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.samsukha\My items\Synthetic_Data_Generation\data\"/>
    </mc:Choice>
  </mc:AlternateContent>
  <xr:revisionPtr revIDLastSave="0" documentId="13_ncr:1_{D346F7C9-1B78-4D33-A15B-D123A61369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0"/>
  <extLst>
    <ext uri="GoogleSheetsCustomDataVersion1">
      <go:sheetsCustomData xmlns:go="http://customooxmlschemas.google.com/" r:id="rId13" roundtripDataSignature="AMtx7mj6OQUPE0TAYkC+VcKv+aPJIThoMg=="/>
    </ext>
  </extLst>
</workbook>
</file>

<file path=xl/sharedStrings.xml><?xml version="1.0" encoding="utf-8"?>
<sst xmlns="http://schemas.openxmlformats.org/spreadsheetml/2006/main" count="45" uniqueCount="5">
  <si>
    <t>Capacity_Cell_1</t>
  </si>
  <si>
    <t>Capacity_Cell_2</t>
  </si>
  <si>
    <t>Capacity_Cell_3</t>
  </si>
  <si>
    <t>Capacity_Cell_4</t>
  </si>
  <si>
    <t>Capacity_Cell_5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</si>
</sst>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Sheet1!$A$2:$A$1059</c:f>
              <c:numCache>
                <c:formatCode>General</c:formatCode>
                <c:ptCount val="1058"/>
                <c:pt idx="0">
                  <c:v>1.0472816</c:v>
                </c:pt>
                <c:pt idx="1">
                  <c:v>1.0485864</c:v>
                </c:pt>
                <c:pt idx="2">
                  <c:v>1.0492728</c:v>
                </c:pt>
                <c:pt idx="3">
                  <c:v>1.049215</c:v>
                </c:pt>
                <c:pt idx="4">
                  <c:v>1.0494933</c:v>
                </c:pt>
                <c:pt idx="5">
                  <c:v>1.0496345</c:v>
                </c:pt>
                <c:pt idx="6">
                  <c:v>1.0498021</c:v>
                </c:pt>
                <c:pt idx="7">
                  <c:v>1.0498331999999999</c:v>
                </c:pt>
                <c:pt idx="8">
                  <c:v>1.0499890000000001</c:v>
                </c:pt>
                <c:pt idx="9">
                  <c:v>1.0500143</c:v>
                </c:pt>
                <c:pt idx="10">
                  <c:v>1.0501398</c:v>
                </c:pt>
                <c:pt idx="11">
                  <c:v>1.0502956999999999</c:v>
                </c:pt>
                <c:pt idx="12">
                  <c:v>1.0503814</c:v>
                </c:pt>
                <c:pt idx="13">
                  <c:v>1.0502574</c:v>
                </c:pt>
                <c:pt idx="14">
                  <c:v>1.0503013000000001</c:v>
                </c:pt>
                <c:pt idx="15">
                  <c:v>1.0502813</c:v>
                </c:pt>
                <c:pt idx="16">
                  <c:v>1.0503035999999999</c:v>
                </c:pt>
                <c:pt idx="17">
                  <c:v>1.0501467</c:v>
                </c:pt>
                <c:pt idx="18">
                  <c:v>1.050368</c:v>
                </c:pt>
                <c:pt idx="19">
                  <c:v>1.0503695</c:v>
                </c:pt>
                <c:pt idx="20">
                  <c:v>1.0503646</c:v>
                </c:pt>
                <c:pt idx="21">
                  <c:v>1.0504043999999999</c:v>
                </c:pt>
                <c:pt idx="22">
                  <c:v>1.0504686000000001</c:v>
                </c:pt>
                <c:pt idx="23">
                  <c:v>1.0505663000000001</c:v>
                </c:pt>
                <c:pt idx="24">
                  <c:v>1.0505313999999999</c:v>
                </c:pt>
                <c:pt idx="25">
                  <c:v>1.0504439000000001</c:v>
                </c:pt>
                <c:pt idx="26">
                  <c:v>1.0506063000000001</c:v>
                </c:pt>
                <c:pt idx="27">
                  <c:v>1.0504097999999999</c:v>
                </c:pt>
                <c:pt idx="28">
                  <c:v>1.0503332999999999</c:v>
                </c:pt>
                <c:pt idx="29">
                  <c:v>1.0502465999999999</c:v>
                </c:pt>
                <c:pt idx="30">
                  <c:v>1.0503861999999999</c:v>
                </c:pt>
                <c:pt idx="31">
                  <c:v>1.0501811999999999</c:v>
                </c:pt>
                <c:pt idx="32">
                  <c:v>1.0502377000000001</c:v>
                </c:pt>
                <c:pt idx="33">
                  <c:v>1.0500252000000001</c:v>
                </c:pt>
                <c:pt idx="34">
                  <c:v>1.0500545999999999</c:v>
                </c:pt>
                <c:pt idx="35">
                  <c:v>1.0500560000000001</c:v>
                </c:pt>
                <c:pt idx="36">
                  <c:v>1.0498278999999999</c:v>
                </c:pt>
                <c:pt idx="37">
                  <c:v>1.0499270000000001</c:v>
                </c:pt>
                <c:pt idx="38">
                  <c:v>1.0497814000000001</c:v>
                </c:pt>
                <c:pt idx="39">
                  <c:v>1.0495211</c:v>
                </c:pt>
                <c:pt idx="40">
                  <c:v>1.0494981000000001</c:v>
                </c:pt>
                <c:pt idx="41">
                  <c:v>1.0493589999999999</c:v>
                </c:pt>
                <c:pt idx="42">
                  <c:v>1.0494123</c:v>
                </c:pt>
                <c:pt idx="43">
                  <c:v>1.0493846</c:v>
                </c:pt>
                <c:pt idx="44">
                  <c:v>1.0493988999999999</c:v>
                </c:pt>
                <c:pt idx="45">
                  <c:v>1.0494254999999999</c:v>
                </c:pt>
                <c:pt idx="46">
                  <c:v>1.0491933</c:v>
                </c:pt>
                <c:pt idx="47">
                  <c:v>1.0493603</c:v>
                </c:pt>
                <c:pt idx="48">
                  <c:v>1.049248</c:v>
                </c:pt>
                <c:pt idx="49">
                  <c:v>1.0491409</c:v>
                </c:pt>
                <c:pt idx="50">
                  <c:v>1.0490307000000001</c:v>
                </c:pt>
                <c:pt idx="51">
                  <c:v>1.0489596999999999</c:v>
                </c:pt>
                <c:pt idx="52">
                  <c:v>1.0490630999999999</c:v>
                </c:pt>
                <c:pt idx="53">
                  <c:v>1.0489533</c:v>
                </c:pt>
                <c:pt idx="54">
                  <c:v>1.0490421999999999</c:v>
                </c:pt>
                <c:pt idx="55">
                  <c:v>1.0490146</c:v>
                </c:pt>
                <c:pt idx="56">
                  <c:v>1.0489036</c:v>
                </c:pt>
                <c:pt idx="57">
                  <c:v>1.0489032</c:v>
                </c:pt>
                <c:pt idx="58">
                  <c:v>1.0489278</c:v>
                </c:pt>
                <c:pt idx="59">
                  <c:v>1.0490888</c:v>
                </c:pt>
                <c:pt idx="60">
                  <c:v>1.0488689</c:v>
                </c:pt>
                <c:pt idx="61">
                  <c:v>1.0489553</c:v>
                </c:pt>
                <c:pt idx="62">
                  <c:v>1.0488544</c:v>
                </c:pt>
                <c:pt idx="63">
                  <c:v>1.0488191</c:v>
                </c:pt>
                <c:pt idx="64">
                  <c:v>1.0487181000000001</c:v>
                </c:pt>
                <c:pt idx="65">
                  <c:v>1.0487015</c:v>
                </c:pt>
                <c:pt idx="66">
                  <c:v>1.0488206</c:v>
                </c:pt>
                <c:pt idx="67">
                  <c:v>1.048853</c:v>
                </c:pt>
                <c:pt idx="68">
                  <c:v>1.0488078999999999</c:v>
                </c:pt>
                <c:pt idx="69">
                  <c:v>1.0486002000000001</c:v>
                </c:pt>
                <c:pt idx="70">
                  <c:v>1.0485007</c:v>
                </c:pt>
                <c:pt idx="71">
                  <c:v>1.0485103</c:v>
                </c:pt>
                <c:pt idx="72">
                  <c:v>1.0485297</c:v>
                </c:pt>
                <c:pt idx="73">
                  <c:v>1.0484560999999999</c:v>
                </c:pt>
                <c:pt idx="74">
                  <c:v>1.0482393999999999</c:v>
                </c:pt>
                <c:pt idx="75">
                  <c:v>1.0480822000000001</c:v>
                </c:pt>
                <c:pt idx="76">
                  <c:v>1.0480316999999999</c:v>
                </c:pt>
                <c:pt idx="77">
                  <c:v>1.0478419999999999</c:v>
                </c:pt>
                <c:pt idx="78">
                  <c:v>1.0478466</c:v>
                </c:pt>
                <c:pt idx="79">
                  <c:v>1.0478121</c:v>
                </c:pt>
                <c:pt idx="80">
                  <c:v>1.0476787000000001</c:v>
                </c:pt>
                <c:pt idx="81">
                  <c:v>1.0476688999999999</c:v>
                </c:pt>
                <c:pt idx="82">
                  <c:v>1.0475989999999999</c:v>
                </c:pt>
                <c:pt idx="83">
                  <c:v>1.0475707000000001</c:v>
                </c:pt>
                <c:pt idx="84">
                  <c:v>1.0475333</c:v>
                </c:pt>
                <c:pt idx="85">
                  <c:v>1.0474154</c:v>
                </c:pt>
                <c:pt idx="86">
                  <c:v>1.0473051</c:v>
                </c:pt>
                <c:pt idx="87">
                  <c:v>1.0473672999999999</c:v>
                </c:pt>
                <c:pt idx="88">
                  <c:v>1.0475755</c:v>
                </c:pt>
                <c:pt idx="89">
                  <c:v>1.0475460999999999</c:v>
                </c:pt>
                <c:pt idx="90">
                  <c:v>1.0475456000000001</c:v>
                </c:pt>
                <c:pt idx="91">
                  <c:v>1.0473275</c:v>
                </c:pt>
                <c:pt idx="92">
                  <c:v>1.0472988000000001</c:v>
                </c:pt>
                <c:pt idx="93">
                  <c:v>1.0472926</c:v>
                </c:pt>
                <c:pt idx="94">
                  <c:v>1.0472602</c:v>
                </c:pt>
                <c:pt idx="95">
                  <c:v>1.0472736</c:v>
                </c:pt>
                <c:pt idx="96">
                  <c:v>1.0470558000000001</c:v>
                </c:pt>
                <c:pt idx="97">
                  <c:v>1.0469385</c:v>
                </c:pt>
                <c:pt idx="98">
                  <c:v>1.046924</c:v>
                </c:pt>
                <c:pt idx="99">
                  <c:v>1.0469337000000001</c:v>
                </c:pt>
                <c:pt idx="100">
                  <c:v>1.0469048000000001</c:v>
                </c:pt>
                <c:pt idx="101">
                  <c:v>1.0468261000000001</c:v>
                </c:pt>
                <c:pt idx="102">
                  <c:v>1.0467598</c:v>
                </c:pt>
                <c:pt idx="103">
                  <c:v>1.0467603999999999</c:v>
                </c:pt>
                <c:pt idx="104">
                  <c:v>1.0466861999999999</c:v>
                </c:pt>
                <c:pt idx="105">
                  <c:v>1.0465952999999999</c:v>
                </c:pt>
                <c:pt idx="106">
                  <c:v>1.0463458999999999</c:v>
                </c:pt>
                <c:pt idx="107">
                  <c:v>1.0462579000000001</c:v>
                </c:pt>
                <c:pt idx="108">
                  <c:v>1.0461695</c:v>
                </c:pt>
                <c:pt idx="109">
                  <c:v>1.0461224</c:v>
                </c:pt>
                <c:pt idx="110">
                  <c:v>1.0460818999999999</c:v>
                </c:pt>
                <c:pt idx="111">
                  <c:v>1.0460830000000001</c:v>
                </c:pt>
                <c:pt idx="112">
                  <c:v>1.0459753000000001</c:v>
                </c:pt>
                <c:pt idx="113">
                  <c:v>1.0458239</c:v>
                </c:pt>
                <c:pt idx="114">
                  <c:v>1.0457065000000001</c:v>
                </c:pt>
                <c:pt idx="115">
                  <c:v>1.0457816</c:v>
                </c:pt>
                <c:pt idx="116">
                  <c:v>1.045644</c:v>
                </c:pt>
                <c:pt idx="117">
                  <c:v>1.0456373999999999</c:v>
                </c:pt>
                <c:pt idx="118">
                  <c:v>1.0455843</c:v>
                </c:pt>
                <c:pt idx="119">
                  <c:v>1.0455998</c:v>
                </c:pt>
                <c:pt idx="120">
                  <c:v>1.0455049999999999</c:v>
                </c:pt>
                <c:pt idx="121">
                  <c:v>1.0454992999999999</c:v>
                </c:pt>
                <c:pt idx="122">
                  <c:v>1.0454338000000001</c:v>
                </c:pt>
                <c:pt idx="123">
                  <c:v>1.0454683</c:v>
                </c:pt>
                <c:pt idx="124">
                  <c:v>1.0454996999999999</c:v>
                </c:pt>
                <c:pt idx="125">
                  <c:v>1.0453570000000001</c:v>
                </c:pt>
                <c:pt idx="126">
                  <c:v>1.0453885000000001</c:v>
                </c:pt>
                <c:pt idx="127">
                  <c:v>1.0454787999999999</c:v>
                </c:pt>
                <c:pt idx="128">
                  <c:v>1.0453509000000001</c:v>
                </c:pt>
                <c:pt idx="129">
                  <c:v>1.0453414999999999</c:v>
                </c:pt>
                <c:pt idx="130">
                  <c:v>1.0452192</c:v>
                </c:pt>
                <c:pt idx="131">
                  <c:v>1.0448937</c:v>
                </c:pt>
                <c:pt idx="132">
                  <c:v>1.0447820000000001</c:v>
                </c:pt>
                <c:pt idx="133">
                  <c:v>1.0447298</c:v>
                </c:pt>
                <c:pt idx="134">
                  <c:v>1.0446740000000001</c:v>
                </c:pt>
                <c:pt idx="135">
                  <c:v>1.0445895999999999</c:v>
                </c:pt>
                <c:pt idx="136">
                  <c:v>1.0446004</c:v>
                </c:pt>
                <c:pt idx="137">
                  <c:v>1.0443785999999999</c:v>
                </c:pt>
                <c:pt idx="138">
                  <c:v>1.0443358</c:v>
                </c:pt>
                <c:pt idx="139">
                  <c:v>1.0442102</c:v>
                </c:pt>
                <c:pt idx="140">
                  <c:v>1.0440997999999999</c:v>
                </c:pt>
                <c:pt idx="141">
                  <c:v>1.0441609999999999</c:v>
                </c:pt>
                <c:pt idx="142">
                  <c:v>1.0441446999999999</c:v>
                </c:pt>
                <c:pt idx="143">
                  <c:v>1.0440602999999999</c:v>
                </c:pt>
                <c:pt idx="144">
                  <c:v>1.0441285</c:v>
                </c:pt>
                <c:pt idx="145">
                  <c:v>1.0439735999999999</c:v>
                </c:pt>
                <c:pt idx="146">
                  <c:v>1.0438411000000001</c:v>
                </c:pt>
                <c:pt idx="147">
                  <c:v>1.0437943000000001</c:v>
                </c:pt>
                <c:pt idx="148">
                  <c:v>1.0436415999999999</c:v>
                </c:pt>
                <c:pt idx="149">
                  <c:v>1.0435673999999999</c:v>
                </c:pt>
                <c:pt idx="150">
                  <c:v>1.043553</c:v>
                </c:pt>
                <c:pt idx="151">
                  <c:v>1.0434817999999999</c:v>
                </c:pt>
                <c:pt idx="152">
                  <c:v>1.0434825000000001</c:v>
                </c:pt>
                <c:pt idx="153">
                  <c:v>1.0434409</c:v>
                </c:pt>
                <c:pt idx="154">
                  <c:v>1.0435268</c:v>
                </c:pt>
                <c:pt idx="155">
                  <c:v>1.0434691</c:v>
                </c:pt>
                <c:pt idx="156">
                  <c:v>1.0433037999999999</c:v>
                </c:pt>
                <c:pt idx="157">
                  <c:v>1.0432965000000001</c:v>
                </c:pt>
                <c:pt idx="158">
                  <c:v>1.0431926</c:v>
                </c:pt>
                <c:pt idx="159">
                  <c:v>1.0431292000000001</c:v>
                </c:pt>
                <c:pt idx="160">
                  <c:v>1.0430998</c:v>
                </c:pt>
                <c:pt idx="161">
                  <c:v>1.0430231000000001</c:v>
                </c:pt>
                <c:pt idx="162">
                  <c:v>1.0429523000000001</c:v>
                </c:pt>
                <c:pt idx="163">
                  <c:v>1.0429189000000001</c:v>
                </c:pt>
                <c:pt idx="164">
                  <c:v>1.0429082999999999</c:v>
                </c:pt>
                <c:pt idx="165">
                  <c:v>1.0428096</c:v>
                </c:pt>
                <c:pt idx="166">
                  <c:v>1.0427848</c:v>
                </c:pt>
                <c:pt idx="167">
                  <c:v>1.0426815</c:v>
                </c:pt>
                <c:pt idx="168">
                  <c:v>1.0425652000000001</c:v>
                </c:pt>
                <c:pt idx="169">
                  <c:v>1.042432</c:v>
                </c:pt>
                <c:pt idx="170">
                  <c:v>1.0425085000000001</c:v>
                </c:pt>
                <c:pt idx="171">
                  <c:v>1.0424726</c:v>
                </c:pt>
                <c:pt idx="172">
                  <c:v>1.042257</c:v>
                </c:pt>
                <c:pt idx="173">
                  <c:v>1.0422366000000001</c:v>
                </c:pt>
                <c:pt idx="174">
                  <c:v>1.0421001999999999</c:v>
                </c:pt>
                <c:pt idx="175">
                  <c:v>1.0420377999999999</c:v>
                </c:pt>
                <c:pt idx="176">
                  <c:v>1.0420020999999999</c:v>
                </c:pt>
                <c:pt idx="177">
                  <c:v>1.0420202000000001</c:v>
                </c:pt>
                <c:pt idx="178">
                  <c:v>1.0418856999999999</c:v>
                </c:pt>
                <c:pt idx="179">
                  <c:v>1.0418463</c:v>
                </c:pt>
                <c:pt idx="180">
                  <c:v>1.0418099000000001</c:v>
                </c:pt>
                <c:pt idx="181">
                  <c:v>1.0418385999999999</c:v>
                </c:pt>
                <c:pt idx="182">
                  <c:v>1.0416766</c:v>
                </c:pt>
                <c:pt idx="183">
                  <c:v>1.0415401</c:v>
                </c:pt>
                <c:pt idx="184">
                  <c:v>1.0413851999999999</c:v>
                </c:pt>
                <c:pt idx="185">
                  <c:v>1.0413891</c:v>
                </c:pt>
                <c:pt idx="186">
                  <c:v>1.0412999000000001</c:v>
                </c:pt>
                <c:pt idx="187">
                  <c:v>1.0412508</c:v>
                </c:pt>
                <c:pt idx="188">
                  <c:v>1.0410974</c:v>
                </c:pt>
                <c:pt idx="189">
                  <c:v>1.0411006</c:v>
                </c:pt>
                <c:pt idx="190">
                  <c:v>1.0411189000000001</c:v>
                </c:pt>
                <c:pt idx="191">
                  <c:v>1.0410516999999999</c:v>
                </c:pt>
                <c:pt idx="192">
                  <c:v>1.0408744000000001</c:v>
                </c:pt>
                <c:pt idx="193">
                  <c:v>1.0408790000000001</c:v>
                </c:pt>
                <c:pt idx="194">
                  <c:v>1.0407896999999999</c:v>
                </c:pt>
                <c:pt idx="195">
                  <c:v>1.0407103</c:v>
                </c:pt>
                <c:pt idx="196">
                  <c:v>1.0406953999999999</c:v>
                </c:pt>
                <c:pt idx="197">
                  <c:v>1.0406148</c:v>
                </c:pt>
                <c:pt idx="198">
                  <c:v>1.0404761</c:v>
                </c:pt>
                <c:pt idx="199">
                  <c:v>1.0404724999999999</c:v>
                </c:pt>
                <c:pt idx="200">
                  <c:v>1.0403686000000001</c:v>
                </c:pt>
                <c:pt idx="201">
                  <c:v>1.0403099</c:v>
                </c:pt>
                <c:pt idx="202">
                  <c:v>1.0401435999999999</c:v>
                </c:pt>
                <c:pt idx="203">
                  <c:v>1.0401286999999999</c:v>
                </c:pt>
                <c:pt idx="204">
                  <c:v>1.0400079</c:v>
                </c:pt>
                <c:pt idx="205">
                  <c:v>1.0399491000000001</c:v>
                </c:pt>
                <c:pt idx="206">
                  <c:v>1.0398167</c:v>
                </c:pt>
                <c:pt idx="207">
                  <c:v>1.0397829000000001</c:v>
                </c:pt>
                <c:pt idx="208">
                  <c:v>1.0397954</c:v>
                </c:pt>
                <c:pt idx="209">
                  <c:v>1.0397664</c:v>
                </c:pt>
                <c:pt idx="210">
                  <c:v>1.0397822000000001</c:v>
                </c:pt>
                <c:pt idx="211">
                  <c:v>1.0396787999999999</c:v>
                </c:pt>
                <c:pt idx="212">
                  <c:v>1.0396972</c:v>
                </c:pt>
                <c:pt idx="213">
                  <c:v>1.0396285000000001</c:v>
                </c:pt>
                <c:pt idx="214">
                  <c:v>1.0395074</c:v>
                </c:pt>
                <c:pt idx="215">
                  <c:v>1.0395167999999999</c:v>
                </c:pt>
                <c:pt idx="216">
                  <c:v>1.0394140000000001</c:v>
                </c:pt>
                <c:pt idx="217">
                  <c:v>1.0394612999999999</c:v>
                </c:pt>
                <c:pt idx="218">
                  <c:v>1.0392661000000001</c:v>
                </c:pt>
                <c:pt idx="219">
                  <c:v>1.039183</c:v>
                </c:pt>
                <c:pt idx="220">
                  <c:v>1.039088</c:v>
                </c:pt>
                <c:pt idx="221">
                  <c:v>1.0389177999999999</c:v>
                </c:pt>
                <c:pt idx="222">
                  <c:v>1.0389018999999999</c:v>
                </c:pt>
                <c:pt idx="223">
                  <c:v>1.0388318999999999</c:v>
                </c:pt>
                <c:pt idx="224">
                  <c:v>1.0387854999999999</c:v>
                </c:pt>
                <c:pt idx="225">
                  <c:v>1.0385641000000001</c:v>
                </c:pt>
                <c:pt idx="226">
                  <c:v>1.0385698000000001</c:v>
                </c:pt>
                <c:pt idx="227">
                  <c:v>1.0386017999999999</c:v>
                </c:pt>
                <c:pt idx="228">
                  <c:v>1.0385755000000001</c:v>
                </c:pt>
                <c:pt idx="229">
                  <c:v>1.0384846000000001</c:v>
                </c:pt>
                <c:pt idx="230">
                  <c:v>1.0383282</c:v>
                </c:pt>
                <c:pt idx="231">
                  <c:v>1.0383275000000001</c:v>
                </c:pt>
                <c:pt idx="232">
                  <c:v>1.0382644000000001</c:v>
                </c:pt>
                <c:pt idx="233">
                  <c:v>1.0381655999999999</c:v>
                </c:pt>
                <c:pt idx="234">
                  <c:v>1.0381625000000001</c:v>
                </c:pt>
                <c:pt idx="235">
                  <c:v>1.0380484999999999</c:v>
                </c:pt>
                <c:pt idx="236">
                  <c:v>1.037987</c:v>
                </c:pt>
                <c:pt idx="237">
                  <c:v>1.0378129</c:v>
                </c:pt>
                <c:pt idx="238">
                  <c:v>1.0377581</c:v>
                </c:pt>
                <c:pt idx="239">
                  <c:v>1.0376391</c:v>
                </c:pt>
                <c:pt idx="240">
                  <c:v>1.0375713</c:v>
                </c:pt>
                <c:pt idx="241">
                  <c:v>1.0374612999999999</c:v>
                </c:pt>
                <c:pt idx="242">
                  <c:v>1.0373608000000001</c:v>
                </c:pt>
                <c:pt idx="243">
                  <c:v>1.0374314</c:v>
                </c:pt>
                <c:pt idx="244">
                  <c:v>1.0374188</c:v>
                </c:pt>
                <c:pt idx="245">
                  <c:v>1.0373108</c:v>
                </c:pt>
                <c:pt idx="246">
                  <c:v>1.0373698</c:v>
                </c:pt>
                <c:pt idx="247">
                  <c:v>1.0372078</c:v>
                </c:pt>
                <c:pt idx="248">
                  <c:v>1.0372570000000001</c:v>
                </c:pt>
                <c:pt idx="249">
                  <c:v>1.0371195</c:v>
                </c:pt>
                <c:pt idx="250">
                  <c:v>1.0370667</c:v>
                </c:pt>
                <c:pt idx="251">
                  <c:v>1.0369843999999999</c:v>
                </c:pt>
                <c:pt idx="252">
                  <c:v>1.0369647</c:v>
                </c:pt>
                <c:pt idx="253">
                  <c:v>1.0369598</c:v>
                </c:pt>
                <c:pt idx="254">
                  <c:v>1.0366899000000001</c:v>
                </c:pt>
                <c:pt idx="255">
                  <c:v>1.0366074999999999</c:v>
                </c:pt>
                <c:pt idx="256">
                  <c:v>1.0364954</c:v>
                </c:pt>
                <c:pt idx="257">
                  <c:v>1.0364622999999999</c:v>
                </c:pt>
                <c:pt idx="258">
                  <c:v>1.0363528</c:v>
                </c:pt>
                <c:pt idx="259">
                  <c:v>1.0362216</c:v>
                </c:pt>
                <c:pt idx="260">
                  <c:v>1.0361324999999999</c:v>
                </c:pt>
                <c:pt idx="261">
                  <c:v>1.0359754999999999</c:v>
                </c:pt>
                <c:pt idx="262">
                  <c:v>1.0358468999999999</c:v>
                </c:pt>
                <c:pt idx="263">
                  <c:v>1.0355774</c:v>
                </c:pt>
                <c:pt idx="264">
                  <c:v>1.0355756</c:v>
                </c:pt>
                <c:pt idx="265">
                  <c:v>1.0355538</c:v>
                </c:pt>
                <c:pt idx="266">
                  <c:v>1.0356249</c:v>
                </c:pt>
                <c:pt idx="267">
                  <c:v>1.0356175999999999</c:v>
                </c:pt>
                <c:pt idx="268">
                  <c:v>1.0355380000000001</c:v>
                </c:pt>
                <c:pt idx="269">
                  <c:v>1.0354833999999999</c:v>
                </c:pt>
                <c:pt idx="270">
                  <c:v>1.0354673000000001</c:v>
                </c:pt>
                <c:pt idx="271">
                  <c:v>1.0352825999999999</c:v>
                </c:pt>
                <c:pt idx="272">
                  <c:v>1.0352157</c:v>
                </c:pt>
                <c:pt idx="273">
                  <c:v>1.0351619999999999</c:v>
                </c:pt>
                <c:pt idx="274">
                  <c:v>1.0350539999999999</c:v>
                </c:pt>
                <c:pt idx="275">
                  <c:v>1.0349558999999999</c:v>
                </c:pt>
                <c:pt idx="276">
                  <c:v>1.0349565999999999</c:v>
                </c:pt>
                <c:pt idx="277">
                  <c:v>1.0348771000000001</c:v>
                </c:pt>
                <c:pt idx="278">
                  <c:v>1.0348554999999999</c:v>
                </c:pt>
                <c:pt idx="279">
                  <c:v>1.0348736000000001</c:v>
                </c:pt>
                <c:pt idx="280">
                  <c:v>1.0347096</c:v>
                </c:pt>
                <c:pt idx="281">
                  <c:v>1.0346204999999999</c:v>
                </c:pt>
                <c:pt idx="282">
                  <c:v>1.0346038</c:v>
                </c:pt>
                <c:pt idx="283">
                  <c:v>1.0346578</c:v>
                </c:pt>
                <c:pt idx="284">
                  <c:v>1.0346221</c:v>
                </c:pt>
                <c:pt idx="285">
                  <c:v>1.034438</c:v>
                </c:pt>
                <c:pt idx="286">
                  <c:v>1.0343306000000001</c:v>
                </c:pt>
                <c:pt idx="287">
                  <c:v>1.0343453</c:v>
                </c:pt>
                <c:pt idx="288">
                  <c:v>1.0342081000000001</c:v>
                </c:pt>
                <c:pt idx="289">
                  <c:v>1.0340955000000001</c:v>
                </c:pt>
                <c:pt idx="290">
                  <c:v>1.0339634</c:v>
                </c:pt>
                <c:pt idx="291">
                  <c:v>1.0338304</c:v>
                </c:pt>
                <c:pt idx="292">
                  <c:v>1.0337278999999999</c:v>
                </c:pt>
                <c:pt idx="293">
                  <c:v>1.0335903</c:v>
                </c:pt>
                <c:pt idx="294">
                  <c:v>1.0335418000000001</c:v>
                </c:pt>
                <c:pt idx="295">
                  <c:v>1.0334475999999999</c:v>
                </c:pt>
                <c:pt idx="296">
                  <c:v>1.0333760000000001</c:v>
                </c:pt>
                <c:pt idx="297">
                  <c:v>1.0331912999999999</c:v>
                </c:pt>
                <c:pt idx="298">
                  <c:v>1.0332399999999999</c:v>
                </c:pt>
                <c:pt idx="299">
                  <c:v>1.0330086999999999</c:v>
                </c:pt>
                <c:pt idx="300">
                  <c:v>1.0330708</c:v>
                </c:pt>
                <c:pt idx="301">
                  <c:v>1.0329197999999999</c:v>
                </c:pt>
                <c:pt idx="302">
                  <c:v>1.0329082999999999</c:v>
                </c:pt>
                <c:pt idx="303">
                  <c:v>1.0327767000000001</c:v>
                </c:pt>
                <c:pt idx="304">
                  <c:v>1.0326858999999999</c:v>
                </c:pt>
                <c:pt idx="305">
                  <c:v>1.0325583</c:v>
                </c:pt>
                <c:pt idx="306">
                  <c:v>1.0325792</c:v>
                </c:pt>
                <c:pt idx="307">
                  <c:v>1.0324377</c:v>
                </c:pt>
                <c:pt idx="308">
                  <c:v>1.0322924</c:v>
                </c:pt>
                <c:pt idx="309">
                  <c:v>1.0322290999999999</c:v>
                </c:pt>
                <c:pt idx="310">
                  <c:v>1.0320990000000001</c:v>
                </c:pt>
                <c:pt idx="311">
                  <c:v>1.0321013999999999</c:v>
                </c:pt>
                <c:pt idx="312">
                  <c:v>1.0318955000000001</c:v>
                </c:pt>
                <c:pt idx="313">
                  <c:v>1.0318860999999999</c:v>
                </c:pt>
                <c:pt idx="314">
                  <c:v>1.0317702</c:v>
                </c:pt>
                <c:pt idx="315">
                  <c:v>1.0316464000000001</c:v>
                </c:pt>
                <c:pt idx="316">
                  <c:v>1.0315965</c:v>
                </c:pt>
                <c:pt idx="317">
                  <c:v>1.0314928999999999</c:v>
                </c:pt>
                <c:pt idx="318">
                  <c:v>1.0313485</c:v>
                </c:pt>
                <c:pt idx="319">
                  <c:v>1.0313426999999999</c:v>
                </c:pt>
                <c:pt idx="320">
                  <c:v>1.0312672000000001</c:v>
                </c:pt>
                <c:pt idx="321">
                  <c:v>1.0311435</c:v>
                </c:pt>
                <c:pt idx="322">
                  <c:v>1.0310777</c:v>
                </c:pt>
                <c:pt idx="323">
                  <c:v>1.0309712</c:v>
                </c:pt>
                <c:pt idx="324">
                  <c:v>1.0308782999999999</c:v>
                </c:pt>
                <c:pt idx="325">
                  <c:v>1.0307094000000001</c:v>
                </c:pt>
                <c:pt idx="326">
                  <c:v>1.0306443999999999</c:v>
                </c:pt>
                <c:pt idx="327">
                  <c:v>1.0304496999999999</c:v>
                </c:pt>
                <c:pt idx="328">
                  <c:v>1.0303814</c:v>
                </c:pt>
                <c:pt idx="329">
                  <c:v>1.0302792999999999</c:v>
                </c:pt>
                <c:pt idx="330">
                  <c:v>1.0301685</c:v>
                </c:pt>
                <c:pt idx="331">
                  <c:v>1.0301336000000001</c:v>
                </c:pt>
                <c:pt idx="332">
                  <c:v>1.0300963999999999</c:v>
                </c:pt>
                <c:pt idx="333">
                  <c:v>1.0299476000000001</c:v>
                </c:pt>
                <c:pt idx="334">
                  <c:v>1.0298855</c:v>
                </c:pt>
                <c:pt idx="335">
                  <c:v>1.0298335999999999</c:v>
                </c:pt>
                <c:pt idx="336">
                  <c:v>1.029814</c:v>
                </c:pt>
                <c:pt idx="337">
                  <c:v>1.0297278000000001</c:v>
                </c:pt>
                <c:pt idx="338">
                  <c:v>1.0295487999999999</c:v>
                </c:pt>
                <c:pt idx="339">
                  <c:v>1.0294669999999999</c:v>
                </c:pt>
                <c:pt idx="340">
                  <c:v>1.0293044</c:v>
                </c:pt>
                <c:pt idx="341">
                  <c:v>1.0293075</c:v>
                </c:pt>
                <c:pt idx="342">
                  <c:v>1.0291423</c:v>
                </c:pt>
                <c:pt idx="343">
                  <c:v>1.0290108</c:v>
                </c:pt>
                <c:pt idx="344">
                  <c:v>1.0288719</c:v>
                </c:pt>
                <c:pt idx="345">
                  <c:v>1.028834</c:v>
                </c:pt>
                <c:pt idx="346">
                  <c:v>1.0287272999999999</c:v>
                </c:pt>
                <c:pt idx="347">
                  <c:v>1.028626</c:v>
                </c:pt>
                <c:pt idx="348">
                  <c:v>1.0285432000000001</c:v>
                </c:pt>
                <c:pt idx="349">
                  <c:v>1.0283960999999999</c:v>
                </c:pt>
                <c:pt idx="350">
                  <c:v>1.0282891000000001</c:v>
                </c:pt>
                <c:pt idx="351">
                  <c:v>1.0281469999999999</c:v>
                </c:pt>
                <c:pt idx="352">
                  <c:v>1.0280395</c:v>
                </c:pt>
                <c:pt idx="353">
                  <c:v>1.028017</c:v>
                </c:pt>
                <c:pt idx="354">
                  <c:v>1.0279430000000001</c:v>
                </c:pt>
                <c:pt idx="355">
                  <c:v>1.0278178</c:v>
                </c:pt>
                <c:pt idx="356">
                  <c:v>1.027685</c:v>
                </c:pt>
                <c:pt idx="357">
                  <c:v>1.0275759</c:v>
                </c:pt>
                <c:pt idx="358">
                  <c:v>1.0273848000000001</c:v>
                </c:pt>
                <c:pt idx="359">
                  <c:v>1.0272626</c:v>
                </c:pt>
                <c:pt idx="360">
                  <c:v>1.0271646999999999</c:v>
                </c:pt>
                <c:pt idx="361">
                  <c:v>1.02695</c:v>
                </c:pt>
                <c:pt idx="362">
                  <c:v>1.0269227000000001</c:v>
                </c:pt>
                <c:pt idx="363">
                  <c:v>1.0267310000000001</c:v>
                </c:pt>
                <c:pt idx="364">
                  <c:v>1.0266936</c:v>
                </c:pt>
                <c:pt idx="365">
                  <c:v>1.0264932</c:v>
                </c:pt>
                <c:pt idx="366">
                  <c:v>1.0262884999999999</c:v>
                </c:pt>
                <c:pt idx="367">
                  <c:v>1.0261975999999999</c:v>
                </c:pt>
                <c:pt idx="368">
                  <c:v>1.02606</c:v>
                </c:pt>
                <c:pt idx="369">
                  <c:v>1.0260256999999999</c:v>
                </c:pt>
                <c:pt idx="370">
                  <c:v>1.0260161000000001</c:v>
                </c:pt>
                <c:pt idx="371">
                  <c:v>1.0260148</c:v>
                </c:pt>
                <c:pt idx="372">
                  <c:v>1.025973</c:v>
                </c:pt>
                <c:pt idx="373">
                  <c:v>1.0257893</c:v>
                </c:pt>
                <c:pt idx="374">
                  <c:v>1.0255846</c:v>
                </c:pt>
                <c:pt idx="375">
                  <c:v>1.0254546</c:v>
                </c:pt>
                <c:pt idx="376">
                  <c:v>1.0252591</c:v>
                </c:pt>
                <c:pt idx="377">
                  <c:v>1.0252437999999999</c:v>
                </c:pt>
                <c:pt idx="378">
                  <c:v>1.0250691999999999</c:v>
                </c:pt>
                <c:pt idx="379">
                  <c:v>1.0249069</c:v>
                </c:pt>
                <c:pt idx="380">
                  <c:v>1.0247852</c:v>
                </c:pt>
                <c:pt idx="381">
                  <c:v>1.0245739</c:v>
                </c:pt>
                <c:pt idx="382">
                  <c:v>1.0243260999999999</c:v>
                </c:pt>
                <c:pt idx="383">
                  <c:v>1.0243127000000001</c:v>
                </c:pt>
                <c:pt idx="384">
                  <c:v>1.0241714</c:v>
                </c:pt>
                <c:pt idx="385">
                  <c:v>1.0239741</c:v>
                </c:pt>
                <c:pt idx="386">
                  <c:v>1.0238613000000001</c:v>
                </c:pt>
                <c:pt idx="387">
                  <c:v>1.0237018</c:v>
                </c:pt>
                <c:pt idx="388">
                  <c:v>1.0235333</c:v>
                </c:pt>
                <c:pt idx="389">
                  <c:v>1.0233901000000001</c:v>
                </c:pt>
                <c:pt idx="390">
                  <c:v>1.0231866000000001</c:v>
                </c:pt>
                <c:pt idx="391">
                  <c:v>1.0229987</c:v>
                </c:pt>
                <c:pt idx="392">
                  <c:v>1.022813</c:v>
                </c:pt>
                <c:pt idx="393">
                  <c:v>1.0227771999999999</c:v>
                </c:pt>
                <c:pt idx="394">
                  <c:v>1.0225979999999999</c:v>
                </c:pt>
                <c:pt idx="395">
                  <c:v>1.0225484</c:v>
                </c:pt>
                <c:pt idx="396">
                  <c:v>1.0224101999999999</c:v>
                </c:pt>
                <c:pt idx="397">
                  <c:v>1.0223352000000001</c:v>
                </c:pt>
                <c:pt idx="398">
                  <c:v>1.0221401000000001</c:v>
                </c:pt>
                <c:pt idx="399">
                  <c:v>1.0219004</c:v>
                </c:pt>
                <c:pt idx="400">
                  <c:v>1.0217835</c:v>
                </c:pt>
                <c:pt idx="401">
                  <c:v>1.0217501</c:v>
                </c:pt>
                <c:pt idx="402">
                  <c:v>1.0216371</c:v>
                </c:pt>
                <c:pt idx="403">
                  <c:v>1.0214677000000001</c:v>
                </c:pt>
                <c:pt idx="404">
                  <c:v>1.0213913999999999</c:v>
                </c:pt>
                <c:pt idx="405">
                  <c:v>1.0213109</c:v>
                </c:pt>
                <c:pt idx="406">
                  <c:v>1.0213127</c:v>
                </c:pt>
                <c:pt idx="407">
                  <c:v>1.0213148999999999</c:v>
                </c:pt>
                <c:pt idx="408">
                  <c:v>1.0210489</c:v>
                </c:pt>
                <c:pt idx="409">
                  <c:v>1.0208417000000001</c:v>
                </c:pt>
                <c:pt idx="410">
                  <c:v>1.0207501999999999</c:v>
                </c:pt>
                <c:pt idx="411">
                  <c:v>1.0205150000000001</c:v>
                </c:pt>
                <c:pt idx="412">
                  <c:v>1.0205386999999999</c:v>
                </c:pt>
                <c:pt idx="413">
                  <c:v>1.0202812000000001</c:v>
                </c:pt>
                <c:pt idx="414">
                  <c:v>1.0201397000000001</c:v>
                </c:pt>
                <c:pt idx="415">
                  <c:v>1.0200791</c:v>
                </c:pt>
                <c:pt idx="416">
                  <c:v>1.0199218999999999</c:v>
                </c:pt>
                <c:pt idx="417">
                  <c:v>1.0197854</c:v>
                </c:pt>
                <c:pt idx="418">
                  <c:v>1.0195414</c:v>
                </c:pt>
                <c:pt idx="419">
                  <c:v>1.0193631999999999</c:v>
                </c:pt>
                <c:pt idx="420">
                  <c:v>1.0192227</c:v>
                </c:pt>
                <c:pt idx="421">
                  <c:v>1.0189976000000001</c:v>
                </c:pt>
                <c:pt idx="422">
                  <c:v>1.0188520000000001</c:v>
                </c:pt>
                <c:pt idx="423">
                  <c:v>1.018618</c:v>
                </c:pt>
                <c:pt idx="424">
                  <c:v>1.0184238000000001</c:v>
                </c:pt>
                <c:pt idx="425">
                  <c:v>1.0183457</c:v>
                </c:pt>
                <c:pt idx="426">
                  <c:v>1.0182081000000001</c:v>
                </c:pt>
                <c:pt idx="427">
                  <c:v>1.0180596</c:v>
                </c:pt>
                <c:pt idx="428">
                  <c:v>1.0178933999999999</c:v>
                </c:pt>
                <c:pt idx="429">
                  <c:v>1.0177312000000001</c:v>
                </c:pt>
                <c:pt idx="430">
                  <c:v>1.0176978999999999</c:v>
                </c:pt>
                <c:pt idx="431">
                  <c:v>1.0173937</c:v>
                </c:pt>
                <c:pt idx="432">
                  <c:v>1.0172851999999999</c:v>
                </c:pt>
                <c:pt idx="433">
                  <c:v>1.0170617</c:v>
                </c:pt>
                <c:pt idx="434">
                  <c:v>1.01712</c:v>
                </c:pt>
                <c:pt idx="435">
                  <c:v>1.0168054</c:v>
                </c:pt>
                <c:pt idx="436">
                  <c:v>1.0167294</c:v>
                </c:pt>
                <c:pt idx="437">
                  <c:v>1.0166088</c:v>
                </c:pt>
                <c:pt idx="438">
                  <c:v>1.0166615999999999</c:v>
                </c:pt>
                <c:pt idx="439">
                  <c:v>1.0163127999999999</c:v>
                </c:pt>
                <c:pt idx="440">
                  <c:v>1.0162768</c:v>
                </c:pt>
                <c:pt idx="441">
                  <c:v>1.0162662</c:v>
                </c:pt>
                <c:pt idx="442">
                  <c:v>1.0160604</c:v>
                </c:pt>
                <c:pt idx="443">
                  <c:v>1.0159733</c:v>
                </c:pt>
                <c:pt idx="444">
                  <c:v>1.0158038</c:v>
                </c:pt>
                <c:pt idx="445">
                  <c:v>1.0156531</c:v>
                </c:pt>
                <c:pt idx="446">
                  <c:v>1.0154723999999999</c:v>
                </c:pt>
                <c:pt idx="447">
                  <c:v>1.0153519</c:v>
                </c:pt>
                <c:pt idx="448">
                  <c:v>1.0150832000000001</c:v>
                </c:pt>
                <c:pt idx="449">
                  <c:v>1.0149482000000001</c:v>
                </c:pt>
                <c:pt idx="450">
                  <c:v>1.0148735</c:v>
                </c:pt>
                <c:pt idx="451">
                  <c:v>1.0146934999999999</c:v>
                </c:pt>
                <c:pt idx="452">
                  <c:v>1.0144111</c:v>
                </c:pt>
                <c:pt idx="453">
                  <c:v>1.0141761</c:v>
                </c:pt>
                <c:pt idx="454">
                  <c:v>1.0140988</c:v>
                </c:pt>
                <c:pt idx="455">
                  <c:v>1.0138765999999999</c:v>
                </c:pt>
                <c:pt idx="456">
                  <c:v>1.0136913000000001</c:v>
                </c:pt>
                <c:pt idx="457">
                  <c:v>1.0134711000000001</c:v>
                </c:pt>
                <c:pt idx="458">
                  <c:v>1.0132972</c:v>
                </c:pt>
                <c:pt idx="459">
                  <c:v>1.0131209999999999</c:v>
                </c:pt>
                <c:pt idx="460">
                  <c:v>1.0128832999999999</c:v>
                </c:pt>
                <c:pt idx="461">
                  <c:v>1.0125161</c:v>
                </c:pt>
                <c:pt idx="462">
                  <c:v>1.0123127999999999</c:v>
                </c:pt>
                <c:pt idx="463">
                  <c:v>1.0120735000000001</c:v>
                </c:pt>
                <c:pt idx="464">
                  <c:v>1.0118688</c:v>
                </c:pt>
                <c:pt idx="465">
                  <c:v>1.0118085000000001</c:v>
                </c:pt>
                <c:pt idx="466">
                  <c:v>1.0117394</c:v>
                </c:pt>
                <c:pt idx="467">
                  <c:v>1.0114323000000001</c:v>
                </c:pt>
                <c:pt idx="468">
                  <c:v>1.0112078</c:v>
                </c:pt>
                <c:pt idx="469">
                  <c:v>1.0109208999999999</c:v>
                </c:pt>
                <c:pt idx="470">
                  <c:v>1.0107679000000001</c:v>
                </c:pt>
                <c:pt idx="471">
                  <c:v>1.0107756999999999</c:v>
                </c:pt>
                <c:pt idx="472">
                  <c:v>1.0105096</c:v>
                </c:pt>
                <c:pt idx="473">
                  <c:v>1.0104774999999999</c:v>
                </c:pt>
                <c:pt idx="474">
                  <c:v>1.0104198</c:v>
                </c:pt>
                <c:pt idx="475">
                  <c:v>1.0102087</c:v>
                </c:pt>
                <c:pt idx="476">
                  <c:v>1.0101522000000001</c:v>
                </c:pt>
                <c:pt idx="477">
                  <c:v>1.0100332000000001</c:v>
                </c:pt>
                <c:pt idx="478">
                  <c:v>1.0097133</c:v>
                </c:pt>
                <c:pt idx="479">
                  <c:v>1.0096368</c:v>
                </c:pt>
                <c:pt idx="480">
                  <c:v>1.0095292</c:v>
                </c:pt>
                <c:pt idx="481">
                  <c:v>1.0092441000000001</c:v>
                </c:pt>
                <c:pt idx="482">
                  <c:v>1.0089961999999999</c:v>
                </c:pt>
                <c:pt idx="483">
                  <c:v>1.008894</c:v>
                </c:pt>
                <c:pt idx="484">
                  <c:v>1.0086934999999999</c:v>
                </c:pt>
                <c:pt idx="485">
                  <c:v>1.0085980999999999</c:v>
                </c:pt>
                <c:pt idx="486">
                  <c:v>1.0084693</c:v>
                </c:pt>
                <c:pt idx="487">
                  <c:v>1.0082572999999999</c:v>
                </c:pt>
                <c:pt idx="488">
                  <c:v>1.0079948999999999</c:v>
                </c:pt>
                <c:pt idx="489">
                  <c:v>1.0078212</c:v>
                </c:pt>
                <c:pt idx="490">
                  <c:v>1.0076966000000001</c:v>
                </c:pt>
                <c:pt idx="491">
                  <c:v>1.0075240999999999</c:v>
                </c:pt>
                <c:pt idx="492">
                  <c:v>1.0072521000000001</c:v>
                </c:pt>
                <c:pt idx="493">
                  <c:v>1.0068767000000001</c:v>
                </c:pt>
                <c:pt idx="494">
                  <c:v>1.0067102999999999</c:v>
                </c:pt>
                <c:pt idx="495">
                  <c:v>1.0064740000000001</c:v>
                </c:pt>
                <c:pt idx="496">
                  <c:v>1.0063504000000001</c:v>
                </c:pt>
                <c:pt idx="497">
                  <c:v>1.0060453</c:v>
                </c:pt>
                <c:pt idx="498">
                  <c:v>1.0059288</c:v>
                </c:pt>
                <c:pt idx="499">
                  <c:v>1.0057674999999999</c:v>
                </c:pt>
                <c:pt idx="500">
                  <c:v>1.0054299</c:v>
                </c:pt>
                <c:pt idx="501">
                  <c:v>1.0052129000000001</c:v>
                </c:pt>
                <c:pt idx="502">
                  <c:v>1.0049102000000001</c:v>
                </c:pt>
                <c:pt idx="503">
                  <c:v>1.0046991000000001</c:v>
                </c:pt>
                <c:pt idx="504">
                  <c:v>1.0044374</c:v>
                </c:pt>
                <c:pt idx="505">
                  <c:v>1.0042814</c:v>
                </c:pt>
                <c:pt idx="506">
                  <c:v>1.0040294999999999</c:v>
                </c:pt>
                <c:pt idx="507">
                  <c:v>1.0039123000000001</c:v>
                </c:pt>
                <c:pt idx="508">
                  <c:v>1.0037954</c:v>
                </c:pt>
                <c:pt idx="509">
                  <c:v>1.0036917999999999</c:v>
                </c:pt>
                <c:pt idx="510">
                  <c:v>1.0033612999999999</c:v>
                </c:pt>
                <c:pt idx="511">
                  <c:v>1.0031882999999999</c:v>
                </c:pt>
                <c:pt idx="512">
                  <c:v>1.0029303000000001</c:v>
                </c:pt>
                <c:pt idx="513">
                  <c:v>1.0027708</c:v>
                </c:pt>
                <c:pt idx="514">
                  <c:v>1.0025824000000001</c:v>
                </c:pt>
                <c:pt idx="515">
                  <c:v>1.0024671999999999</c:v>
                </c:pt>
                <c:pt idx="516">
                  <c:v>1.0023238999999999</c:v>
                </c:pt>
                <c:pt idx="517">
                  <c:v>1.0022085999999999</c:v>
                </c:pt>
                <c:pt idx="518">
                  <c:v>1.0018786</c:v>
                </c:pt>
                <c:pt idx="519">
                  <c:v>1.0015753999999999</c:v>
                </c:pt>
                <c:pt idx="520">
                  <c:v>1.0013155</c:v>
                </c:pt>
                <c:pt idx="521">
                  <c:v>1.0010885</c:v>
                </c:pt>
                <c:pt idx="522">
                  <c:v>1.0008980999999999</c:v>
                </c:pt>
                <c:pt idx="523">
                  <c:v>1.0005199</c:v>
                </c:pt>
                <c:pt idx="524">
                  <c:v>1.0003133</c:v>
                </c:pt>
                <c:pt idx="525">
                  <c:v>0.99989426000000003</c:v>
                </c:pt>
                <c:pt idx="526">
                  <c:v>0.99977404000000003</c:v>
                </c:pt>
                <c:pt idx="527">
                  <c:v>0.99949889999999997</c:v>
                </c:pt>
                <c:pt idx="528">
                  <c:v>0.99920582999999996</c:v>
                </c:pt>
                <c:pt idx="529">
                  <c:v>0.99884360999999999</c:v>
                </c:pt>
                <c:pt idx="530">
                  <c:v>0.99865192000000003</c:v>
                </c:pt>
                <c:pt idx="531">
                  <c:v>0.99839692999999996</c:v>
                </c:pt>
                <c:pt idx="532">
                  <c:v>0.99807166999999997</c:v>
                </c:pt>
                <c:pt idx="533">
                  <c:v>0.99788474999999999</c:v>
                </c:pt>
                <c:pt idx="534">
                  <c:v>0.99761628999999996</c:v>
                </c:pt>
                <c:pt idx="535">
                  <c:v>0.99722635999999998</c:v>
                </c:pt>
                <c:pt idx="536">
                  <c:v>0.99693799000000005</c:v>
                </c:pt>
                <c:pt idx="537">
                  <c:v>0.99657786000000004</c:v>
                </c:pt>
                <c:pt idx="538">
                  <c:v>0.99625074999999996</c:v>
                </c:pt>
                <c:pt idx="539">
                  <c:v>0.99606174000000003</c:v>
                </c:pt>
                <c:pt idx="540">
                  <c:v>0.99578279000000003</c:v>
                </c:pt>
                <c:pt idx="541">
                  <c:v>0.99553502000000005</c:v>
                </c:pt>
                <c:pt idx="542">
                  <c:v>0.99543797999999994</c:v>
                </c:pt>
                <c:pt idx="543">
                  <c:v>0.99512106</c:v>
                </c:pt>
                <c:pt idx="544">
                  <c:v>0.99475831000000003</c:v>
                </c:pt>
                <c:pt idx="545">
                  <c:v>0.99472243000000005</c:v>
                </c:pt>
                <c:pt idx="546">
                  <c:v>0.99443071999999999</c:v>
                </c:pt>
                <c:pt idx="547">
                  <c:v>0.99418867</c:v>
                </c:pt>
                <c:pt idx="548">
                  <c:v>0.99385433999999995</c:v>
                </c:pt>
                <c:pt idx="549">
                  <c:v>0.99359125000000004</c:v>
                </c:pt>
                <c:pt idx="550">
                  <c:v>0.99334096999999999</c:v>
                </c:pt>
                <c:pt idx="551">
                  <c:v>0.99320918000000002</c:v>
                </c:pt>
                <c:pt idx="552">
                  <c:v>0.99301748999999995</c:v>
                </c:pt>
                <c:pt idx="553">
                  <c:v>0.99272251</c:v>
                </c:pt>
                <c:pt idx="554">
                  <c:v>0.99241400000000002</c:v>
                </c:pt>
                <c:pt idx="555">
                  <c:v>0.99206311000000003</c:v>
                </c:pt>
                <c:pt idx="556">
                  <c:v>0.99180758000000002</c:v>
                </c:pt>
                <c:pt idx="557">
                  <c:v>0.99150229000000001</c:v>
                </c:pt>
                <c:pt idx="558">
                  <c:v>0.99138594000000002</c:v>
                </c:pt>
                <c:pt idx="559">
                  <c:v>0.99108331999999999</c:v>
                </c:pt>
                <c:pt idx="560">
                  <c:v>0.99074470999999997</c:v>
                </c:pt>
                <c:pt idx="561">
                  <c:v>0.99048722</c:v>
                </c:pt>
                <c:pt idx="562">
                  <c:v>0.99025726000000003</c:v>
                </c:pt>
                <c:pt idx="563">
                  <c:v>0.98993366999999999</c:v>
                </c:pt>
                <c:pt idx="564">
                  <c:v>0.98966198999999999</c:v>
                </c:pt>
                <c:pt idx="565">
                  <c:v>0.98936838000000005</c:v>
                </c:pt>
                <c:pt idx="566">
                  <c:v>0.98914623000000002</c:v>
                </c:pt>
                <c:pt idx="567">
                  <c:v>0.98884886999999999</c:v>
                </c:pt>
                <c:pt idx="568">
                  <c:v>0.98850285999999998</c:v>
                </c:pt>
                <c:pt idx="569">
                  <c:v>0.98813139999999999</c:v>
                </c:pt>
                <c:pt idx="570">
                  <c:v>0.98792886999999996</c:v>
                </c:pt>
                <c:pt idx="571">
                  <c:v>0.98761730999999997</c:v>
                </c:pt>
                <c:pt idx="572">
                  <c:v>0.98732739999999997</c:v>
                </c:pt>
                <c:pt idx="573">
                  <c:v>0.98697895000000002</c:v>
                </c:pt>
                <c:pt idx="574">
                  <c:v>0.98665278999999995</c:v>
                </c:pt>
                <c:pt idx="575">
                  <c:v>0.98626977000000005</c:v>
                </c:pt>
                <c:pt idx="576">
                  <c:v>0.98607080999999996</c:v>
                </c:pt>
                <c:pt idx="577">
                  <c:v>0.98556882000000001</c:v>
                </c:pt>
                <c:pt idx="578">
                  <c:v>0.98528570000000004</c:v>
                </c:pt>
                <c:pt idx="579">
                  <c:v>0.98486649999999998</c:v>
                </c:pt>
                <c:pt idx="580">
                  <c:v>0.98443168000000003</c:v>
                </c:pt>
                <c:pt idx="581">
                  <c:v>0.98426360000000002</c:v>
                </c:pt>
                <c:pt idx="582">
                  <c:v>0.98403775999999998</c:v>
                </c:pt>
                <c:pt idx="583">
                  <c:v>0.98372400000000004</c:v>
                </c:pt>
                <c:pt idx="584">
                  <c:v>0.98331641999999997</c:v>
                </c:pt>
                <c:pt idx="585">
                  <c:v>0.98302506999999995</c:v>
                </c:pt>
                <c:pt idx="586">
                  <c:v>0.98257649000000002</c:v>
                </c:pt>
                <c:pt idx="587">
                  <c:v>0.98227304000000004</c:v>
                </c:pt>
                <c:pt idx="588">
                  <c:v>0.98204904999999998</c:v>
                </c:pt>
                <c:pt idx="589">
                  <c:v>0.98166441999999998</c:v>
                </c:pt>
                <c:pt idx="590">
                  <c:v>0.98128605000000002</c:v>
                </c:pt>
                <c:pt idx="591">
                  <c:v>0.98101508999999998</c:v>
                </c:pt>
                <c:pt idx="592">
                  <c:v>0.98071021000000003</c:v>
                </c:pt>
                <c:pt idx="593">
                  <c:v>0.98035055000000004</c:v>
                </c:pt>
                <c:pt idx="594">
                  <c:v>0.98001516</c:v>
                </c:pt>
                <c:pt idx="595">
                  <c:v>0.97960608999999998</c:v>
                </c:pt>
                <c:pt idx="596">
                  <c:v>0.97929752000000003</c:v>
                </c:pt>
                <c:pt idx="597">
                  <c:v>0.97892760999999995</c:v>
                </c:pt>
                <c:pt idx="598">
                  <c:v>0.97855747000000004</c:v>
                </c:pt>
                <c:pt idx="599">
                  <c:v>0.97820525999999997</c:v>
                </c:pt>
                <c:pt idx="600">
                  <c:v>0.97785294</c:v>
                </c:pt>
                <c:pt idx="601">
                  <c:v>0.97745121000000001</c:v>
                </c:pt>
                <c:pt idx="602">
                  <c:v>0.97695273000000005</c:v>
                </c:pt>
                <c:pt idx="603">
                  <c:v>0.97661423999999997</c:v>
                </c:pt>
                <c:pt idx="604">
                  <c:v>0.97617536999999999</c:v>
                </c:pt>
                <c:pt idx="605">
                  <c:v>0.97571616999999999</c:v>
                </c:pt>
                <c:pt idx="606">
                  <c:v>0.97515218999999997</c:v>
                </c:pt>
                <c:pt idx="607">
                  <c:v>0.97470528000000001</c:v>
                </c:pt>
                <c:pt idx="608">
                  <c:v>0.97433740000000002</c:v>
                </c:pt>
                <c:pt idx="609">
                  <c:v>0.97399104000000003</c:v>
                </c:pt>
                <c:pt idx="610">
                  <c:v>0.97362053000000004</c:v>
                </c:pt>
                <c:pt idx="611">
                  <c:v>0.97306561000000003</c:v>
                </c:pt>
                <c:pt idx="612">
                  <c:v>0.97260988000000004</c:v>
                </c:pt>
                <c:pt idx="613">
                  <c:v>0.97225147000000001</c:v>
                </c:pt>
                <c:pt idx="614">
                  <c:v>0.97181415999999998</c:v>
                </c:pt>
                <c:pt idx="615">
                  <c:v>0.97138321000000005</c:v>
                </c:pt>
                <c:pt idx="616">
                  <c:v>0.97108209000000001</c:v>
                </c:pt>
                <c:pt idx="617">
                  <c:v>0.97070860999999997</c:v>
                </c:pt>
                <c:pt idx="618">
                  <c:v>0.97025037000000003</c:v>
                </c:pt>
                <c:pt idx="619">
                  <c:v>0.96983182000000001</c:v>
                </c:pt>
                <c:pt idx="620">
                  <c:v>0.96937490000000004</c:v>
                </c:pt>
                <c:pt idx="621">
                  <c:v>0.96908855000000005</c:v>
                </c:pt>
                <c:pt idx="622">
                  <c:v>0.96864848999999997</c:v>
                </c:pt>
                <c:pt idx="623">
                  <c:v>0.96818214999999996</c:v>
                </c:pt>
                <c:pt idx="624">
                  <c:v>0.96773547000000004</c:v>
                </c:pt>
                <c:pt idx="625">
                  <c:v>0.96757662</c:v>
                </c:pt>
                <c:pt idx="626">
                  <c:v>0.96715271000000003</c:v>
                </c:pt>
                <c:pt idx="627">
                  <c:v>0.96683288000000001</c:v>
                </c:pt>
                <c:pt idx="628">
                  <c:v>0.96629339000000003</c:v>
                </c:pt>
                <c:pt idx="629">
                  <c:v>0.96601397</c:v>
                </c:pt>
                <c:pt idx="630">
                  <c:v>0.96540837999999995</c:v>
                </c:pt>
                <c:pt idx="631">
                  <c:v>0.96490765000000001</c:v>
                </c:pt>
                <c:pt idx="632">
                  <c:v>0.96450435999999995</c:v>
                </c:pt>
                <c:pt idx="633">
                  <c:v>0.96402710999999996</c:v>
                </c:pt>
                <c:pt idx="634">
                  <c:v>0.96362972000000002</c:v>
                </c:pt>
                <c:pt idx="635">
                  <c:v>0.96299678</c:v>
                </c:pt>
                <c:pt idx="636">
                  <c:v>0.96257424000000003</c:v>
                </c:pt>
                <c:pt idx="637">
                  <c:v>0.96210914999999997</c:v>
                </c:pt>
                <c:pt idx="638">
                  <c:v>0.96157146000000004</c:v>
                </c:pt>
                <c:pt idx="639">
                  <c:v>0.96120119000000004</c:v>
                </c:pt>
                <c:pt idx="640">
                  <c:v>0.96074808</c:v>
                </c:pt>
                <c:pt idx="641">
                  <c:v>0.96021354000000003</c:v>
                </c:pt>
                <c:pt idx="642">
                  <c:v>0.95960677000000005</c:v>
                </c:pt>
                <c:pt idx="643">
                  <c:v>0.95908254000000004</c:v>
                </c:pt>
                <c:pt idx="644">
                  <c:v>0.95866054000000001</c:v>
                </c:pt>
                <c:pt idx="645">
                  <c:v>0.95820539999999998</c:v>
                </c:pt>
                <c:pt idx="646">
                  <c:v>0.95772398000000003</c:v>
                </c:pt>
                <c:pt idx="647">
                  <c:v>0.95726131999999997</c:v>
                </c:pt>
                <c:pt idx="648">
                  <c:v>0.95685100999999995</c:v>
                </c:pt>
                <c:pt idx="649">
                  <c:v>0.95632070000000002</c:v>
                </c:pt>
                <c:pt idx="650">
                  <c:v>0.95562661000000004</c:v>
                </c:pt>
                <c:pt idx="651">
                  <c:v>0.95521361000000005</c:v>
                </c:pt>
                <c:pt idx="652">
                  <c:v>0.95458180000000004</c:v>
                </c:pt>
                <c:pt idx="653">
                  <c:v>0.95417887000000001</c:v>
                </c:pt>
                <c:pt idx="654">
                  <c:v>0.95373350000000001</c:v>
                </c:pt>
                <c:pt idx="655">
                  <c:v>0.95323371999999995</c:v>
                </c:pt>
                <c:pt idx="656">
                  <c:v>0.95274263999999997</c:v>
                </c:pt>
                <c:pt idx="657">
                  <c:v>0.95217478</c:v>
                </c:pt>
                <c:pt idx="658">
                  <c:v>0.95168531000000001</c:v>
                </c:pt>
                <c:pt idx="659">
                  <c:v>0.95123254999999995</c:v>
                </c:pt>
                <c:pt idx="660">
                  <c:v>0.95083839000000003</c:v>
                </c:pt>
                <c:pt idx="661">
                  <c:v>0.95034671000000004</c:v>
                </c:pt>
                <c:pt idx="662">
                  <c:v>0.94987851000000001</c:v>
                </c:pt>
                <c:pt idx="663">
                  <c:v>0.94936699000000002</c:v>
                </c:pt>
                <c:pt idx="664">
                  <c:v>0.94869046999999995</c:v>
                </c:pt>
                <c:pt idx="665">
                  <c:v>0.94818515000000003</c:v>
                </c:pt>
                <c:pt idx="666">
                  <c:v>0.94762760000000001</c:v>
                </c:pt>
                <c:pt idx="667">
                  <c:v>0.94731414000000003</c:v>
                </c:pt>
                <c:pt idx="668">
                  <c:v>0.94676327999999998</c:v>
                </c:pt>
                <c:pt idx="669">
                  <c:v>0.94641012000000002</c:v>
                </c:pt>
                <c:pt idx="670">
                  <c:v>0.94573777999999997</c:v>
                </c:pt>
                <c:pt idx="671">
                  <c:v>0.94535762000000001</c:v>
                </c:pt>
                <c:pt idx="672">
                  <c:v>0.94475955</c:v>
                </c:pt>
                <c:pt idx="673">
                  <c:v>0.94413572999999995</c:v>
                </c:pt>
                <c:pt idx="674">
                  <c:v>0.94378262999999996</c:v>
                </c:pt>
                <c:pt idx="675">
                  <c:v>0.94332671000000001</c:v>
                </c:pt>
                <c:pt idx="676">
                  <c:v>0.94263607000000005</c:v>
                </c:pt>
                <c:pt idx="677">
                  <c:v>0.94216126</c:v>
                </c:pt>
                <c:pt idx="678">
                  <c:v>0.94162637000000005</c:v>
                </c:pt>
                <c:pt idx="679">
                  <c:v>0.94116622000000005</c:v>
                </c:pt>
                <c:pt idx="680">
                  <c:v>0.94079040999999997</c:v>
                </c:pt>
                <c:pt idx="681">
                  <c:v>0.94007742000000005</c:v>
                </c:pt>
                <c:pt idx="682">
                  <c:v>0.93961357999999995</c:v>
                </c:pt>
                <c:pt idx="683">
                  <c:v>0.93905400999999999</c:v>
                </c:pt>
                <c:pt idx="684">
                  <c:v>0.93856185999999997</c:v>
                </c:pt>
                <c:pt idx="685">
                  <c:v>0.93794792999999999</c:v>
                </c:pt>
                <c:pt idx="686">
                  <c:v>0.93741626</c:v>
                </c:pt>
                <c:pt idx="687">
                  <c:v>0.93691331</c:v>
                </c:pt>
                <c:pt idx="688">
                  <c:v>0.93621801999999998</c:v>
                </c:pt>
                <c:pt idx="689">
                  <c:v>0.93563527000000002</c:v>
                </c:pt>
                <c:pt idx="690">
                  <c:v>0.93509673999999998</c:v>
                </c:pt>
                <c:pt idx="691">
                  <c:v>0.93446731999999999</c:v>
                </c:pt>
                <c:pt idx="692">
                  <c:v>0.93393939999999998</c:v>
                </c:pt>
                <c:pt idx="693">
                  <c:v>0.93335098000000005</c:v>
                </c:pt>
                <c:pt idx="694">
                  <c:v>0.93276513000000005</c:v>
                </c:pt>
                <c:pt idx="695">
                  <c:v>0.93218403999999999</c:v>
                </c:pt>
                <c:pt idx="696">
                  <c:v>0.93157667</c:v>
                </c:pt>
                <c:pt idx="697">
                  <c:v>0.93097699</c:v>
                </c:pt>
                <c:pt idx="698">
                  <c:v>0.93043237999999995</c:v>
                </c:pt>
                <c:pt idx="699">
                  <c:v>0.92987226999999995</c:v>
                </c:pt>
                <c:pt idx="700">
                  <c:v>0.92930179999999996</c:v>
                </c:pt>
                <c:pt idx="701">
                  <c:v>0.92881172999999995</c:v>
                </c:pt>
                <c:pt idx="702">
                  <c:v>0.92810053000000003</c:v>
                </c:pt>
                <c:pt idx="703">
                  <c:v>0.92748403999999995</c:v>
                </c:pt>
                <c:pt idx="704">
                  <c:v>0.92684054000000005</c:v>
                </c:pt>
                <c:pt idx="705">
                  <c:v>0.92618560999999999</c:v>
                </c:pt>
                <c:pt idx="706">
                  <c:v>0.92553759000000002</c:v>
                </c:pt>
                <c:pt idx="707">
                  <c:v>0.92499708999999997</c:v>
                </c:pt>
                <c:pt idx="708">
                  <c:v>0.92431878999999995</c:v>
                </c:pt>
                <c:pt idx="709">
                  <c:v>0.92364782000000001</c:v>
                </c:pt>
                <c:pt idx="710">
                  <c:v>0.92304253999999997</c:v>
                </c:pt>
                <c:pt idx="711">
                  <c:v>0.92233783000000003</c:v>
                </c:pt>
                <c:pt idx="712">
                  <c:v>0.92174493999999996</c:v>
                </c:pt>
                <c:pt idx="713">
                  <c:v>0.92101639999999996</c:v>
                </c:pt>
                <c:pt idx="714">
                  <c:v>0.92036664000000001</c:v>
                </c:pt>
                <c:pt idx="715">
                  <c:v>0.91970193</c:v>
                </c:pt>
                <c:pt idx="716">
                  <c:v>0.91913009000000001</c:v>
                </c:pt>
                <c:pt idx="717">
                  <c:v>0.91836165999999997</c:v>
                </c:pt>
                <c:pt idx="718">
                  <c:v>0.91770755999999998</c:v>
                </c:pt>
                <c:pt idx="719">
                  <c:v>0.91708003999999999</c:v>
                </c:pt>
                <c:pt idx="720">
                  <c:v>0.91653370999999995</c:v>
                </c:pt>
                <c:pt idx="721">
                  <c:v>0.91580063</c:v>
                </c:pt>
                <c:pt idx="722">
                  <c:v>0.91517925</c:v>
                </c:pt>
                <c:pt idx="723">
                  <c:v>0.91464447999999998</c:v>
                </c:pt>
                <c:pt idx="724">
                  <c:v>0.91396964000000003</c:v>
                </c:pt>
                <c:pt idx="725">
                  <c:v>0.91343945000000004</c:v>
                </c:pt>
                <c:pt idx="726">
                  <c:v>0.91280556000000002</c:v>
                </c:pt>
                <c:pt idx="727">
                  <c:v>0.91214412</c:v>
                </c:pt>
                <c:pt idx="728">
                  <c:v>0.91145796000000001</c:v>
                </c:pt>
                <c:pt idx="729">
                  <c:v>0.91077989000000004</c:v>
                </c:pt>
                <c:pt idx="730">
                  <c:v>0.91002702999999996</c:v>
                </c:pt>
                <c:pt idx="731">
                  <c:v>0.90920424</c:v>
                </c:pt>
                <c:pt idx="732">
                  <c:v>0.90839022000000003</c:v>
                </c:pt>
                <c:pt idx="733">
                  <c:v>0.90758348</c:v>
                </c:pt>
                <c:pt idx="734">
                  <c:v>0.90682494999999996</c:v>
                </c:pt>
                <c:pt idx="735">
                  <c:v>0.90594350999999995</c:v>
                </c:pt>
                <c:pt idx="736">
                  <c:v>0.90521061000000003</c:v>
                </c:pt>
                <c:pt idx="737">
                  <c:v>0.90436262000000001</c:v>
                </c:pt>
                <c:pt idx="738">
                  <c:v>0.90363652000000005</c:v>
                </c:pt>
                <c:pt idx="739">
                  <c:v>0.90265751000000005</c:v>
                </c:pt>
                <c:pt idx="740">
                  <c:v>0.90165108000000005</c:v>
                </c:pt>
                <c:pt idx="741">
                  <c:v>0.90071785000000004</c:v>
                </c:pt>
                <c:pt idx="742">
                  <c:v>0.89985775999999995</c:v>
                </c:pt>
                <c:pt idx="743">
                  <c:v>0.89884812000000003</c:v>
                </c:pt>
                <c:pt idx="744">
                  <c:v>0.89789479999999999</c:v>
                </c:pt>
                <c:pt idx="745">
                  <c:v>0.89701878999999995</c:v>
                </c:pt>
                <c:pt idx="746">
                  <c:v>0.89603204000000003</c:v>
                </c:pt>
                <c:pt idx="747">
                  <c:v>0.89503211000000005</c:v>
                </c:pt>
                <c:pt idx="748">
                  <c:v>0.89396584000000001</c:v>
                </c:pt>
                <c:pt idx="749">
                  <c:v>0.89285921999999995</c:v>
                </c:pt>
                <c:pt idx="750">
                  <c:v>0.89180470000000001</c:v>
                </c:pt>
                <c:pt idx="751">
                  <c:v>0.89065897000000005</c:v>
                </c:pt>
                <c:pt idx="752">
                  <c:v>0.88963305999999998</c:v>
                </c:pt>
                <c:pt idx="753">
                  <c:v>0.88853919999999997</c:v>
                </c:pt>
                <c:pt idx="754">
                  <c:v>0.88742363000000002</c:v>
                </c:pt>
                <c:pt idx="755">
                  <c:v>0.88619196</c:v>
                </c:pt>
                <c:pt idx="756">
                  <c:v>0.88491785999999995</c:v>
                </c:pt>
                <c:pt idx="757">
                  <c:v>0.88347089000000001</c:v>
                </c:pt>
                <c:pt idx="758">
                  <c:v>0.88228421999999995</c:v>
                </c:pt>
                <c:pt idx="759">
                  <c:v>0.88081317999999997</c:v>
                </c:pt>
                <c:pt idx="760">
                  <c:v>0.87962836</c:v>
                </c:pt>
                <c:pt idx="761">
                  <c:v>0.87852335000000004</c:v>
                </c:pt>
                <c:pt idx="762">
                  <c:v>0.87698715999999999</c:v>
                </c:pt>
                <c:pt idx="763">
                  <c:v>0.87548022999999997</c:v>
                </c:pt>
                <c:pt idx="764">
                  <c:v>0.8737663</c:v>
                </c:pt>
                <c:pt idx="765">
                  <c:v>0.87212235000000005</c:v>
                </c:pt>
                <c:pt idx="766">
                  <c:v>0.87036747000000003</c:v>
                </c:pt>
                <c:pt idx="767">
                  <c:v>0.86867320999999997</c:v>
                </c:pt>
                <c:pt idx="768">
                  <c:v>0.86684972000000005</c:v>
                </c:pt>
                <c:pt idx="769">
                  <c:v>0.86501735000000002</c:v>
                </c:pt>
                <c:pt idx="770">
                  <c:v>0.86296039999999996</c:v>
                </c:pt>
                <c:pt idx="771">
                  <c:v>0.86117458000000002</c:v>
                </c:pt>
                <c:pt idx="772">
                  <c:v>0.85936778999999996</c:v>
                </c:pt>
                <c:pt idx="773">
                  <c:v>0.85736853000000002</c:v>
                </c:pt>
                <c:pt idx="774">
                  <c:v>0.85531104000000002</c:v>
                </c:pt>
                <c:pt idx="775">
                  <c:v>0.85321027000000005</c:v>
                </c:pt>
                <c:pt idx="776">
                  <c:v>0.85112392999999997</c:v>
                </c:pt>
                <c:pt idx="777">
                  <c:v>0.84901928999999998</c:v>
                </c:pt>
                <c:pt idx="778">
                  <c:v>0.84674704000000001</c:v>
                </c:pt>
                <c:pt idx="779">
                  <c:v>0.84473686999999997</c:v>
                </c:pt>
                <c:pt idx="780">
                  <c:v>0.84213906999999999</c:v>
                </c:pt>
                <c:pt idx="781">
                  <c:v>0.83976172999999998</c:v>
                </c:pt>
                <c:pt idx="782">
                  <c:v>0.83760272999999996</c:v>
                </c:pt>
                <c:pt idx="783">
                  <c:v>0.83505344000000004</c:v>
                </c:pt>
                <c:pt idx="784">
                  <c:v>0.83286238000000001</c:v>
                </c:pt>
                <c:pt idx="785">
                  <c:v>0.83053648000000002</c:v>
                </c:pt>
                <c:pt idx="786">
                  <c:v>0.82852358000000004</c:v>
                </c:pt>
                <c:pt idx="787">
                  <c:v>0.82617193</c:v>
                </c:pt>
                <c:pt idx="788">
                  <c:v>0.82384252999999996</c:v>
                </c:pt>
                <c:pt idx="789">
                  <c:v>0.82128822999999995</c:v>
                </c:pt>
                <c:pt idx="790">
                  <c:v>0.81903303000000005</c:v>
                </c:pt>
                <c:pt idx="791">
                  <c:v>0.81653403999999996</c:v>
                </c:pt>
                <c:pt idx="792">
                  <c:v>0.81423836999999999</c:v>
                </c:pt>
                <c:pt idx="793">
                  <c:v>0.81184213999999999</c:v>
                </c:pt>
                <c:pt idx="794">
                  <c:v>0.80943346000000005</c:v>
                </c:pt>
                <c:pt idx="795">
                  <c:v>0.80689984999999997</c:v>
                </c:pt>
                <c:pt idx="796">
                  <c:v>0.80450237000000002</c:v>
                </c:pt>
                <c:pt idx="797">
                  <c:v>0.80204945999999999</c:v>
                </c:pt>
                <c:pt idx="798">
                  <c:v>0.79958682999999997</c:v>
                </c:pt>
                <c:pt idx="799">
                  <c:v>0.79682576999999999</c:v>
                </c:pt>
                <c:pt idx="800">
                  <c:v>0.79428487999999997</c:v>
                </c:pt>
                <c:pt idx="801">
                  <c:v>0.79182916999999997</c:v>
                </c:pt>
                <c:pt idx="802">
                  <c:v>0.78959106999999995</c:v>
                </c:pt>
                <c:pt idx="803">
                  <c:v>0.78674935999999995</c:v>
                </c:pt>
                <c:pt idx="804">
                  <c:v>0.78455317000000002</c:v>
                </c:pt>
                <c:pt idx="805">
                  <c:v>0.78177154000000004</c:v>
                </c:pt>
                <c:pt idx="806">
                  <c:v>0.77964199000000001</c:v>
                </c:pt>
                <c:pt idx="807">
                  <c:v>0.77709061000000001</c:v>
                </c:pt>
                <c:pt idx="808">
                  <c:v>0.77486783000000004</c:v>
                </c:pt>
                <c:pt idx="809">
                  <c:v>0.77225505999999999</c:v>
                </c:pt>
                <c:pt idx="810">
                  <c:v>0.76985287999999996</c:v>
                </c:pt>
                <c:pt idx="811">
                  <c:v>0.76747876000000004</c:v>
                </c:pt>
                <c:pt idx="812">
                  <c:v>0.76480561000000002</c:v>
                </c:pt>
                <c:pt idx="813">
                  <c:v>0.76255989000000002</c:v>
                </c:pt>
                <c:pt idx="814">
                  <c:v>0.76006423999999995</c:v>
                </c:pt>
                <c:pt idx="815">
                  <c:v>0.75779593000000001</c:v>
                </c:pt>
                <c:pt idx="816">
                  <c:v>0.75518346000000003</c:v>
                </c:pt>
                <c:pt idx="817">
                  <c:v>0.75293611999999999</c:v>
                </c:pt>
                <c:pt idx="818">
                  <c:v>0.75009983999999996</c:v>
                </c:pt>
                <c:pt idx="819">
                  <c:v>0.74790334999999997</c:v>
                </c:pt>
                <c:pt idx="820">
                  <c:v>0.745112</c:v>
                </c:pt>
                <c:pt idx="821">
                  <c:v>0.74270891999999999</c:v>
                </c:pt>
                <c:pt idx="822">
                  <c:v>0.74018346999999995</c:v>
                </c:pt>
                <c:pt idx="823">
                  <c:v>0.73774278000000004</c:v>
                </c:pt>
                <c:pt idx="824">
                  <c:v>0.73546064</c:v>
                </c:pt>
                <c:pt idx="825">
                  <c:v>0.73279386999999996</c:v>
                </c:pt>
                <c:pt idx="826">
                  <c:v>0.73057561999999998</c:v>
                </c:pt>
                <c:pt idx="827">
                  <c:v>0.72774017000000002</c:v>
                </c:pt>
                <c:pt idx="828">
                  <c:v>0.72558254</c:v>
                </c:pt>
                <c:pt idx="829">
                  <c:v>0.72243738000000002</c:v>
                </c:pt>
                <c:pt idx="830">
                  <c:v>0.72052585999999996</c:v>
                </c:pt>
                <c:pt idx="831">
                  <c:v>0.71775460000000002</c:v>
                </c:pt>
                <c:pt idx="832">
                  <c:v>0.71551454000000003</c:v>
                </c:pt>
                <c:pt idx="833">
                  <c:v>0.71284378000000004</c:v>
                </c:pt>
                <c:pt idx="834">
                  <c:v>0.71082007999999997</c:v>
                </c:pt>
                <c:pt idx="835">
                  <c:v>0.70845824000000002</c:v>
                </c:pt>
                <c:pt idx="836">
                  <c:v>0.70593165999999996</c:v>
                </c:pt>
                <c:pt idx="837">
                  <c:v>0.70334141999999999</c:v>
                </c:pt>
                <c:pt idx="838">
                  <c:v>0.70095366000000003</c:v>
                </c:pt>
                <c:pt idx="839">
                  <c:v>0.69848579</c:v>
                </c:pt>
                <c:pt idx="840">
                  <c:v>0.69600611999999995</c:v>
                </c:pt>
                <c:pt idx="841">
                  <c:v>0.69369029999999998</c:v>
                </c:pt>
                <c:pt idx="842">
                  <c:v>0.69095569999999995</c:v>
                </c:pt>
                <c:pt idx="843">
                  <c:v>0.68849653</c:v>
                </c:pt>
                <c:pt idx="844">
                  <c:v>0.68592226999999995</c:v>
                </c:pt>
                <c:pt idx="845">
                  <c:v>0.68365644999999997</c:v>
                </c:pt>
                <c:pt idx="846">
                  <c:v>0.68092048000000005</c:v>
                </c:pt>
                <c:pt idx="847">
                  <c:v>0.67872602000000004</c:v>
                </c:pt>
                <c:pt idx="848">
                  <c:v>0.67592143999999998</c:v>
                </c:pt>
                <c:pt idx="849">
                  <c:v>0.67356800999999999</c:v>
                </c:pt>
                <c:pt idx="850">
                  <c:v>0.67103469000000004</c:v>
                </c:pt>
                <c:pt idx="851">
                  <c:v>0.66873943999999996</c:v>
                </c:pt>
                <c:pt idx="852">
                  <c:v>0.66571444000000002</c:v>
                </c:pt>
                <c:pt idx="853">
                  <c:v>0.66358386999999996</c:v>
                </c:pt>
                <c:pt idx="854">
                  <c:v>0.66090512000000001</c:v>
                </c:pt>
                <c:pt idx="855">
                  <c:v>0.65881705000000002</c:v>
                </c:pt>
                <c:pt idx="856">
                  <c:v>0.65618557</c:v>
                </c:pt>
                <c:pt idx="857">
                  <c:v>0.65466595000000005</c:v>
                </c:pt>
                <c:pt idx="858">
                  <c:v>0.65198988000000002</c:v>
                </c:pt>
                <c:pt idx="859">
                  <c:v>0.64973855000000003</c:v>
                </c:pt>
                <c:pt idx="860">
                  <c:v>0.64737003999999998</c:v>
                </c:pt>
                <c:pt idx="861">
                  <c:v>0.64490747000000004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B-4E1D-A03D-61ABF017A8BA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Sheet1!$B$2:$B$1059</c:f>
              <c:numCache>
                <c:formatCode>General</c:formatCode>
                <c:ptCount val="1058"/>
                <c:pt idx="0">
                  <c:v>1.0518566</c:v>
                </c:pt>
                <c:pt idx="1">
                  <c:v>1.0528909</c:v>
                </c:pt>
                <c:pt idx="2">
                  <c:v>1.0534629</c:v>
                </c:pt>
                <c:pt idx="3">
                  <c:v>1.0538650000000001</c:v>
                </c:pt>
                <c:pt idx="4">
                  <c:v>1.0541883000000001</c:v>
                </c:pt>
                <c:pt idx="5">
                  <c:v>1.0543579999999999</c:v>
                </c:pt>
                <c:pt idx="6">
                  <c:v>1.0544502</c:v>
                </c:pt>
                <c:pt idx="7">
                  <c:v>1.0546234999999999</c:v>
                </c:pt>
                <c:pt idx="8">
                  <c:v>1.0546062</c:v>
                </c:pt>
                <c:pt idx="9">
                  <c:v>1.0546305</c:v>
                </c:pt>
                <c:pt idx="10">
                  <c:v>1.0546517</c:v>
                </c:pt>
                <c:pt idx="11">
                  <c:v>1.0548462999999999</c:v>
                </c:pt>
                <c:pt idx="12">
                  <c:v>1.0549953999999999</c:v>
                </c:pt>
                <c:pt idx="13">
                  <c:v>1.0549573999999999</c:v>
                </c:pt>
                <c:pt idx="14">
                  <c:v>1.0548816000000001</c:v>
                </c:pt>
                <c:pt idx="15">
                  <c:v>1.0549748999999999</c:v>
                </c:pt>
                <c:pt idx="16">
                  <c:v>1.0549253999999999</c:v>
                </c:pt>
                <c:pt idx="17">
                  <c:v>1.0551261999999999</c:v>
                </c:pt>
                <c:pt idx="18">
                  <c:v>1.055283</c:v>
                </c:pt>
                <c:pt idx="19">
                  <c:v>1.0552900000000001</c:v>
                </c:pt>
                <c:pt idx="20">
                  <c:v>1.0551165</c:v>
                </c:pt>
                <c:pt idx="21">
                  <c:v>1.0549257999999999</c:v>
                </c:pt>
                <c:pt idx="22">
                  <c:v>1.0550953000000001</c:v>
                </c:pt>
                <c:pt idx="23">
                  <c:v>1.0552954999999999</c:v>
                </c:pt>
                <c:pt idx="24">
                  <c:v>1.0553995</c:v>
                </c:pt>
                <c:pt idx="25">
                  <c:v>1.0554527</c:v>
                </c:pt>
                <c:pt idx="26">
                  <c:v>1.0553863999999999</c:v>
                </c:pt>
                <c:pt idx="27">
                  <c:v>1.0555452999999999</c:v>
                </c:pt>
                <c:pt idx="28">
                  <c:v>1.0554380000000001</c:v>
                </c:pt>
                <c:pt idx="29">
                  <c:v>1.0554612000000001</c:v>
                </c:pt>
                <c:pt idx="30">
                  <c:v>1.0554007000000001</c:v>
                </c:pt>
                <c:pt idx="31">
                  <c:v>1.0554247000000001</c:v>
                </c:pt>
                <c:pt idx="32">
                  <c:v>1.0555376000000001</c:v>
                </c:pt>
                <c:pt idx="33">
                  <c:v>1.0555608000000001</c:v>
                </c:pt>
                <c:pt idx="34">
                  <c:v>1.0554596000000001</c:v>
                </c:pt>
                <c:pt idx="35">
                  <c:v>1.0554034999999999</c:v>
                </c:pt>
                <c:pt idx="36">
                  <c:v>1.0554709</c:v>
                </c:pt>
                <c:pt idx="37">
                  <c:v>1.0554345000000001</c:v>
                </c:pt>
                <c:pt idx="38">
                  <c:v>1.0555296000000001</c:v>
                </c:pt>
                <c:pt idx="39">
                  <c:v>1.0552531000000001</c:v>
                </c:pt>
                <c:pt idx="40">
                  <c:v>1.0553334000000001</c:v>
                </c:pt>
                <c:pt idx="41">
                  <c:v>1.0552347</c:v>
                </c:pt>
                <c:pt idx="42">
                  <c:v>1.0555304000000001</c:v>
                </c:pt>
                <c:pt idx="43">
                  <c:v>1.0553021</c:v>
                </c:pt>
                <c:pt idx="44">
                  <c:v>1.0552305</c:v>
                </c:pt>
                <c:pt idx="45">
                  <c:v>1.0550056999999999</c:v>
                </c:pt>
                <c:pt idx="46">
                  <c:v>1.0551324</c:v>
                </c:pt>
                <c:pt idx="47">
                  <c:v>1.0552328</c:v>
                </c:pt>
                <c:pt idx="48">
                  <c:v>1.0551421999999999</c:v>
                </c:pt>
                <c:pt idx="49">
                  <c:v>1.0549599000000001</c:v>
                </c:pt>
                <c:pt idx="50">
                  <c:v>1.0550573000000001</c:v>
                </c:pt>
                <c:pt idx="51">
                  <c:v>1.0551105000000001</c:v>
                </c:pt>
                <c:pt idx="52">
                  <c:v>1.0548690999999999</c:v>
                </c:pt>
                <c:pt idx="53">
                  <c:v>1.055077</c:v>
                </c:pt>
                <c:pt idx="54">
                  <c:v>1.0552189000000001</c:v>
                </c:pt>
                <c:pt idx="55">
                  <c:v>1.0552151999999999</c:v>
                </c:pt>
                <c:pt idx="56">
                  <c:v>1.0551854000000001</c:v>
                </c:pt>
                <c:pt idx="57">
                  <c:v>1.0552447</c:v>
                </c:pt>
                <c:pt idx="58">
                  <c:v>1.0552322000000001</c:v>
                </c:pt>
                <c:pt idx="59">
                  <c:v>1.0553775999999999</c:v>
                </c:pt>
                <c:pt idx="60">
                  <c:v>1.0553193000000001</c:v>
                </c:pt>
                <c:pt idx="61">
                  <c:v>1.0553764999999999</c:v>
                </c:pt>
                <c:pt idx="62">
                  <c:v>1.0552311000000001</c:v>
                </c:pt>
                <c:pt idx="63">
                  <c:v>1.0551208000000001</c:v>
                </c:pt>
                <c:pt idx="64">
                  <c:v>1.0550153</c:v>
                </c:pt>
                <c:pt idx="65">
                  <c:v>1.0551330000000001</c:v>
                </c:pt>
                <c:pt idx="66">
                  <c:v>1.0551443</c:v>
                </c:pt>
                <c:pt idx="67">
                  <c:v>1.0550311000000001</c:v>
                </c:pt>
                <c:pt idx="68">
                  <c:v>1.0550948</c:v>
                </c:pt>
                <c:pt idx="69">
                  <c:v>1.0550964</c:v>
                </c:pt>
                <c:pt idx="70">
                  <c:v>1.0549672999999999</c:v>
                </c:pt>
                <c:pt idx="71">
                  <c:v>1.0548827999999999</c:v>
                </c:pt>
                <c:pt idx="72">
                  <c:v>1.0548306999999999</c:v>
                </c:pt>
                <c:pt idx="73">
                  <c:v>1.0549151000000001</c:v>
                </c:pt>
                <c:pt idx="74">
                  <c:v>1.0548149</c:v>
                </c:pt>
                <c:pt idx="75">
                  <c:v>1.0547721000000001</c:v>
                </c:pt>
                <c:pt idx="76">
                  <c:v>1.0546892000000001</c:v>
                </c:pt>
                <c:pt idx="77">
                  <c:v>1.0545838000000001</c:v>
                </c:pt>
                <c:pt idx="78">
                  <c:v>1.0545298000000001</c:v>
                </c:pt>
                <c:pt idx="79">
                  <c:v>1.0546145</c:v>
                </c:pt>
                <c:pt idx="80">
                  <c:v>1.0544728000000001</c:v>
                </c:pt>
                <c:pt idx="81">
                  <c:v>1.0544268000000001</c:v>
                </c:pt>
                <c:pt idx="82">
                  <c:v>1.054443</c:v>
                </c:pt>
                <c:pt idx="83">
                  <c:v>1.0543404999999999</c:v>
                </c:pt>
                <c:pt idx="84">
                  <c:v>1.0543083</c:v>
                </c:pt>
                <c:pt idx="85">
                  <c:v>1.054101</c:v>
                </c:pt>
                <c:pt idx="86">
                  <c:v>1.054257</c:v>
                </c:pt>
                <c:pt idx="87">
                  <c:v>1.0542043000000001</c:v>
                </c:pt>
                <c:pt idx="88">
                  <c:v>1.0538844000000001</c:v>
                </c:pt>
                <c:pt idx="89">
                  <c:v>1.0541278000000001</c:v>
                </c:pt>
                <c:pt idx="90">
                  <c:v>1.0541723000000001</c:v>
                </c:pt>
                <c:pt idx="91">
                  <c:v>1.0541145999999999</c:v>
                </c:pt>
                <c:pt idx="92">
                  <c:v>1.0541722</c:v>
                </c:pt>
                <c:pt idx="93">
                  <c:v>1.0541852</c:v>
                </c:pt>
                <c:pt idx="94">
                  <c:v>1.0539457000000001</c:v>
                </c:pt>
                <c:pt idx="95">
                  <c:v>1.0540153000000001</c:v>
                </c:pt>
                <c:pt idx="96">
                  <c:v>1.0538007</c:v>
                </c:pt>
                <c:pt idx="97">
                  <c:v>1.0536818999999999</c:v>
                </c:pt>
                <c:pt idx="98">
                  <c:v>1.0535985999999999</c:v>
                </c:pt>
                <c:pt idx="99">
                  <c:v>1.0534284</c:v>
                </c:pt>
                <c:pt idx="100">
                  <c:v>1.0534222</c:v>
                </c:pt>
                <c:pt idx="101">
                  <c:v>1.0535086</c:v>
                </c:pt>
                <c:pt idx="102">
                  <c:v>1.0533952</c:v>
                </c:pt>
                <c:pt idx="103">
                  <c:v>1.0534707999999999</c:v>
                </c:pt>
                <c:pt idx="104">
                  <c:v>1.0533535000000001</c:v>
                </c:pt>
                <c:pt idx="105">
                  <c:v>1.0533806999999999</c:v>
                </c:pt>
                <c:pt idx="106">
                  <c:v>1.0532755</c:v>
                </c:pt>
                <c:pt idx="107">
                  <c:v>1.0533097</c:v>
                </c:pt>
                <c:pt idx="108">
                  <c:v>1.0531085</c:v>
                </c:pt>
                <c:pt idx="109">
                  <c:v>1.0531763999999999</c:v>
                </c:pt>
                <c:pt idx="110">
                  <c:v>1.0529507</c:v>
                </c:pt>
                <c:pt idx="111">
                  <c:v>1.0529861</c:v>
                </c:pt>
                <c:pt idx="112">
                  <c:v>1.0529149</c:v>
                </c:pt>
                <c:pt idx="113">
                  <c:v>1.0527162999999999</c:v>
                </c:pt>
                <c:pt idx="114">
                  <c:v>1.0526546000000001</c:v>
                </c:pt>
                <c:pt idx="115">
                  <c:v>1.0525313999999999</c:v>
                </c:pt>
                <c:pt idx="116">
                  <c:v>1.0525093000000001</c:v>
                </c:pt>
                <c:pt idx="117">
                  <c:v>1.0525013000000001</c:v>
                </c:pt>
                <c:pt idx="118">
                  <c:v>1.0524359999999999</c:v>
                </c:pt>
                <c:pt idx="119">
                  <c:v>1.0523932</c:v>
                </c:pt>
                <c:pt idx="120">
                  <c:v>1.0523739999999999</c:v>
                </c:pt>
                <c:pt idx="121">
                  <c:v>1.0523608</c:v>
                </c:pt>
                <c:pt idx="122">
                  <c:v>1.0523286000000001</c:v>
                </c:pt>
                <c:pt idx="123">
                  <c:v>1.0522741</c:v>
                </c:pt>
                <c:pt idx="124">
                  <c:v>1.0523359999999999</c:v>
                </c:pt>
                <c:pt idx="125">
                  <c:v>1.0523108999999999</c:v>
                </c:pt>
                <c:pt idx="126">
                  <c:v>1.0522378999999999</c:v>
                </c:pt>
                <c:pt idx="127">
                  <c:v>1.0523553999999999</c:v>
                </c:pt>
                <c:pt idx="128">
                  <c:v>1.0521594999999999</c:v>
                </c:pt>
                <c:pt idx="129">
                  <c:v>1.0521269</c:v>
                </c:pt>
                <c:pt idx="130">
                  <c:v>1.0521366999999999</c:v>
                </c:pt>
                <c:pt idx="131">
                  <c:v>1.0519693000000001</c:v>
                </c:pt>
                <c:pt idx="132">
                  <c:v>1.0518959999999999</c:v>
                </c:pt>
                <c:pt idx="133">
                  <c:v>1.0517014</c:v>
                </c:pt>
                <c:pt idx="134">
                  <c:v>1.0518305999999999</c:v>
                </c:pt>
                <c:pt idx="135">
                  <c:v>1.0515828</c:v>
                </c:pt>
                <c:pt idx="136">
                  <c:v>1.0515665000000001</c:v>
                </c:pt>
                <c:pt idx="137">
                  <c:v>1.0516173</c:v>
                </c:pt>
                <c:pt idx="138">
                  <c:v>1.0515832000000001</c:v>
                </c:pt>
                <c:pt idx="139">
                  <c:v>1.0514967</c:v>
                </c:pt>
                <c:pt idx="140">
                  <c:v>1.0515052</c:v>
                </c:pt>
                <c:pt idx="141">
                  <c:v>1.0515650999999999</c:v>
                </c:pt>
                <c:pt idx="142">
                  <c:v>1.0514702</c:v>
                </c:pt>
                <c:pt idx="143">
                  <c:v>1.0513555999999999</c:v>
                </c:pt>
                <c:pt idx="144">
                  <c:v>1.0513233</c:v>
                </c:pt>
                <c:pt idx="145">
                  <c:v>1.0513105</c:v>
                </c:pt>
                <c:pt idx="146">
                  <c:v>1.0512191</c:v>
                </c:pt>
                <c:pt idx="147">
                  <c:v>1.0510022999999999</c:v>
                </c:pt>
                <c:pt idx="148">
                  <c:v>1.0510794999999999</c:v>
                </c:pt>
                <c:pt idx="149">
                  <c:v>1.0507677</c:v>
                </c:pt>
                <c:pt idx="150">
                  <c:v>1.0508099</c:v>
                </c:pt>
                <c:pt idx="151">
                  <c:v>1.0507637000000001</c:v>
                </c:pt>
                <c:pt idx="152">
                  <c:v>1.0506854000000001</c:v>
                </c:pt>
                <c:pt idx="153">
                  <c:v>1.0504385999999999</c:v>
                </c:pt>
                <c:pt idx="154">
                  <c:v>1.0504712</c:v>
                </c:pt>
                <c:pt idx="155">
                  <c:v>1.0504962</c:v>
                </c:pt>
                <c:pt idx="156">
                  <c:v>1.0505066000000001</c:v>
                </c:pt>
                <c:pt idx="157">
                  <c:v>1.0504874</c:v>
                </c:pt>
                <c:pt idx="158">
                  <c:v>1.0504982</c:v>
                </c:pt>
                <c:pt idx="159">
                  <c:v>1.0504148</c:v>
                </c:pt>
                <c:pt idx="160">
                  <c:v>1.0504237000000001</c:v>
                </c:pt>
                <c:pt idx="161">
                  <c:v>1.0503688</c:v>
                </c:pt>
                <c:pt idx="162">
                  <c:v>1.050295</c:v>
                </c:pt>
                <c:pt idx="163">
                  <c:v>1.0502191999999999</c:v>
                </c:pt>
                <c:pt idx="164">
                  <c:v>1.0500098</c:v>
                </c:pt>
                <c:pt idx="165">
                  <c:v>1.0499566</c:v>
                </c:pt>
                <c:pt idx="166">
                  <c:v>1.0500939</c:v>
                </c:pt>
                <c:pt idx="167">
                  <c:v>1.0497364</c:v>
                </c:pt>
                <c:pt idx="168">
                  <c:v>1.0497992</c:v>
                </c:pt>
                <c:pt idx="169">
                  <c:v>1.0497463</c:v>
                </c:pt>
                <c:pt idx="170">
                  <c:v>1.0499464999999999</c:v>
                </c:pt>
                <c:pt idx="171">
                  <c:v>1.0498042000000001</c:v>
                </c:pt>
                <c:pt idx="172">
                  <c:v>1.0497924999999999</c:v>
                </c:pt>
                <c:pt idx="173">
                  <c:v>1.0495867000000001</c:v>
                </c:pt>
                <c:pt idx="174">
                  <c:v>1.0497432</c:v>
                </c:pt>
                <c:pt idx="175">
                  <c:v>1.0496354999999999</c:v>
                </c:pt>
                <c:pt idx="176">
                  <c:v>1.0495098</c:v>
                </c:pt>
                <c:pt idx="177">
                  <c:v>1.0492661999999999</c:v>
                </c:pt>
                <c:pt idx="178">
                  <c:v>1.0494136999999999</c:v>
                </c:pt>
                <c:pt idx="179">
                  <c:v>1.0492942000000001</c:v>
                </c:pt>
                <c:pt idx="180">
                  <c:v>1.0492231999999999</c:v>
                </c:pt>
                <c:pt idx="181">
                  <c:v>1.049113</c:v>
                </c:pt>
                <c:pt idx="182">
                  <c:v>1.0489717000000001</c:v>
                </c:pt>
                <c:pt idx="183">
                  <c:v>1.0490136000000001</c:v>
                </c:pt>
                <c:pt idx="184">
                  <c:v>1.0490113000000001</c:v>
                </c:pt>
                <c:pt idx="185">
                  <c:v>1.0489691000000001</c:v>
                </c:pt>
                <c:pt idx="186">
                  <c:v>1.0488698000000001</c:v>
                </c:pt>
                <c:pt idx="187">
                  <c:v>1.0488382999999999</c:v>
                </c:pt>
                <c:pt idx="188">
                  <c:v>1.0487431</c:v>
                </c:pt>
                <c:pt idx="189">
                  <c:v>1.0487564</c:v>
                </c:pt>
                <c:pt idx="190">
                  <c:v>1.0486686000000001</c:v>
                </c:pt>
                <c:pt idx="191">
                  <c:v>1.0484154000000001</c:v>
                </c:pt>
                <c:pt idx="192">
                  <c:v>1.0484761</c:v>
                </c:pt>
                <c:pt idx="193">
                  <c:v>1.0484922999999999</c:v>
                </c:pt>
                <c:pt idx="194">
                  <c:v>1.0483646</c:v>
                </c:pt>
                <c:pt idx="195">
                  <c:v>1.0482533999999999</c:v>
                </c:pt>
                <c:pt idx="196">
                  <c:v>1.0482784999999999</c:v>
                </c:pt>
                <c:pt idx="197">
                  <c:v>1.0482516</c:v>
                </c:pt>
                <c:pt idx="198">
                  <c:v>1.0481715</c:v>
                </c:pt>
                <c:pt idx="199">
                  <c:v>1.0482038</c:v>
                </c:pt>
                <c:pt idx="200">
                  <c:v>1.0482254</c:v>
                </c:pt>
                <c:pt idx="201">
                  <c:v>1.0481111999999999</c:v>
                </c:pt>
                <c:pt idx="202">
                  <c:v>1.0480626</c:v>
                </c:pt>
                <c:pt idx="203">
                  <c:v>1.0479769999999999</c:v>
                </c:pt>
                <c:pt idx="204">
                  <c:v>1.0477751</c:v>
                </c:pt>
                <c:pt idx="205">
                  <c:v>1.0477061000000001</c:v>
                </c:pt>
                <c:pt idx="206">
                  <c:v>1.0476382</c:v>
                </c:pt>
                <c:pt idx="207">
                  <c:v>1.0473328</c:v>
                </c:pt>
                <c:pt idx="208">
                  <c:v>1.0473182000000001</c:v>
                </c:pt>
                <c:pt idx="209">
                  <c:v>1.0472956</c:v>
                </c:pt>
                <c:pt idx="210">
                  <c:v>1.0471280999999999</c:v>
                </c:pt>
                <c:pt idx="211">
                  <c:v>1.0473378</c:v>
                </c:pt>
                <c:pt idx="212">
                  <c:v>1.0473440999999999</c:v>
                </c:pt>
                <c:pt idx="213">
                  <c:v>1.0473193999999999</c:v>
                </c:pt>
                <c:pt idx="214">
                  <c:v>1.0471538</c:v>
                </c:pt>
                <c:pt idx="215">
                  <c:v>1.0471668999999999</c:v>
                </c:pt>
                <c:pt idx="216">
                  <c:v>1.0471716</c:v>
                </c:pt>
                <c:pt idx="217">
                  <c:v>1.0470955</c:v>
                </c:pt>
                <c:pt idx="218">
                  <c:v>1.0469187</c:v>
                </c:pt>
                <c:pt idx="219">
                  <c:v>1.0467777</c:v>
                </c:pt>
                <c:pt idx="220">
                  <c:v>1.0469754</c:v>
                </c:pt>
                <c:pt idx="221">
                  <c:v>1.04684</c:v>
                </c:pt>
                <c:pt idx="222">
                  <c:v>1.0468577999999999</c:v>
                </c:pt>
                <c:pt idx="223">
                  <c:v>1.0465229</c:v>
                </c:pt>
                <c:pt idx="224">
                  <c:v>1.0465357</c:v>
                </c:pt>
                <c:pt idx="225">
                  <c:v>1.046333</c:v>
                </c:pt>
                <c:pt idx="226">
                  <c:v>1.0463735999999999</c:v>
                </c:pt>
                <c:pt idx="227">
                  <c:v>1.0463104000000001</c:v>
                </c:pt>
                <c:pt idx="228">
                  <c:v>1.0461640000000001</c:v>
                </c:pt>
                <c:pt idx="229">
                  <c:v>1.0459963000000001</c:v>
                </c:pt>
                <c:pt idx="230">
                  <c:v>1.0460738000000001</c:v>
                </c:pt>
                <c:pt idx="231">
                  <c:v>1.0460639</c:v>
                </c:pt>
                <c:pt idx="232">
                  <c:v>1.0459830999999999</c:v>
                </c:pt>
                <c:pt idx="233">
                  <c:v>1.0457932999999999</c:v>
                </c:pt>
                <c:pt idx="234">
                  <c:v>1.0457871000000001</c:v>
                </c:pt>
                <c:pt idx="235">
                  <c:v>1.0456839</c:v>
                </c:pt>
                <c:pt idx="236">
                  <c:v>1.0456924000000001</c:v>
                </c:pt>
                <c:pt idx="237">
                  <c:v>1.0456684999999999</c:v>
                </c:pt>
                <c:pt idx="238">
                  <c:v>1.0456201000000001</c:v>
                </c:pt>
                <c:pt idx="239">
                  <c:v>1.0456335999999999</c:v>
                </c:pt>
                <c:pt idx="240">
                  <c:v>1.0455034000000001</c:v>
                </c:pt>
                <c:pt idx="241">
                  <c:v>1.0453148999999999</c:v>
                </c:pt>
                <c:pt idx="242">
                  <c:v>1.0453668</c:v>
                </c:pt>
                <c:pt idx="243">
                  <c:v>1.0452109999999999</c:v>
                </c:pt>
                <c:pt idx="244">
                  <c:v>1.0451436000000001</c:v>
                </c:pt>
                <c:pt idx="245">
                  <c:v>1.045094</c:v>
                </c:pt>
                <c:pt idx="246">
                  <c:v>1.0451485</c:v>
                </c:pt>
                <c:pt idx="247">
                  <c:v>1.0451071000000001</c:v>
                </c:pt>
                <c:pt idx="248">
                  <c:v>1.0449972000000001</c:v>
                </c:pt>
                <c:pt idx="249">
                  <c:v>1.0449729000000001</c:v>
                </c:pt>
                <c:pt idx="250">
                  <c:v>1.0450573000000001</c:v>
                </c:pt>
                <c:pt idx="251">
                  <c:v>1.0449595</c:v>
                </c:pt>
                <c:pt idx="252">
                  <c:v>1.0450919999999999</c:v>
                </c:pt>
                <c:pt idx="253">
                  <c:v>1.0449283</c:v>
                </c:pt>
                <c:pt idx="254">
                  <c:v>1.0449321</c:v>
                </c:pt>
                <c:pt idx="255">
                  <c:v>1.0448411</c:v>
                </c:pt>
                <c:pt idx="256">
                  <c:v>1.0448118</c:v>
                </c:pt>
                <c:pt idx="257">
                  <c:v>1.0447618999999999</c:v>
                </c:pt>
                <c:pt idx="258">
                  <c:v>1.0447310000000001</c:v>
                </c:pt>
                <c:pt idx="259">
                  <c:v>1.0445936</c:v>
                </c:pt>
                <c:pt idx="260">
                  <c:v>1.0445268000000001</c:v>
                </c:pt>
                <c:pt idx="261">
                  <c:v>1.0444971000000001</c:v>
                </c:pt>
                <c:pt idx="262">
                  <c:v>1.0443983999999999</c:v>
                </c:pt>
                <c:pt idx="263">
                  <c:v>1.0443922999999999</c:v>
                </c:pt>
                <c:pt idx="264">
                  <c:v>1.0443594</c:v>
                </c:pt>
                <c:pt idx="265">
                  <c:v>1.0442894</c:v>
                </c:pt>
                <c:pt idx="266">
                  <c:v>1.0441389000000001</c:v>
                </c:pt>
                <c:pt idx="267">
                  <c:v>1.0440423000000001</c:v>
                </c:pt>
                <c:pt idx="268">
                  <c:v>1.0439925999999999</c:v>
                </c:pt>
                <c:pt idx="269">
                  <c:v>1.0439194000000001</c:v>
                </c:pt>
                <c:pt idx="270">
                  <c:v>1.0439197</c:v>
                </c:pt>
                <c:pt idx="271">
                  <c:v>1.0437752</c:v>
                </c:pt>
                <c:pt idx="272">
                  <c:v>1.0436304999999999</c:v>
                </c:pt>
                <c:pt idx="273">
                  <c:v>1.0435791999999999</c:v>
                </c:pt>
                <c:pt idx="274">
                  <c:v>1.043571</c:v>
                </c:pt>
                <c:pt idx="275">
                  <c:v>1.043539</c:v>
                </c:pt>
                <c:pt idx="276">
                  <c:v>1.0434197000000001</c:v>
                </c:pt>
                <c:pt idx="277">
                  <c:v>1.0433819</c:v>
                </c:pt>
                <c:pt idx="278">
                  <c:v>1.0431919000000001</c:v>
                </c:pt>
                <c:pt idx="279">
                  <c:v>1.0430785</c:v>
                </c:pt>
                <c:pt idx="280">
                  <c:v>1.0430478000000001</c:v>
                </c:pt>
                <c:pt idx="281">
                  <c:v>1.0430649999999999</c:v>
                </c:pt>
                <c:pt idx="282">
                  <c:v>1.0430832000000001</c:v>
                </c:pt>
                <c:pt idx="283">
                  <c:v>1.0430785</c:v>
                </c:pt>
                <c:pt idx="284">
                  <c:v>1.0429398999999999</c:v>
                </c:pt>
                <c:pt idx="285">
                  <c:v>1.042834</c:v>
                </c:pt>
                <c:pt idx="286">
                  <c:v>1.0427622999999999</c:v>
                </c:pt>
                <c:pt idx="287">
                  <c:v>1.0427972000000001</c:v>
                </c:pt>
                <c:pt idx="288">
                  <c:v>1.0428027</c:v>
                </c:pt>
                <c:pt idx="289">
                  <c:v>1.042702</c:v>
                </c:pt>
                <c:pt idx="290">
                  <c:v>1.0427128000000001</c:v>
                </c:pt>
                <c:pt idx="291">
                  <c:v>1.0424842000000001</c:v>
                </c:pt>
                <c:pt idx="292">
                  <c:v>1.0425111</c:v>
                </c:pt>
                <c:pt idx="293">
                  <c:v>1.0423249999999999</c:v>
                </c:pt>
                <c:pt idx="294">
                  <c:v>1.0421115000000001</c:v>
                </c:pt>
                <c:pt idx="295">
                  <c:v>1.0419991</c:v>
                </c:pt>
                <c:pt idx="296">
                  <c:v>1.0419012000000001</c:v>
                </c:pt>
                <c:pt idx="297">
                  <c:v>1.0416947999999999</c:v>
                </c:pt>
                <c:pt idx="298">
                  <c:v>1.0416860999999999</c:v>
                </c:pt>
                <c:pt idx="299">
                  <c:v>1.0417198999999999</c:v>
                </c:pt>
                <c:pt idx="300">
                  <c:v>1.0417704999999999</c:v>
                </c:pt>
                <c:pt idx="301">
                  <c:v>1.0415411000000001</c:v>
                </c:pt>
                <c:pt idx="302">
                  <c:v>1.0414671</c:v>
                </c:pt>
                <c:pt idx="303">
                  <c:v>1.0415359</c:v>
                </c:pt>
                <c:pt idx="304">
                  <c:v>1.0413262000000001</c:v>
                </c:pt>
                <c:pt idx="305">
                  <c:v>1.0414139</c:v>
                </c:pt>
                <c:pt idx="306">
                  <c:v>1.0413294</c:v>
                </c:pt>
                <c:pt idx="307">
                  <c:v>1.0413337</c:v>
                </c:pt>
                <c:pt idx="308">
                  <c:v>1.0413573</c:v>
                </c:pt>
                <c:pt idx="309">
                  <c:v>1.0413228999999999</c:v>
                </c:pt>
                <c:pt idx="310">
                  <c:v>1.0413493</c:v>
                </c:pt>
                <c:pt idx="311">
                  <c:v>1.0411052999999999</c:v>
                </c:pt>
                <c:pt idx="312">
                  <c:v>1.0410501000000001</c:v>
                </c:pt>
                <c:pt idx="313">
                  <c:v>1.0410265000000001</c:v>
                </c:pt>
                <c:pt idx="314">
                  <c:v>1.0407571</c:v>
                </c:pt>
                <c:pt idx="315">
                  <c:v>1.040818</c:v>
                </c:pt>
                <c:pt idx="316">
                  <c:v>1.0405688</c:v>
                </c:pt>
                <c:pt idx="317">
                  <c:v>1.0405933000000001</c:v>
                </c:pt>
                <c:pt idx="318">
                  <c:v>1.0405759000000001</c:v>
                </c:pt>
                <c:pt idx="319">
                  <c:v>1.0405207000000001</c:v>
                </c:pt>
                <c:pt idx="320">
                  <c:v>1.0403651</c:v>
                </c:pt>
                <c:pt idx="321">
                  <c:v>1.0403420999999999</c:v>
                </c:pt>
                <c:pt idx="322">
                  <c:v>1.0401822000000001</c:v>
                </c:pt>
                <c:pt idx="323">
                  <c:v>1.0400567000000001</c:v>
                </c:pt>
                <c:pt idx="324">
                  <c:v>1.0400649</c:v>
                </c:pt>
                <c:pt idx="325">
                  <c:v>1.0401355999999999</c:v>
                </c:pt>
                <c:pt idx="326">
                  <c:v>1.0399258</c:v>
                </c:pt>
                <c:pt idx="327">
                  <c:v>1.0398240000000001</c:v>
                </c:pt>
                <c:pt idx="328">
                  <c:v>1.0398613999999999</c:v>
                </c:pt>
                <c:pt idx="329">
                  <c:v>1.0398613999999999</c:v>
                </c:pt>
                <c:pt idx="330">
                  <c:v>1.0396653</c:v>
                </c:pt>
                <c:pt idx="331">
                  <c:v>1.0394760000000001</c:v>
                </c:pt>
                <c:pt idx="332">
                  <c:v>1.0393782</c:v>
                </c:pt>
                <c:pt idx="333">
                  <c:v>1.0392967</c:v>
                </c:pt>
                <c:pt idx="334">
                  <c:v>1.0392292000000001</c:v>
                </c:pt>
                <c:pt idx="335">
                  <c:v>1.0391197999999999</c:v>
                </c:pt>
                <c:pt idx="336">
                  <c:v>1.0391315000000001</c:v>
                </c:pt>
                <c:pt idx="337">
                  <c:v>1.039129</c:v>
                </c:pt>
                <c:pt idx="338">
                  <c:v>1.0392249</c:v>
                </c:pt>
                <c:pt idx="339">
                  <c:v>1.0390064000000001</c:v>
                </c:pt>
                <c:pt idx="340">
                  <c:v>1.0390546000000001</c:v>
                </c:pt>
                <c:pt idx="341">
                  <c:v>1.0389348</c:v>
                </c:pt>
                <c:pt idx="342">
                  <c:v>1.0389264</c:v>
                </c:pt>
                <c:pt idx="343">
                  <c:v>1.0388793000000001</c:v>
                </c:pt>
                <c:pt idx="344">
                  <c:v>1.0387495</c:v>
                </c:pt>
                <c:pt idx="345">
                  <c:v>1.0386381</c:v>
                </c:pt>
                <c:pt idx="346">
                  <c:v>1.0385928</c:v>
                </c:pt>
                <c:pt idx="347">
                  <c:v>1.0386508000000001</c:v>
                </c:pt>
                <c:pt idx="348">
                  <c:v>1.0385134</c:v>
                </c:pt>
                <c:pt idx="349">
                  <c:v>1.0385169999999999</c:v>
                </c:pt>
                <c:pt idx="350">
                  <c:v>1.0383412999999999</c:v>
                </c:pt>
                <c:pt idx="351">
                  <c:v>1.0383370999999999</c:v>
                </c:pt>
                <c:pt idx="352">
                  <c:v>1.0382586</c:v>
                </c:pt>
                <c:pt idx="353">
                  <c:v>1.0380958</c:v>
                </c:pt>
                <c:pt idx="354">
                  <c:v>1.0379803999999999</c:v>
                </c:pt>
                <c:pt idx="355">
                  <c:v>1.0378642</c:v>
                </c:pt>
                <c:pt idx="356">
                  <c:v>1.0379491999999999</c:v>
                </c:pt>
                <c:pt idx="357">
                  <c:v>1.0378533999999999</c:v>
                </c:pt>
                <c:pt idx="358">
                  <c:v>1.0376244999999999</c:v>
                </c:pt>
                <c:pt idx="359">
                  <c:v>1.0373954000000001</c:v>
                </c:pt>
                <c:pt idx="360">
                  <c:v>1.0375293000000001</c:v>
                </c:pt>
                <c:pt idx="361">
                  <c:v>1.037277</c:v>
                </c:pt>
                <c:pt idx="362">
                  <c:v>1.0371319000000001</c:v>
                </c:pt>
                <c:pt idx="363">
                  <c:v>1.0372435</c:v>
                </c:pt>
                <c:pt idx="364">
                  <c:v>1.0371242000000001</c:v>
                </c:pt>
                <c:pt idx="365">
                  <c:v>1.0369807</c:v>
                </c:pt>
                <c:pt idx="366">
                  <c:v>1.037107</c:v>
                </c:pt>
                <c:pt idx="367">
                  <c:v>1.0369495</c:v>
                </c:pt>
                <c:pt idx="368">
                  <c:v>1.0368099</c:v>
                </c:pt>
                <c:pt idx="369">
                  <c:v>1.0370135</c:v>
                </c:pt>
                <c:pt idx="370">
                  <c:v>1.0368866999999999</c:v>
                </c:pt>
                <c:pt idx="371">
                  <c:v>1.0365272000000001</c:v>
                </c:pt>
                <c:pt idx="372">
                  <c:v>1.0364443999999999</c:v>
                </c:pt>
                <c:pt idx="373">
                  <c:v>1.0366945999999999</c:v>
                </c:pt>
                <c:pt idx="374">
                  <c:v>1.0364355000000001</c:v>
                </c:pt>
                <c:pt idx="375">
                  <c:v>1.036343</c:v>
                </c:pt>
                <c:pt idx="376">
                  <c:v>1.0362027</c:v>
                </c:pt>
                <c:pt idx="377">
                  <c:v>1.0361625999999999</c:v>
                </c:pt>
                <c:pt idx="378">
                  <c:v>1.0361817</c:v>
                </c:pt>
                <c:pt idx="379">
                  <c:v>1.0362009999999999</c:v>
                </c:pt>
                <c:pt idx="380">
                  <c:v>1.0359389000000001</c:v>
                </c:pt>
                <c:pt idx="381">
                  <c:v>1.0357187000000001</c:v>
                </c:pt>
                <c:pt idx="382">
                  <c:v>1.0356512</c:v>
                </c:pt>
                <c:pt idx="383">
                  <c:v>1.0353867999999999</c:v>
                </c:pt>
                <c:pt idx="384">
                  <c:v>1.0355004000000001</c:v>
                </c:pt>
                <c:pt idx="385">
                  <c:v>1.0353749000000001</c:v>
                </c:pt>
                <c:pt idx="386">
                  <c:v>1.0350751</c:v>
                </c:pt>
                <c:pt idx="387">
                  <c:v>1.0350286</c:v>
                </c:pt>
                <c:pt idx="388">
                  <c:v>1.0350067999999999</c:v>
                </c:pt>
                <c:pt idx="389">
                  <c:v>1.0349537</c:v>
                </c:pt>
                <c:pt idx="390">
                  <c:v>1.0346702000000001</c:v>
                </c:pt>
                <c:pt idx="391">
                  <c:v>1.0347409999999999</c:v>
                </c:pt>
                <c:pt idx="392">
                  <c:v>1.0346949999999999</c:v>
                </c:pt>
                <c:pt idx="393">
                  <c:v>1.0343633000000001</c:v>
                </c:pt>
                <c:pt idx="394">
                  <c:v>1.0343945999999999</c:v>
                </c:pt>
                <c:pt idx="395">
                  <c:v>1.0342013000000001</c:v>
                </c:pt>
                <c:pt idx="396">
                  <c:v>1.0342674000000001</c:v>
                </c:pt>
                <c:pt idx="397">
                  <c:v>1.0343484999999999</c:v>
                </c:pt>
                <c:pt idx="398">
                  <c:v>1.0342861000000001</c:v>
                </c:pt>
                <c:pt idx="399">
                  <c:v>1.0338905</c:v>
                </c:pt>
                <c:pt idx="400">
                  <c:v>1.0337645</c:v>
                </c:pt>
                <c:pt idx="401">
                  <c:v>1.0336415000000001</c:v>
                </c:pt>
                <c:pt idx="402">
                  <c:v>1.0336978000000001</c:v>
                </c:pt>
                <c:pt idx="403">
                  <c:v>1.0335304999999999</c:v>
                </c:pt>
                <c:pt idx="404">
                  <c:v>1.0333644</c:v>
                </c:pt>
                <c:pt idx="405">
                  <c:v>1.0330961000000001</c:v>
                </c:pt>
                <c:pt idx="406">
                  <c:v>1.0331421000000001</c:v>
                </c:pt>
                <c:pt idx="407">
                  <c:v>1.0329254999999999</c:v>
                </c:pt>
                <c:pt idx="408">
                  <c:v>1.0328435</c:v>
                </c:pt>
                <c:pt idx="409">
                  <c:v>1.0329387000000001</c:v>
                </c:pt>
                <c:pt idx="410">
                  <c:v>1.0331082</c:v>
                </c:pt>
                <c:pt idx="411">
                  <c:v>1.0330893000000001</c:v>
                </c:pt>
                <c:pt idx="412">
                  <c:v>1.033183</c:v>
                </c:pt>
                <c:pt idx="413">
                  <c:v>1.0329815</c:v>
                </c:pt>
                <c:pt idx="414">
                  <c:v>1.0329839000000001</c:v>
                </c:pt>
                <c:pt idx="415">
                  <c:v>1.0328896000000001</c:v>
                </c:pt>
                <c:pt idx="416">
                  <c:v>1.0326822</c:v>
                </c:pt>
                <c:pt idx="417">
                  <c:v>1.0327557000000001</c:v>
                </c:pt>
                <c:pt idx="418">
                  <c:v>1.0326873999999999</c:v>
                </c:pt>
                <c:pt idx="419">
                  <c:v>1.0324879</c:v>
                </c:pt>
                <c:pt idx="420">
                  <c:v>1.0323305</c:v>
                </c:pt>
                <c:pt idx="421">
                  <c:v>1.0321994999999999</c:v>
                </c:pt>
                <c:pt idx="422">
                  <c:v>1.0322336999999999</c:v>
                </c:pt>
                <c:pt idx="423">
                  <c:v>1.0319548999999999</c:v>
                </c:pt>
                <c:pt idx="424">
                  <c:v>1.0318639999999999</c:v>
                </c:pt>
                <c:pt idx="425">
                  <c:v>1.0320815999999999</c:v>
                </c:pt>
                <c:pt idx="426">
                  <c:v>1.0315942</c:v>
                </c:pt>
                <c:pt idx="427">
                  <c:v>1.0318124</c:v>
                </c:pt>
                <c:pt idx="428">
                  <c:v>1.0313817000000001</c:v>
                </c:pt>
                <c:pt idx="429">
                  <c:v>1.0313091999999999</c:v>
                </c:pt>
                <c:pt idx="430">
                  <c:v>1.0314779999999999</c:v>
                </c:pt>
                <c:pt idx="431">
                  <c:v>1.0314468999999999</c:v>
                </c:pt>
                <c:pt idx="432">
                  <c:v>1.0311509000000001</c:v>
                </c:pt>
                <c:pt idx="433">
                  <c:v>1.0312733999999999</c:v>
                </c:pt>
                <c:pt idx="434">
                  <c:v>1.0312138</c:v>
                </c:pt>
                <c:pt idx="435">
                  <c:v>1.030845</c:v>
                </c:pt>
                <c:pt idx="436">
                  <c:v>1.0306987999999999</c:v>
                </c:pt>
                <c:pt idx="437">
                  <c:v>1.0307770999999999</c:v>
                </c:pt>
                <c:pt idx="438">
                  <c:v>1.0310508</c:v>
                </c:pt>
                <c:pt idx="439">
                  <c:v>1.0305133</c:v>
                </c:pt>
                <c:pt idx="440">
                  <c:v>1.030375</c:v>
                </c:pt>
                <c:pt idx="441">
                  <c:v>1.0304188999999999</c:v>
                </c:pt>
                <c:pt idx="442">
                  <c:v>1.030383</c:v>
                </c:pt>
                <c:pt idx="443">
                  <c:v>1.0303332999999999</c:v>
                </c:pt>
                <c:pt idx="444">
                  <c:v>1.0303004</c:v>
                </c:pt>
                <c:pt idx="445">
                  <c:v>1.0300781000000001</c:v>
                </c:pt>
                <c:pt idx="446">
                  <c:v>1.0298723999999999</c:v>
                </c:pt>
                <c:pt idx="447">
                  <c:v>1.0298274000000001</c:v>
                </c:pt>
                <c:pt idx="448">
                  <c:v>1.0299311</c:v>
                </c:pt>
                <c:pt idx="449">
                  <c:v>1.0297221000000001</c:v>
                </c:pt>
                <c:pt idx="450">
                  <c:v>1.0296487999999999</c:v>
                </c:pt>
                <c:pt idx="451">
                  <c:v>1.0295863000000001</c:v>
                </c:pt>
                <c:pt idx="452">
                  <c:v>1.0293844999999999</c:v>
                </c:pt>
                <c:pt idx="453">
                  <c:v>1.0293194999999999</c:v>
                </c:pt>
                <c:pt idx="454">
                  <c:v>1.0289321</c:v>
                </c:pt>
                <c:pt idx="455">
                  <c:v>1.0288221</c:v>
                </c:pt>
                <c:pt idx="456">
                  <c:v>1.0286249000000001</c:v>
                </c:pt>
                <c:pt idx="457">
                  <c:v>1.0284690999999999</c:v>
                </c:pt>
                <c:pt idx="458">
                  <c:v>1.028591</c:v>
                </c:pt>
                <c:pt idx="459">
                  <c:v>1.0281397000000001</c:v>
                </c:pt>
                <c:pt idx="460">
                  <c:v>1.0279452</c:v>
                </c:pt>
                <c:pt idx="461">
                  <c:v>1.0277619</c:v>
                </c:pt>
                <c:pt idx="462">
                  <c:v>1.0276552000000001</c:v>
                </c:pt>
                <c:pt idx="463">
                  <c:v>1.0275348</c:v>
                </c:pt>
                <c:pt idx="464">
                  <c:v>1.0273968</c:v>
                </c:pt>
                <c:pt idx="465">
                  <c:v>1.0270843999999999</c:v>
                </c:pt>
                <c:pt idx="466">
                  <c:v>1.0270267</c:v>
                </c:pt>
                <c:pt idx="467">
                  <c:v>1.0268344</c:v>
                </c:pt>
                <c:pt idx="468">
                  <c:v>1.0265432999999999</c:v>
                </c:pt>
                <c:pt idx="469">
                  <c:v>1.0265442</c:v>
                </c:pt>
                <c:pt idx="470">
                  <c:v>1.0264059000000001</c:v>
                </c:pt>
                <c:pt idx="471">
                  <c:v>1.0265397999999999</c:v>
                </c:pt>
                <c:pt idx="472">
                  <c:v>1.0262690000000001</c:v>
                </c:pt>
                <c:pt idx="473">
                  <c:v>1.0260695</c:v>
                </c:pt>
                <c:pt idx="474">
                  <c:v>1.0257924</c:v>
                </c:pt>
                <c:pt idx="475">
                  <c:v>1.025687</c:v>
                </c:pt>
                <c:pt idx="476">
                  <c:v>1.0256666999999999</c:v>
                </c:pt>
                <c:pt idx="477">
                  <c:v>1.0253444</c:v>
                </c:pt>
                <c:pt idx="478">
                  <c:v>1.0252078</c:v>
                </c:pt>
                <c:pt idx="479">
                  <c:v>1.0252965999999999</c:v>
                </c:pt>
                <c:pt idx="480">
                  <c:v>1.0250281999999999</c:v>
                </c:pt>
                <c:pt idx="481">
                  <c:v>1.0251945</c:v>
                </c:pt>
                <c:pt idx="482">
                  <c:v>1.0251254000000001</c:v>
                </c:pt>
                <c:pt idx="483">
                  <c:v>1.0249465</c:v>
                </c:pt>
                <c:pt idx="484">
                  <c:v>1.0248718000000001</c:v>
                </c:pt>
                <c:pt idx="485">
                  <c:v>1.024718</c:v>
                </c:pt>
                <c:pt idx="486">
                  <c:v>1.0245211000000001</c:v>
                </c:pt>
                <c:pt idx="487">
                  <c:v>1.0244255</c:v>
                </c:pt>
                <c:pt idx="488">
                  <c:v>1.0243199000000001</c:v>
                </c:pt>
                <c:pt idx="489">
                  <c:v>1.0240579000000001</c:v>
                </c:pt>
                <c:pt idx="490">
                  <c:v>1.0238799000000001</c:v>
                </c:pt>
                <c:pt idx="491">
                  <c:v>1.0238432</c:v>
                </c:pt>
                <c:pt idx="492">
                  <c:v>1.0235924999999999</c:v>
                </c:pt>
                <c:pt idx="493">
                  <c:v>1.0234156999999999</c:v>
                </c:pt>
                <c:pt idx="494">
                  <c:v>1.0232382</c:v>
                </c:pt>
                <c:pt idx="495">
                  <c:v>1.0231395000000001</c:v>
                </c:pt>
                <c:pt idx="496">
                  <c:v>1.0231299</c:v>
                </c:pt>
                <c:pt idx="497">
                  <c:v>1.0229877000000001</c:v>
                </c:pt>
                <c:pt idx="498">
                  <c:v>1.0227337000000001</c:v>
                </c:pt>
                <c:pt idx="499">
                  <c:v>1.0225799</c:v>
                </c:pt>
                <c:pt idx="500">
                  <c:v>1.0223738</c:v>
                </c:pt>
                <c:pt idx="501">
                  <c:v>1.0221502</c:v>
                </c:pt>
                <c:pt idx="502">
                  <c:v>1.0219605</c:v>
                </c:pt>
                <c:pt idx="503">
                  <c:v>1.0215638</c:v>
                </c:pt>
                <c:pt idx="504">
                  <c:v>1.0213562</c:v>
                </c:pt>
                <c:pt idx="505">
                  <c:v>1.0212379</c:v>
                </c:pt>
                <c:pt idx="506">
                  <c:v>1.0211849</c:v>
                </c:pt>
                <c:pt idx="507">
                  <c:v>1.0209767000000001</c:v>
                </c:pt>
                <c:pt idx="508">
                  <c:v>1.0207887</c:v>
                </c:pt>
                <c:pt idx="509">
                  <c:v>1.0206086999999999</c:v>
                </c:pt>
                <c:pt idx="510">
                  <c:v>1.0204424000000001</c:v>
                </c:pt>
                <c:pt idx="511">
                  <c:v>1.0201678000000001</c:v>
                </c:pt>
                <c:pt idx="512">
                  <c:v>1.0201340999999999</c:v>
                </c:pt>
                <c:pt idx="513">
                  <c:v>1.0199033</c:v>
                </c:pt>
                <c:pt idx="514">
                  <c:v>1.0198328000000001</c:v>
                </c:pt>
                <c:pt idx="515">
                  <c:v>1.0198598999999999</c:v>
                </c:pt>
                <c:pt idx="516">
                  <c:v>1.0197784000000001</c:v>
                </c:pt>
                <c:pt idx="517">
                  <c:v>1.0195095999999999</c:v>
                </c:pt>
                <c:pt idx="518">
                  <c:v>1.0193059</c:v>
                </c:pt>
                <c:pt idx="519">
                  <c:v>1.0191467999999999</c:v>
                </c:pt>
                <c:pt idx="520">
                  <c:v>1.0191113000000001</c:v>
                </c:pt>
                <c:pt idx="521">
                  <c:v>1.0190108</c:v>
                </c:pt>
                <c:pt idx="522">
                  <c:v>1.0187539000000001</c:v>
                </c:pt>
                <c:pt idx="523">
                  <c:v>1.0185982</c:v>
                </c:pt>
                <c:pt idx="524">
                  <c:v>1.0183183</c:v>
                </c:pt>
                <c:pt idx="525">
                  <c:v>1.0181834999999999</c:v>
                </c:pt>
                <c:pt idx="526">
                  <c:v>1.0179678999999999</c:v>
                </c:pt>
                <c:pt idx="527">
                  <c:v>1.0176286999999999</c:v>
                </c:pt>
                <c:pt idx="528">
                  <c:v>1.0172778</c:v>
                </c:pt>
                <c:pt idx="529">
                  <c:v>1.0169272</c:v>
                </c:pt>
                <c:pt idx="530">
                  <c:v>1.0165234999999999</c:v>
                </c:pt>
                <c:pt idx="531">
                  <c:v>1.0163882</c:v>
                </c:pt>
                <c:pt idx="532">
                  <c:v>1.0161933000000001</c:v>
                </c:pt>
                <c:pt idx="533">
                  <c:v>1.0158225000000001</c:v>
                </c:pt>
                <c:pt idx="534">
                  <c:v>1.0155225000000001</c:v>
                </c:pt>
                <c:pt idx="535">
                  <c:v>1.0155147</c:v>
                </c:pt>
                <c:pt idx="536">
                  <c:v>1.0152013</c:v>
                </c:pt>
                <c:pt idx="537">
                  <c:v>1.0150319000000001</c:v>
                </c:pt>
                <c:pt idx="538">
                  <c:v>1.0147318999999999</c:v>
                </c:pt>
                <c:pt idx="539">
                  <c:v>1.0144363999999999</c:v>
                </c:pt>
                <c:pt idx="540">
                  <c:v>1.0142798</c:v>
                </c:pt>
                <c:pt idx="541">
                  <c:v>1.0139503000000001</c:v>
                </c:pt>
                <c:pt idx="542">
                  <c:v>1.013811</c:v>
                </c:pt>
                <c:pt idx="543">
                  <c:v>1.0135727999999999</c:v>
                </c:pt>
                <c:pt idx="544">
                  <c:v>1.0133013</c:v>
                </c:pt>
                <c:pt idx="545">
                  <c:v>1.0130418999999999</c:v>
                </c:pt>
                <c:pt idx="546">
                  <c:v>1.0125573999999999</c:v>
                </c:pt>
                <c:pt idx="547">
                  <c:v>1.012481</c:v>
                </c:pt>
                <c:pt idx="548">
                  <c:v>1.0120742</c:v>
                </c:pt>
                <c:pt idx="549">
                  <c:v>1.0117963999999999</c:v>
                </c:pt>
                <c:pt idx="550">
                  <c:v>1.0116594999999999</c:v>
                </c:pt>
                <c:pt idx="551">
                  <c:v>1.0114449999999999</c:v>
                </c:pt>
                <c:pt idx="552">
                  <c:v>1.0112977000000001</c:v>
                </c:pt>
                <c:pt idx="553">
                  <c:v>1.0110490000000001</c:v>
                </c:pt>
                <c:pt idx="554">
                  <c:v>1.0106591</c:v>
                </c:pt>
                <c:pt idx="555">
                  <c:v>1.0104945999999999</c:v>
                </c:pt>
                <c:pt idx="556">
                  <c:v>1.0103388</c:v>
                </c:pt>
                <c:pt idx="557">
                  <c:v>1.0099779</c:v>
                </c:pt>
                <c:pt idx="558">
                  <c:v>1.0097851</c:v>
                </c:pt>
                <c:pt idx="559">
                  <c:v>1.0093752</c:v>
                </c:pt>
                <c:pt idx="560">
                  <c:v>1.0091435</c:v>
                </c:pt>
                <c:pt idx="561">
                  <c:v>1.0089531</c:v>
                </c:pt>
                <c:pt idx="562">
                  <c:v>1.0087197000000001</c:v>
                </c:pt>
                <c:pt idx="563">
                  <c:v>1.0083754</c:v>
                </c:pt>
                <c:pt idx="564">
                  <c:v>1.0081249000000001</c:v>
                </c:pt>
                <c:pt idx="565">
                  <c:v>1.0078199000000001</c:v>
                </c:pt>
                <c:pt idx="566">
                  <c:v>1.0074198999999999</c:v>
                </c:pt>
                <c:pt idx="567">
                  <c:v>1.0073300999999999</c:v>
                </c:pt>
                <c:pt idx="568">
                  <c:v>1.0068878999999999</c:v>
                </c:pt>
                <c:pt idx="569">
                  <c:v>1.0069821000000001</c:v>
                </c:pt>
                <c:pt idx="570">
                  <c:v>1.0063473999999999</c:v>
                </c:pt>
                <c:pt idx="571">
                  <c:v>1.0062712</c:v>
                </c:pt>
                <c:pt idx="572">
                  <c:v>1.0058940999999999</c:v>
                </c:pt>
                <c:pt idx="573">
                  <c:v>1.0054951999999999</c:v>
                </c:pt>
                <c:pt idx="574">
                  <c:v>1.0051654999999999</c:v>
                </c:pt>
                <c:pt idx="575">
                  <c:v>1.0048556</c:v>
                </c:pt>
                <c:pt idx="576">
                  <c:v>1.0045831000000001</c:v>
                </c:pt>
                <c:pt idx="577">
                  <c:v>1.0042073</c:v>
                </c:pt>
                <c:pt idx="578">
                  <c:v>1.0037966</c:v>
                </c:pt>
                <c:pt idx="579">
                  <c:v>1.0036099000000001</c:v>
                </c:pt>
                <c:pt idx="580">
                  <c:v>1.0033658999999999</c:v>
                </c:pt>
                <c:pt idx="581">
                  <c:v>1.0029349000000001</c:v>
                </c:pt>
                <c:pt idx="582">
                  <c:v>1.0026759000000001</c:v>
                </c:pt>
                <c:pt idx="583">
                  <c:v>1.0023204999999999</c:v>
                </c:pt>
                <c:pt idx="584">
                  <c:v>1.0018872000000001</c:v>
                </c:pt>
                <c:pt idx="585">
                  <c:v>1.0018241000000001</c:v>
                </c:pt>
                <c:pt idx="586">
                  <c:v>1.0015303</c:v>
                </c:pt>
                <c:pt idx="587">
                  <c:v>1.0011663</c:v>
                </c:pt>
                <c:pt idx="588">
                  <c:v>1.0008512000000001</c:v>
                </c:pt>
                <c:pt idx="589">
                  <c:v>1.0007241</c:v>
                </c:pt>
                <c:pt idx="590">
                  <c:v>1.0005706999999999</c:v>
                </c:pt>
                <c:pt idx="591">
                  <c:v>1.0001354</c:v>
                </c:pt>
                <c:pt idx="592">
                  <c:v>0.99981695000000004</c:v>
                </c:pt>
                <c:pt idx="593">
                  <c:v>0.99958676000000002</c:v>
                </c:pt>
                <c:pt idx="594">
                  <c:v>0.99916643000000005</c:v>
                </c:pt>
                <c:pt idx="595">
                  <c:v>0.99869733999999999</c:v>
                </c:pt>
                <c:pt idx="596">
                  <c:v>0.99837553999999995</c:v>
                </c:pt>
                <c:pt idx="597">
                  <c:v>0.99796218000000003</c:v>
                </c:pt>
                <c:pt idx="598">
                  <c:v>0.99757576000000003</c:v>
                </c:pt>
                <c:pt idx="599">
                  <c:v>0.99723291000000003</c:v>
                </c:pt>
                <c:pt idx="600">
                  <c:v>0.99670327000000003</c:v>
                </c:pt>
                <c:pt idx="601">
                  <c:v>0.99621075000000003</c:v>
                </c:pt>
                <c:pt idx="602">
                  <c:v>0.9957937</c:v>
                </c:pt>
                <c:pt idx="603">
                  <c:v>0.99530165999999998</c:v>
                </c:pt>
                <c:pt idx="604">
                  <c:v>0.99488705</c:v>
                </c:pt>
                <c:pt idx="605">
                  <c:v>0.99460428999999995</c:v>
                </c:pt>
                <c:pt idx="606">
                  <c:v>0.99407005000000004</c:v>
                </c:pt>
                <c:pt idx="607">
                  <c:v>0.99380767000000003</c:v>
                </c:pt>
                <c:pt idx="608">
                  <c:v>0.99337487999999996</c:v>
                </c:pt>
                <c:pt idx="609">
                  <c:v>0.99275601000000002</c:v>
                </c:pt>
                <c:pt idx="610">
                  <c:v>0.99247313000000004</c:v>
                </c:pt>
                <c:pt idx="611">
                  <c:v>0.99208092999999997</c:v>
                </c:pt>
                <c:pt idx="612">
                  <c:v>0.99160336999999998</c:v>
                </c:pt>
                <c:pt idx="613">
                  <c:v>0.99121325999999998</c:v>
                </c:pt>
                <c:pt idx="614">
                  <c:v>0.99065393000000002</c:v>
                </c:pt>
                <c:pt idx="615">
                  <c:v>0.99027681000000001</c:v>
                </c:pt>
                <c:pt idx="616">
                  <c:v>0.98993951000000002</c:v>
                </c:pt>
                <c:pt idx="617">
                  <c:v>0.98954766999999999</c:v>
                </c:pt>
                <c:pt idx="618">
                  <c:v>0.98887115999999997</c:v>
                </c:pt>
                <c:pt idx="619">
                  <c:v>0.98870044999999995</c:v>
                </c:pt>
                <c:pt idx="620">
                  <c:v>0.98828727000000005</c:v>
                </c:pt>
                <c:pt idx="621">
                  <c:v>0.98779212999999999</c:v>
                </c:pt>
                <c:pt idx="622">
                  <c:v>0.98732810999999998</c:v>
                </c:pt>
                <c:pt idx="623">
                  <c:v>0.98687493999999998</c:v>
                </c:pt>
                <c:pt idx="624">
                  <c:v>0.98665219999999998</c:v>
                </c:pt>
                <c:pt idx="625">
                  <c:v>0.98597413</c:v>
                </c:pt>
                <c:pt idx="626">
                  <c:v>0.98572183000000002</c:v>
                </c:pt>
                <c:pt idx="627">
                  <c:v>0.98524851000000002</c:v>
                </c:pt>
                <c:pt idx="628">
                  <c:v>0.98476595</c:v>
                </c:pt>
                <c:pt idx="629">
                  <c:v>0.984317</c:v>
                </c:pt>
                <c:pt idx="630">
                  <c:v>0.98393713999999999</c:v>
                </c:pt>
                <c:pt idx="631">
                  <c:v>0.98332231999999997</c:v>
                </c:pt>
                <c:pt idx="632">
                  <c:v>0.98288136999999998</c:v>
                </c:pt>
                <c:pt idx="633">
                  <c:v>0.98239624999999997</c:v>
                </c:pt>
                <c:pt idx="634">
                  <c:v>0.98191375000000003</c:v>
                </c:pt>
                <c:pt idx="635">
                  <c:v>0.98121530000000001</c:v>
                </c:pt>
                <c:pt idx="636">
                  <c:v>0.98071825999999995</c:v>
                </c:pt>
                <c:pt idx="637">
                  <c:v>0.98007630999999995</c:v>
                </c:pt>
                <c:pt idx="638">
                  <c:v>0.97951429999999995</c:v>
                </c:pt>
                <c:pt idx="639">
                  <c:v>0.97902626000000004</c:v>
                </c:pt>
                <c:pt idx="640">
                  <c:v>0.97849691000000005</c:v>
                </c:pt>
                <c:pt idx="641">
                  <c:v>0.97782964000000006</c:v>
                </c:pt>
                <c:pt idx="642">
                  <c:v>0.97725344000000003</c:v>
                </c:pt>
                <c:pt idx="643">
                  <c:v>0.97672373000000001</c:v>
                </c:pt>
                <c:pt idx="644">
                  <c:v>0.97623402000000004</c:v>
                </c:pt>
                <c:pt idx="645">
                  <c:v>0.97566598999999998</c:v>
                </c:pt>
                <c:pt idx="646">
                  <c:v>0.97506117999999997</c:v>
                </c:pt>
                <c:pt idx="647">
                  <c:v>0.97431016000000004</c:v>
                </c:pt>
                <c:pt idx="648">
                  <c:v>0.97381443000000001</c:v>
                </c:pt>
                <c:pt idx="649">
                  <c:v>0.97309201999999995</c:v>
                </c:pt>
                <c:pt idx="650">
                  <c:v>0.97247887</c:v>
                </c:pt>
                <c:pt idx="651">
                  <c:v>0.97175847999999998</c:v>
                </c:pt>
                <c:pt idx="652">
                  <c:v>0.97109723000000003</c:v>
                </c:pt>
                <c:pt idx="653">
                  <c:v>0.97038639000000004</c:v>
                </c:pt>
                <c:pt idx="654">
                  <c:v>0.96979696000000004</c:v>
                </c:pt>
                <c:pt idx="655">
                  <c:v>0.96918696000000004</c:v>
                </c:pt>
                <c:pt idx="656">
                  <c:v>0.96862875999999998</c:v>
                </c:pt>
                <c:pt idx="657">
                  <c:v>0.96795814999999996</c:v>
                </c:pt>
                <c:pt idx="658">
                  <c:v>0.96733552</c:v>
                </c:pt>
                <c:pt idx="659">
                  <c:v>0.96673255999999996</c:v>
                </c:pt>
                <c:pt idx="660">
                  <c:v>0.96605401999999996</c:v>
                </c:pt>
                <c:pt idx="661">
                  <c:v>0.96545844999999997</c:v>
                </c:pt>
                <c:pt idx="662">
                  <c:v>0.96484946999999999</c:v>
                </c:pt>
                <c:pt idx="663">
                  <c:v>0.96439825999999995</c:v>
                </c:pt>
                <c:pt idx="664">
                  <c:v>0.96370113000000002</c:v>
                </c:pt>
                <c:pt idx="665">
                  <c:v>0.96287047999999997</c:v>
                </c:pt>
                <c:pt idx="666">
                  <c:v>0.96234381000000002</c:v>
                </c:pt>
                <c:pt idx="667">
                  <c:v>0.96175193999999997</c:v>
                </c:pt>
                <c:pt idx="668">
                  <c:v>0.96110815000000005</c:v>
                </c:pt>
                <c:pt idx="669">
                  <c:v>0.96037424000000005</c:v>
                </c:pt>
                <c:pt idx="670">
                  <c:v>0.95969420999999999</c:v>
                </c:pt>
                <c:pt idx="671">
                  <c:v>0.95906197999999998</c:v>
                </c:pt>
                <c:pt idx="672">
                  <c:v>0.95831215000000003</c:v>
                </c:pt>
                <c:pt idx="673">
                  <c:v>0.95767420999999997</c:v>
                </c:pt>
                <c:pt idx="674">
                  <c:v>0.95692343000000002</c:v>
                </c:pt>
                <c:pt idx="675">
                  <c:v>0.95614337999999999</c:v>
                </c:pt>
                <c:pt idx="676">
                  <c:v>0.95540791999999997</c:v>
                </c:pt>
                <c:pt idx="677">
                  <c:v>0.95474267000000002</c:v>
                </c:pt>
                <c:pt idx="678">
                  <c:v>0.95392661999999995</c:v>
                </c:pt>
                <c:pt idx="679">
                  <c:v>0.95323426</c:v>
                </c:pt>
                <c:pt idx="680">
                  <c:v>0.95248931999999997</c:v>
                </c:pt>
                <c:pt idx="681">
                  <c:v>0.95160555999999996</c:v>
                </c:pt>
                <c:pt idx="682">
                  <c:v>0.95077657999999998</c:v>
                </c:pt>
                <c:pt idx="683">
                  <c:v>0.95002918999999997</c:v>
                </c:pt>
                <c:pt idx="684">
                  <c:v>0.94925302</c:v>
                </c:pt>
                <c:pt idx="685">
                  <c:v>0.94822687000000005</c:v>
                </c:pt>
                <c:pt idx="686">
                  <c:v>0.94748986000000002</c:v>
                </c:pt>
                <c:pt idx="687">
                  <c:v>0.94667482000000003</c:v>
                </c:pt>
                <c:pt idx="688">
                  <c:v>0.94591373000000001</c:v>
                </c:pt>
                <c:pt idx="689">
                  <c:v>0.94468772000000001</c:v>
                </c:pt>
                <c:pt idx="690">
                  <c:v>0.94405669000000003</c:v>
                </c:pt>
                <c:pt idx="691">
                  <c:v>0.94299549000000005</c:v>
                </c:pt>
                <c:pt idx="692">
                  <c:v>0.94208681999999999</c:v>
                </c:pt>
                <c:pt idx="693">
                  <c:v>0.94124085000000002</c:v>
                </c:pt>
                <c:pt idx="694">
                  <c:v>0.94016069000000002</c:v>
                </c:pt>
                <c:pt idx="695">
                  <c:v>0.93918288000000005</c:v>
                </c:pt>
                <c:pt idx="696">
                  <c:v>0.93820530000000002</c:v>
                </c:pt>
                <c:pt idx="697">
                  <c:v>0.93718082000000003</c:v>
                </c:pt>
                <c:pt idx="698">
                  <c:v>0.93626754999999995</c:v>
                </c:pt>
                <c:pt idx="699">
                  <c:v>0.93531620999999998</c:v>
                </c:pt>
                <c:pt idx="700">
                  <c:v>0.93421346000000005</c:v>
                </c:pt>
                <c:pt idx="701">
                  <c:v>0.93326372000000002</c:v>
                </c:pt>
                <c:pt idx="702">
                  <c:v>0.93211918999999999</c:v>
                </c:pt>
                <c:pt idx="703">
                  <c:v>0.93112569999999995</c:v>
                </c:pt>
                <c:pt idx="704">
                  <c:v>0.93004167000000004</c:v>
                </c:pt>
                <c:pt idx="705">
                  <c:v>0.92904246000000001</c:v>
                </c:pt>
                <c:pt idx="706">
                  <c:v>0.92792289999999999</c:v>
                </c:pt>
                <c:pt idx="707">
                  <c:v>0.92678839000000002</c:v>
                </c:pt>
                <c:pt idx="708">
                  <c:v>0.92559469000000005</c:v>
                </c:pt>
                <c:pt idx="709">
                  <c:v>0.92455827999999995</c:v>
                </c:pt>
                <c:pt idx="710">
                  <c:v>0.9236877</c:v>
                </c:pt>
                <c:pt idx="711">
                  <c:v>0.92237753</c:v>
                </c:pt>
                <c:pt idx="712">
                  <c:v>0.92114764000000005</c:v>
                </c:pt>
                <c:pt idx="713">
                  <c:v>0.91990470999999996</c:v>
                </c:pt>
                <c:pt idx="714">
                  <c:v>0.91874224000000004</c:v>
                </c:pt>
                <c:pt idx="715">
                  <c:v>0.91740869999999997</c:v>
                </c:pt>
                <c:pt idx="716">
                  <c:v>0.91616297000000002</c:v>
                </c:pt>
                <c:pt idx="717">
                  <c:v>0.91504163000000005</c:v>
                </c:pt>
                <c:pt idx="718">
                  <c:v>0.91383057999999995</c:v>
                </c:pt>
                <c:pt idx="719">
                  <c:v>0.91243863000000003</c:v>
                </c:pt>
                <c:pt idx="720">
                  <c:v>0.91120005000000004</c:v>
                </c:pt>
                <c:pt idx="721">
                  <c:v>0.90971409999999997</c:v>
                </c:pt>
                <c:pt idx="722">
                  <c:v>0.90846579999999999</c:v>
                </c:pt>
                <c:pt idx="723">
                  <c:v>0.90698414999999999</c:v>
                </c:pt>
                <c:pt idx="724">
                  <c:v>0.90566438000000005</c:v>
                </c:pt>
                <c:pt idx="725">
                  <c:v>0.90439789999999998</c:v>
                </c:pt>
                <c:pt idx="726">
                  <c:v>0.90309644</c:v>
                </c:pt>
                <c:pt idx="727">
                  <c:v>0.90170132999999997</c:v>
                </c:pt>
                <c:pt idx="728">
                  <c:v>0.90029519999999996</c:v>
                </c:pt>
                <c:pt idx="729">
                  <c:v>0.89893400999999995</c:v>
                </c:pt>
                <c:pt idx="730">
                  <c:v>0.89750934000000004</c:v>
                </c:pt>
                <c:pt idx="731">
                  <c:v>0.89616417999999998</c:v>
                </c:pt>
                <c:pt idx="732">
                  <c:v>0.89474714</c:v>
                </c:pt>
                <c:pt idx="733">
                  <c:v>0.89330834000000003</c:v>
                </c:pt>
                <c:pt idx="734">
                  <c:v>0.89188259999999997</c:v>
                </c:pt>
                <c:pt idx="735">
                  <c:v>0.89052372999999996</c:v>
                </c:pt>
                <c:pt idx="736">
                  <c:v>0.88895672999999997</c:v>
                </c:pt>
                <c:pt idx="737">
                  <c:v>0.88730257999999995</c:v>
                </c:pt>
                <c:pt idx="738">
                  <c:v>0.88558221000000004</c:v>
                </c:pt>
                <c:pt idx="739">
                  <c:v>0.88399148000000005</c:v>
                </c:pt>
                <c:pt idx="740">
                  <c:v>0.88228231999999995</c:v>
                </c:pt>
                <c:pt idx="741">
                  <c:v>0.88055163999999997</c:v>
                </c:pt>
                <c:pt idx="742">
                  <c:v>0.87943201999999998</c:v>
                </c:pt>
                <c:pt idx="743">
                  <c:v>0.87771617999999996</c:v>
                </c:pt>
                <c:pt idx="744">
                  <c:v>0.87598746999999999</c:v>
                </c:pt>
                <c:pt idx="745">
                  <c:v>0.87419033000000002</c:v>
                </c:pt>
                <c:pt idx="746">
                  <c:v>0.87231439</c:v>
                </c:pt>
                <c:pt idx="747">
                  <c:v>0.87052786000000004</c:v>
                </c:pt>
                <c:pt idx="748">
                  <c:v>0.86866962999999997</c:v>
                </c:pt>
                <c:pt idx="749">
                  <c:v>0.86674035000000005</c:v>
                </c:pt>
                <c:pt idx="750">
                  <c:v>0.86482387999999999</c:v>
                </c:pt>
                <c:pt idx="751">
                  <c:v>0.86295604999999997</c:v>
                </c:pt>
                <c:pt idx="752">
                  <c:v>0.86101991</c:v>
                </c:pt>
                <c:pt idx="753">
                  <c:v>0.85905003999999996</c:v>
                </c:pt>
                <c:pt idx="754">
                  <c:v>0.85713404000000004</c:v>
                </c:pt>
                <c:pt idx="755">
                  <c:v>0.85512096000000004</c:v>
                </c:pt>
                <c:pt idx="756">
                  <c:v>0.85294347999999998</c:v>
                </c:pt>
                <c:pt idx="757">
                  <c:v>0.85082066000000001</c:v>
                </c:pt>
                <c:pt idx="758">
                  <c:v>0.84883671999999999</c:v>
                </c:pt>
                <c:pt idx="759">
                  <c:v>0.84673524</c:v>
                </c:pt>
                <c:pt idx="760">
                  <c:v>0.84459054</c:v>
                </c:pt>
                <c:pt idx="761">
                  <c:v>0.84245579999999998</c:v>
                </c:pt>
                <c:pt idx="762">
                  <c:v>0.84041971000000004</c:v>
                </c:pt>
                <c:pt idx="763">
                  <c:v>0.83806831000000004</c:v>
                </c:pt>
                <c:pt idx="764">
                  <c:v>0.83591503</c:v>
                </c:pt>
                <c:pt idx="765">
                  <c:v>0.83371132999999997</c:v>
                </c:pt>
                <c:pt idx="766">
                  <c:v>0.83156478</c:v>
                </c:pt>
                <c:pt idx="767">
                  <c:v>0.82947426999999996</c:v>
                </c:pt>
                <c:pt idx="768">
                  <c:v>0.82741617999999995</c:v>
                </c:pt>
                <c:pt idx="769">
                  <c:v>0.82519394000000001</c:v>
                </c:pt>
                <c:pt idx="770">
                  <c:v>0.82298612999999998</c:v>
                </c:pt>
                <c:pt idx="771">
                  <c:v>0.82086629</c:v>
                </c:pt>
                <c:pt idx="772">
                  <c:v>0.81875765</c:v>
                </c:pt>
                <c:pt idx="773">
                  <c:v>0.81647586999999999</c:v>
                </c:pt>
                <c:pt idx="774">
                  <c:v>0.81445049999999997</c:v>
                </c:pt>
                <c:pt idx="775">
                  <c:v>0.81232035000000002</c:v>
                </c:pt>
                <c:pt idx="776">
                  <c:v>0.81021761999999997</c:v>
                </c:pt>
                <c:pt idx="777">
                  <c:v>0.80790156000000002</c:v>
                </c:pt>
                <c:pt idx="778">
                  <c:v>0.80586438999999999</c:v>
                </c:pt>
                <c:pt idx="779">
                  <c:v>0.80353379000000003</c:v>
                </c:pt>
                <c:pt idx="780">
                  <c:v>0.80140113999999996</c:v>
                </c:pt>
                <c:pt idx="781">
                  <c:v>0.79924565999999997</c:v>
                </c:pt>
                <c:pt idx="782">
                  <c:v>0.79710722000000001</c:v>
                </c:pt>
                <c:pt idx="783">
                  <c:v>0.79477584000000001</c:v>
                </c:pt>
                <c:pt idx="784">
                  <c:v>0.79262275000000004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B-4E1D-A03D-61ABF017A8BA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Sheet1!$C$2:$C$1059</c:f>
              <c:numCache>
                <c:formatCode>General</c:formatCode>
                <c:ptCount val="1058"/>
                <c:pt idx="0">
                  <c:v>1.0498151</c:v>
                </c:pt>
                <c:pt idx="1">
                  <c:v>1.0509504000000001</c:v>
                </c:pt>
                <c:pt idx="2">
                  <c:v>1.0517285999999999</c:v>
                </c:pt>
                <c:pt idx="3">
                  <c:v>1.0523419000000001</c:v>
                </c:pt>
                <c:pt idx="4">
                  <c:v>1.0526624</c:v>
                </c:pt>
                <c:pt idx="5">
                  <c:v>1.0530704</c:v>
                </c:pt>
                <c:pt idx="6">
                  <c:v>1.0531358</c:v>
                </c:pt>
                <c:pt idx="7">
                  <c:v>1.0532132000000001</c:v>
                </c:pt>
                <c:pt idx="8">
                  <c:v>1.0532596000000001</c:v>
                </c:pt>
                <c:pt idx="9">
                  <c:v>1.0535072999999999</c:v>
                </c:pt>
                <c:pt idx="10">
                  <c:v>1.0535156000000001</c:v>
                </c:pt>
                <c:pt idx="11">
                  <c:v>1.053677</c:v>
                </c:pt>
                <c:pt idx="12">
                  <c:v>1.0536844000000001</c:v>
                </c:pt>
                <c:pt idx="13">
                  <c:v>1.0536945</c:v>
                </c:pt>
                <c:pt idx="14">
                  <c:v>1.0537437999999999</c:v>
                </c:pt>
                <c:pt idx="15">
                  <c:v>1.0537345</c:v>
                </c:pt>
                <c:pt idx="16">
                  <c:v>1.0537742000000001</c:v>
                </c:pt>
                <c:pt idx="17">
                  <c:v>1.0538052</c:v>
                </c:pt>
                <c:pt idx="18">
                  <c:v>1.0538559000000001</c:v>
                </c:pt>
                <c:pt idx="19">
                  <c:v>1.0539096999999999</c:v>
                </c:pt>
                <c:pt idx="20">
                  <c:v>1.0538871000000001</c:v>
                </c:pt>
                <c:pt idx="21">
                  <c:v>1.0539852000000001</c:v>
                </c:pt>
                <c:pt idx="22">
                  <c:v>1.0539947000000001</c:v>
                </c:pt>
                <c:pt idx="23">
                  <c:v>1.0540761999999999</c:v>
                </c:pt>
                <c:pt idx="24">
                  <c:v>1.0541290000000001</c:v>
                </c:pt>
                <c:pt idx="25">
                  <c:v>1.0541761000000001</c:v>
                </c:pt>
                <c:pt idx="26">
                  <c:v>1.0541982999999999</c:v>
                </c:pt>
                <c:pt idx="27">
                  <c:v>1.0542107000000001</c:v>
                </c:pt>
                <c:pt idx="28">
                  <c:v>1.054184</c:v>
                </c:pt>
                <c:pt idx="29">
                  <c:v>1.0541642</c:v>
                </c:pt>
                <c:pt idx="30">
                  <c:v>1.0541187999999999</c:v>
                </c:pt>
                <c:pt idx="31">
                  <c:v>1.0540807000000001</c:v>
                </c:pt>
                <c:pt idx="32">
                  <c:v>1.0541430000000001</c:v>
                </c:pt>
                <c:pt idx="33">
                  <c:v>1.0540784999999999</c:v>
                </c:pt>
                <c:pt idx="34">
                  <c:v>1.0541191999999999</c:v>
                </c:pt>
                <c:pt idx="35">
                  <c:v>1.0540316999999999</c:v>
                </c:pt>
                <c:pt idx="36">
                  <c:v>1.0539756</c:v>
                </c:pt>
                <c:pt idx="37">
                  <c:v>1.0539912</c:v>
                </c:pt>
                <c:pt idx="38">
                  <c:v>1.0538548999999999</c:v>
                </c:pt>
                <c:pt idx="39">
                  <c:v>1.0538107000000001</c:v>
                </c:pt>
                <c:pt idx="40">
                  <c:v>1.0537962000000001</c:v>
                </c:pt>
                <c:pt idx="41">
                  <c:v>1.0537075</c:v>
                </c:pt>
                <c:pt idx="42">
                  <c:v>1.0536852000000001</c:v>
                </c:pt>
                <c:pt idx="43">
                  <c:v>1.0536771</c:v>
                </c:pt>
                <c:pt idx="44">
                  <c:v>1.0535953</c:v>
                </c:pt>
                <c:pt idx="45">
                  <c:v>1.0535779999999999</c:v>
                </c:pt>
                <c:pt idx="46">
                  <c:v>1.0535726999999999</c:v>
                </c:pt>
                <c:pt idx="47">
                  <c:v>1.0535388000000001</c:v>
                </c:pt>
                <c:pt idx="48">
                  <c:v>1.0535372000000001</c:v>
                </c:pt>
                <c:pt idx="49">
                  <c:v>1.0534760000000001</c:v>
                </c:pt>
                <c:pt idx="50">
                  <c:v>1.0534539999999999</c:v>
                </c:pt>
                <c:pt idx="51">
                  <c:v>1.0533946999999999</c:v>
                </c:pt>
                <c:pt idx="52">
                  <c:v>1.0533079999999999</c:v>
                </c:pt>
                <c:pt idx="53">
                  <c:v>1.0533861</c:v>
                </c:pt>
                <c:pt idx="54">
                  <c:v>1.0534266000000001</c:v>
                </c:pt>
                <c:pt idx="55">
                  <c:v>1.053525</c:v>
                </c:pt>
                <c:pt idx="56">
                  <c:v>1.0534882999999999</c:v>
                </c:pt>
                <c:pt idx="57">
                  <c:v>1.0535667</c:v>
                </c:pt>
                <c:pt idx="58">
                  <c:v>1.0536380999999999</c:v>
                </c:pt>
                <c:pt idx="59">
                  <c:v>1.0536258999999999</c:v>
                </c:pt>
                <c:pt idx="60">
                  <c:v>1.0536907</c:v>
                </c:pt>
                <c:pt idx="61">
                  <c:v>1.053776</c:v>
                </c:pt>
                <c:pt idx="62">
                  <c:v>1.0537369000000001</c:v>
                </c:pt>
                <c:pt idx="63">
                  <c:v>1.0537021</c:v>
                </c:pt>
                <c:pt idx="64">
                  <c:v>1.0536909000000001</c:v>
                </c:pt>
                <c:pt idx="65">
                  <c:v>1.0536734999999999</c:v>
                </c:pt>
                <c:pt idx="66">
                  <c:v>1.0536026000000001</c:v>
                </c:pt>
                <c:pt idx="67">
                  <c:v>1.0535715000000001</c:v>
                </c:pt>
                <c:pt idx="68">
                  <c:v>1.0535570000000001</c:v>
                </c:pt>
                <c:pt idx="69">
                  <c:v>1.0535618</c:v>
                </c:pt>
                <c:pt idx="70">
                  <c:v>1.0535166</c:v>
                </c:pt>
                <c:pt idx="71">
                  <c:v>1.0534950000000001</c:v>
                </c:pt>
                <c:pt idx="72">
                  <c:v>1.0533600000000001</c:v>
                </c:pt>
                <c:pt idx="73">
                  <c:v>1.0533288999999999</c:v>
                </c:pt>
                <c:pt idx="74">
                  <c:v>1.0533003000000001</c:v>
                </c:pt>
                <c:pt idx="75">
                  <c:v>1.0532142</c:v>
                </c:pt>
                <c:pt idx="76">
                  <c:v>1.0531362</c:v>
                </c:pt>
                <c:pt idx="77">
                  <c:v>1.0530607999999999</c:v>
                </c:pt>
                <c:pt idx="78">
                  <c:v>1.0530632</c:v>
                </c:pt>
                <c:pt idx="79">
                  <c:v>1.0530154</c:v>
                </c:pt>
                <c:pt idx="80">
                  <c:v>1.0529709</c:v>
                </c:pt>
                <c:pt idx="81">
                  <c:v>1.0529154999999999</c:v>
                </c:pt>
                <c:pt idx="82">
                  <c:v>1.0527704</c:v>
                </c:pt>
                <c:pt idx="83">
                  <c:v>1.0526437</c:v>
                </c:pt>
                <c:pt idx="84">
                  <c:v>1.0525883</c:v>
                </c:pt>
                <c:pt idx="85">
                  <c:v>1.0525331</c:v>
                </c:pt>
                <c:pt idx="86">
                  <c:v>1.0512941</c:v>
                </c:pt>
                <c:pt idx="87">
                  <c:v>1.0523874</c:v>
                </c:pt>
                <c:pt idx="88">
                  <c:v>1.0523723</c:v>
                </c:pt>
                <c:pt idx="89">
                  <c:v>1.0524298999999999</c:v>
                </c:pt>
                <c:pt idx="90">
                  <c:v>1.0524191000000001</c:v>
                </c:pt>
                <c:pt idx="91">
                  <c:v>1.052494</c:v>
                </c:pt>
                <c:pt idx="92">
                  <c:v>1.0525629999999999</c:v>
                </c:pt>
                <c:pt idx="93">
                  <c:v>1.0525838999999999</c:v>
                </c:pt>
                <c:pt idx="94">
                  <c:v>1.0525427999999999</c:v>
                </c:pt>
                <c:pt idx="95">
                  <c:v>1.0525420000000001</c:v>
                </c:pt>
                <c:pt idx="96">
                  <c:v>1.0525538000000001</c:v>
                </c:pt>
                <c:pt idx="97">
                  <c:v>1.0524762999999999</c:v>
                </c:pt>
                <c:pt idx="98">
                  <c:v>1.0524604</c:v>
                </c:pt>
                <c:pt idx="99">
                  <c:v>1.0524286</c:v>
                </c:pt>
                <c:pt idx="100">
                  <c:v>1.0524100999999999</c:v>
                </c:pt>
                <c:pt idx="101">
                  <c:v>1.0523625999999999</c:v>
                </c:pt>
                <c:pt idx="102">
                  <c:v>1.0522923</c:v>
                </c:pt>
                <c:pt idx="103">
                  <c:v>1.0522701000000001</c:v>
                </c:pt>
                <c:pt idx="104">
                  <c:v>1.0523047000000001</c:v>
                </c:pt>
                <c:pt idx="105">
                  <c:v>1.0523072</c:v>
                </c:pt>
                <c:pt idx="106">
                  <c:v>1.0522598000000001</c:v>
                </c:pt>
                <c:pt idx="107">
                  <c:v>1.0522571000000001</c:v>
                </c:pt>
                <c:pt idx="108">
                  <c:v>1.0521617999999999</c:v>
                </c:pt>
                <c:pt idx="109">
                  <c:v>1.0522244999999999</c:v>
                </c:pt>
                <c:pt idx="110">
                  <c:v>1.0520334</c:v>
                </c:pt>
                <c:pt idx="111">
                  <c:v>1.0520312000000001</c:v>
                </c:pt>
                <c:pt idx="112">
                  <c:v>1.0519902000000001</c:v>
                </c:pt>
                <c:pt idx="113">
                  <c:v>1.0519491000000001</c:v>
                </c:pt>
                <c:pt idx="114">
                  <c:v>1.0518483000000001</c:v>
                </c:pt>
                <c:pt idx="115">
                  <c:v>1.0517411999999999</c:v>
                </c:pt>
                <c:pt idx="116">
                  <c:v>1.0516703000000001</c:v>
                </c:pt>
                <c:pt idx="117">
                  <c:v>1.0516098</c:v>
                </c:pt>
                <c:pt idx="118">
                  <c:v>1.0516018</c:v>
                </c:pt>
                <c:pt idx="119">
                  <c:v>1.0514749999999999</c:v>
                </c:pt>
                <c:pt idx="120">
                  <c:v>1.0514482999999999</c:v>
                </c:pt>
                <c:pt idx="121">
                  <c:v>1.0513808</c:v>
                </c:pt>
                <c:pt idx="122">
                  <c:v>1.0513984999999999</c:v>
                </c:pt>
                <c:pt idx="123">
                  <c:v>1.0513790999999999</c:v>
                </c:pt>
                <c:pt idx="124">
                  <c:v>1.051366</c:v>
                </c:pt>
                <c:pt idx="125">
                  <c:v>1.0513839</c:v>
                </c:pt>
                <c:pt idx="126">
                  <c:v>1.0512916999999999</c:v>
                </c:pt>
                <c:pt idx="127">
                  <c:v>1.0513328</c:v>
                </c:pt>
                <c:pt idx="128">
                  <c:v>1.0512877</c:v>
                </c:pt>
                <c:pt idx="129">
                  <c:v>1.0513108</c:v>
                </c:pt>
                <c:pt idx="130">
                  <c:v>1.0512509000000001</c:v>
                </c:pt>
                <c:pt idx="131">
                  <c:v>1.0512362</c:v>
                </c:pt>
                <c:pt idx="132">
                  <c:v>1.0512398000000001</c:v>
                </c:pt>
                <c:pt idx="133">
                  <c:v>1.0511702000000001</c:v>
                </c:pt>
                <c:pt idx="134">
                  <c:v>1.0510733000000001</c:v>
                </c:pt>
                <c:pt idx="135">
                  <c:v>1.0510439</c:v>
                </c:pt>
                <c:pt idx="136">
                  <c:v>1.0509759999999999</c:v>
                </c:pt>
                <c:pt idx="137">
                  <c:v>1.0509520999999999</c:v>
                </c:pt>
                <c:pt idx="138">
                  <c:v>1.0508324</c:v>
                </c:pt>
                <c:pt idx="139">
                  <c:v>1.0508457</c:v>
                </c:pt>
                <c:pt idx="140">
                  <c:v>1.0508200999999999</c:v>
                </c:pt>
                <c:pt idx="141">
                  <c:v>1.0507462999999999</c:v>
                </c:pt>
                <c:pt idx="142">
                  <c:v>1.0507096</c:v>
                </c:pt>
                <c:pt idx="143">
                  <c:v>1.0507089999999999</c:v>
                </c:pt>
                <c:pt idx="144">
                  <c:v>1.0506222000000001</c:v>
                </c:pt>
                <c:pt idx="145">
                  <c:v>1.0505667000000001</c:v>
                </c:pt>
                <c:pt idx="146">
                  <c:v>1.0505518</c:v>
                </c:pt>
                <c:pt idx="147">
                  <c:v>1.0504378000000001</c:v>
                </c:pt>
                <c:pt idx="148">
                  <c:v>1.0504023</c:v>
                </c:pt>
                <c:pt idx="149">
                  <c:v>1.0503315</c:v>
                </c:pt>
                <c:pt idx="150">
                  <c:v>1.0502975000000001</c:v>
                </c:pt>
                <c:pt idx="151">
                  <c:v>1.0502267999999999</c:v>
                </c:pt>
                <c:pt idx="152">
                  <c:v>1.0501659999999999</c:v>
                </c:pt>
                <c:pt idx="153">
                  <c:v>1.0501847</c:v>
                </c:pt>
                <c:pt idx="154">
                  <c:v>1.0501084000000001</c:v>
                </c:pt>
                <c:pt idx="155">
                  <c:v>1.0500364</c:v>
                </c:pt>
                <c:pt idx="156">
                  <c:v>1.0500548000000001</c:v>
                </c:pt>
                <c:pt idx="157">
                  <c:v>1.0499935</c:v>
                </c:pt>
                <c:pt idx="158">
                  <c:v>1.0499814999999999</c:v>
                </c:pt>
                <c:pt idx="159">
                  <c:v>1.0499696999999999</c:v>
                </c:pt>
                <c:pt idx="160">
                  <c:v>1.0499372</c:v>
                </c:pt>
                <c:pt idx="161">
                  <c:v>1.0499326</c:v>
                </c:pt>
                <c:pt idx="162">
                  <c:v>1.0486667000000001</c:v>
                </c:pt>
                <c:pt idx="163">
                  <c:v>1.0499035999999999</c:v>
                </c:pt>
                <c:pt idx="164">
                  <c:v>1.0498395</c:v>
                </c:pt>
                <c:pt idx="165">
                  <c:v>1.0498147</c:v>
                </c:pt>
                <c:pt idx="166">
                  <c:v>1.0497464999999999</c:v>
                </c:pt>
                <c:pt idx="167">
                  <c:v>1.0497418999999999</c:v>
                </c:pt>
                <c:pt idx="168">
                  <c:v>1.0497178</c:v>
                </c:pt>
                <c:pt idx="169">
                  <c:v>1.0497296</c:v>
                </c:pt>
                <c:pt idx="170">
                  <c:v>1.0496626</c:v>
                </c:pt>
                <c:pt idx="171">
                  <c:v>1.049574</c:v>
                </c:pt>
                <c:pt idx="172">
                  <c:v>1.0495572</c:v>
                </c:pt>
                <c:pt idx="173">
                  <c:v>1.0495257</c:v>
                </c:pt>
                <c:pt idx="174">
                  <c:v>1.0495152000000001</c:v>
                </c:pt>
                <c:pt idx="175">
                  <c:v>1.0495055</c:v>
                </c:pt>
                <c:pt idx="176">
                  <c:v>1.0494165</c:v>
                </c:pt>
                <c:pt idx="177">
                  <c:v>1.0493808</c:v>
                </c:pt>
                <c:pt idx="178">
                  <c:v>1.0493228000000001</c:v>
                </c:pt>
                <c:pt idx="179">
                  <c:v>1.0492018000000001</c:v>
                </c:pt>
                <c:pt idx="180">
                  <c:v>1.0491756000000001</c:v>
                </c:pt>
                <c:pt idx="181">
                  <c:v>1.0491151999999999</c:v>
                </c:pt>
                <c:pt idx="182">
                  <c:v>1.049077</c:v>
                </c:pt>
                <c:pt idx="183">
                  <c:v>1.0490459000000001</c:v>
                </c:pt>
                <c:pt idx="184">
                  <c:v>1.0489416</c:v>
                </c:pt>
                <c:pt idx="185">
                  <c:v>1.0489303999999999</c:v>
                </c:pt>
                <c:pt idx="186">
                  <c:v>1.0489248</c:v>
                </c:pt>
                <c:pt idx="187">
                  <c:v>1.0488842</c:v>
                </c:pt>
                <c:pt idx="188">
                  <c:v>1.0487963</c:v>
                </c:pt>
                <c:pt idx="189">
                  <c:v>1.0487333999999999</c:v>
                </c:pt>
                <c:pt idx="190">
                  <c:v>1.0486358</c:v>
                </c:pt>
                <c:pt idx="191">
                  <c:v>1.0485479</c:v>
                </c:pt>
                <c:pt idx="192">
                  <c:v>1.0485686999999999</c:v>
                </c:pt>
                <c:pt idx="193">
                  <c:v>1.0485229</c:v>
                </c:pt>
                <c:pt idx="194">
                  <c:v>1.0484681</c:v>
                </c:pt>
                <c:pt idx="195">
                  <c:v>1.0484621999999999</c:v>
                </c:pt>
                <c:pt idx="196">
                  <c:v>1.0484411</c:v>
                </c:pt>
                <c:pt idx="197">
                  <c:v>1.0484264999999999</c:v>
                </c:pt>
                <c:pt idx="198">
                  <c:v>1.0483575000000001</c:v>
                </c:pt>
                <c:pt idx="199">
                  <c:v>1.0483621000000001</c:v>
                </c:pt>
                <c:pt idx="200">
                  <c:v>1.0483495</c:v>
                </c:pt>
                <c:pt idx="201">
                  <c:v>1.0483123000000001</c:v>
                </c:pt>
                <c:pt idx="202">
                  <c:v>1.0482830000000001</c:v>
                </c:pt>
                <c:pt idx="203">
                  <c:v>1.048219</c:v>
                </c:pt>
                <c:pt idx="204">
                  <c:v>1.0481944999999999</c:v>
                </c:pt>
                <c:pt idx="205">
                  <c:v>1.0480853000000001</c:v>
                </c:pt>
                <c:pt idx="206">
                  <c:v>1.0480635</c:v>
                </c:pt>
                <c:pt idx="207">
                  <c:v>1.0480491999999999</c:v>
                </c:pt>
                <c:pt idx="208">
                  <c:v>1.0480299</c:v>
                </c:pt>
                <c:pt idx="209">
                  <c:v>1.0479782</c:v>
                </c:pt>
                <c:pt idx="210">
                  <c:v>1.0479498</c:v>
                </c:pt>
                <c:pt idx="211">
                  <c:v>1.0478917000000001</c:v>
                </c:pt>
                <c:pt idx="212">
                  <c:v>1.0478581</c:v>
                </c:pt>
                <c:pt idx="213">
                  <c:v>1.0477411000000001</c:v>
                </c:pt>
                <c:pt idx="214">
                  <c:v>1.0477593000000001</c:v>
                </c:pt>
                <c:pt idx="215">
                  <c:v>1.0477974000000001</c:v>
                </c:pt>
                <c:pt idx="216">
                  <c:v>1.0477951000000001</c:v>
                </c:pt>
                <c:pt idx="217">
                  <c:v>1.0478168000000001</c:v>
                </c:pt>
                <c:pt idx="218">
                  <c:v>1.0477445999999999</c:v>
                </c:pt>
                <c:pt idx="219">
                  <c:v>1.0477437999999999</c:v>
                </c:pt>
                <c:pt idx="220">
                  <c:v>1.0477315</c:v>
                </c:pt>
                <c:pt idx="221">
                  <c:v>1.0477133999999999</c:v>
                </c:pt>
                <c:pt idx="222">
                  <c:v>1.0475947999999999</c:v>
                </c:pt>
                <c:pt idx="223">
                  <c:v>1.0476146</c:v>
                </c:pt>
                <c:pt idx="224">
                  <c:v>1.0475291</c:v>
                </c:pt>
                <c:pt idx="225">
                  <c:v>1.0474918</c:v>
                </c:pt>
                <c:pt idx="226">
                  <c:v>1.0473157</c:v>
                </c:pt>
                <c:pt idx="227">
                  <c:v>1.0472443</c:v>
                </c:pt>
                <c:pt idx="228">
                  <c:v>1.0472216999999999</c:v>
                </c:pt>
                <c:pt idx="229">
                  <c:v>1.0471668999999999</c:v>
                </c:pt>
                <c:pt idx="230">
                  <c:v>1.0471014000000001</c:v>
                </c:pt>
                <c:pt idx="231">
                  <c:v>1.0471105999999999</c:v>
                </c:pt>
                <c:pt idx="232">
                  <c:v>1.0470382</c:v>
                </c:pt>
                <c:pt idx="233">
                  <c:v>1.0469352000000001</c:v>
                </c:pt>
                <c:pt idx="234">
                  <c:v>1.0468873999999999</c:v>
                </c:pt>
                <c:pt idx="235">
                  <c:v>1.0468708</c:v>
                </c:pt>
                <c:pt idx="236">
                  <c:v>1.0467820000000001</c:v>
                </c:pt>
                <c:pt idx="237">
                  <c:v>1.0467576999999999</c:v>
                </c:pt>
                <c:pt idx="238">
                  <c:v>1.0467280999999999</c:v>
                </c:pt>
                <c:pt idx="239">
                  <c:v>1.0466386999999999</c:v>
                </c:pt>
                <c:pt idx="240">
                  <c:v>1.0466804999999999</c:v>
                </c:pt>
                <c:pt idx="241">
                  <c:v>1.0465930000000001</c:v>
                </c:pt>
                <c:pt idx="242">
                  <c:v>1.0465622999999999</c:v>
                </c:pt>
                <c:pt idx="243">
                  <c:v>1.0464758999999999</c:v>
                </c:pt>
                <c:pt idx="244">
                  <c:v>1.0464202</c:v>
                </c:pt>
                <c:pt idx="245">
                  <c:v>1.0463674999999999</c:v>
                </c:pt>
                <c:pt idx="246">
                  <c:v>1.0463433</c:v>
                </c:pt>
                <c:pt idx="247">
                  <c:v>1.0463023</c:v>
                </c:pt>
                <c:pt idx="248">
                  <c:v>1.0462874</c:v>
                </c:pt>
                <c:pt idx="249">
                  <c:v>1.0461407</c:v>
                </c:pt>
                <c:pt idx="250">
                  <c:v>1.0462218999999999</c:v>
                </c:pt>
                <c:pt idx="251">
                  <c:v>1.0461818000000001</c:v>
                </c:pt>
                <c:pt idx="252">
                  <c:v>1.0461427999999999</c:v>
                </c:pt>
                <c:pt idx="253">
                  <c:v>1.0461619</c:v>
                </c:pt>
                <c:pt idx="254">
                  <c:v>1.0461185</c:v>
                </c:pt>
                <c:pt idx="255">
                  <c:v>1.0461916</c:v>
                </c:pt>
                <c:pt idx="256">
                  <c:v>1.046109</c:v>
                </c:pt>
                <c:pt idx="257">
                  <c:v>1.0460684</c:v>
                </c:pt>
                <c:pt idx="258">
                  <c:v>1.0460474</c:v>
                </c:pt>
                <c:pt idx="259">
                  <c:v>1.0459681000000001</c:v>
                </c:pt>
                <c:pt idx="260">
                  <c:v>1.0459540000000001</c:v>
                </c:pt>
                <c:pt idx="261">
                  <c:v>1.0458008000000001</c:v>
                </c:pt>
                <c:pt idx="262">
                  <c:v>1.0457205999999999</c:v>
                </c:pt>
                <c:pt idx="263">
                  <c:v>1.0456756</c:v>
                </c:pt>
                <c:pt idx="264">
                  <c:v>1.0456065000000001</c:v>
                </c:pt>
                <c:pt idx="265">
                  <c:v>1.0455810999999999</c:v>
                </c:pt>
                <c:pt idx="266">
                  <c:v>1.0455540000000001</c:v>
                </c:pt>
                <c:pt idx="267">
                  <c:v>1.0455414000000001</c:v>
                </c:pt>
                <c:pt idx="268">
                  <c:v>1.0455833999999999</c:v>
                </c:pt>
                <c:pt idx="269">
                  <c:v>1.0454355</c:v>
                </c:pt>
                <c:pt idx="270">
                  <c:v>1.0453086</c:v>
                </c:pt>
                <c:pt idx="271">
                  <c:v>1.0452178000000001</c:v>
                </c:pt>
                <c:pt idx="272">
                  <c:v>1.045188</c:v>
                </c:pt>
                <c:pt idx="273">
                  <c:v>1.0451505999999999</c:v>
                </c:pt>
                <c:pt idx="274">
                  <c:v>1.0451326000000001</c:v>
                </c:pt>
                <c:pt idx="275">
                  <c:v>1.0451428</c:v>
                </c:pt>
                <c:pt idx="276">
                  <c:v>1.0451535000000001</c:v>
                </c:pt>
                <c:pt idx="277">
                  <c:v>1.0450869</c:v>
                </c:pt>
                <c:pt idx="278">
                  <c:v>1.0450322999999999</c:v>
                </c:pt>
                <c:pt idx="279">
                  <c:v>1.0449929</c:v>
                </c:pt>
                <c:pt idx="280">
                  <c:v>1.0449668999999999</c:v>
                </c:pt>
                <c:pt idx="281">
                  <c:v>1.0448464</c:v>
                </c:pt>
                <c:pt idx="282">
                  <c:v>1.0448147000000001</c:v>
                </c:pt>
                <c:pt idx="283">
                  <c:v>1.0448333000000001</c:v>
                </c:pt>
                <c:pt idx="284">
                  <c:v>1.044727</c:v>
                </c:pt>
                <c:pt idx="285">
                  <c:v>1.0447143000000001</c:v>
                </c:pt>
                <c:pt idx="286">
                  <c:v>1.0447133</c:v>
                </c:pt>
                <c:pt idx="287">
                  <c:v>1.044656</c:v>
                </c:pt>
                <c:pt idx="288">
                  <c:v>1.044613</c:v>
                </c:pt>
                <c:pt idx="289">
                  <c:v>1.0446082000000001</c:v>
                </c:pt>
                <c:pt idx="290">
                  <c:v>1.0445795</c:v>
                </c:pt>
                <c:pt idx="291">
                  <c:v>1.0445538999999999</c:v>
                </c:pt>
                <c:pt idx="292">
                  <c:v>1.0445295999999999</c:v>
                </c:pt>
                <c:pt idx="293">
                  <c:v>1.0444754000000001</c:v>
                </c:pt>
                <c:pt idx="294">
                  <c:v>1.0444186</c:v>
                </c:pt>
                <c:pt idx="295">
                  <c:v>1.0444511000000001</c:v>
                </c:pt>
                <c:pt idx="296">
                  <c:v>1.0444039000000001</c:v>
                </c:pt>
                <c:pt idx="297">
                  <c:v>1.0443017000000001</c:v>
                </c:pt>
                <c:pt idx="298">
                  <c:v>1.0442826999999999</c:v>
                </c:pt>
                <c:pt idx="299">
                  <c:v>1.0441697999999999</c:v>
                </c:pt>
                <c:pt idx="300">
                  <c:v>1.0440898000000001</c:v>
                </c:pt>
                <c:pt idx="301">
                  <c:v>1.0440164000000001</c:v>
                </c:pt>
                <c:pt idx="302">
                  <c:v>1.0439761000000001</c:v>
                </c:pt>
                <c:pt idx="303">
                  <c:v>1.0438856999999999</c:v>
                </c:pt>
                <c:pt idx="304">
                  <c:v>1.0438209000000001</c:v>
                </c:pt>
                <c:pt idx="305">
                  <c:v>1.0438079</c:v>
                </c:pt>
                <c:pt idx="306">
                  <c:v>1.0437517999999999</c:v>
                </c:pt>
                <c:pt idx="307">
                  <c:v>1.0437498000000001</c:v>
                </c:pt>
                <c:pt idx="308">
                  <c:v>1.0436745000000001</c:v>
                </c:pt>
                <c:pt idx="309">
                  <c:v>1.0436566</c:v>
                </c:pt>
                <c:pt idx="310">
                  <c:v>1.0435810999999999</c:v>
                </c:pt>
                <c:pt idx="311">
                  <c:v>1.0435468000000001</c:v>
                </c:pt>
                <c:pt idx="312">
                  <c:v>1.0435076999999999</c:v>
                </c:pt>
                <c:pt idx="313">
                  <c:v>1.0434562000000001</c:v>
                </c:pt>
                <c:pt idx="314">
                  <c:v>1.0433958000000001</c:v>
                </c:pt>
                <c:pt idx="315">
                  <c:v>1.0433342000000001</c:v>
                </c:pt>
                <c:pt idx="316">
                  <c:v>1.0432948</c:v>
                </c:pt>
                <c:pt idx="317">
                  <c:v>1.0432463000000001</c:v>
                </c:pt>
                <c:pt idx="318">
                  <c:v>1.043196</c:v>
                </c:pt>
                <c:pt idx="319">
                  <c:v>1.0431550000000001</c:v>
                </c:pt>
                <c:pt idx="320">
                  <c:v>1.043112</c:v>
                </c:pt>
                <c:pt idx="321">
                  <c:v>1.0430892</c:v>
                </c:pt>
                <c:pt idx="322">
                  <c:v>1.0430238000000001</c:v>
                </c:pt>
                <c:pt idx="323">
                  <c:v>1.0429413000000001</c:v>
                </c:pt>
                <c:pt idx="324">
                  <c:v>1.0429341000000001</c:v>
                </c:pt>
                <c:pt idx="325">
                  <c:v>1.0428934999999999</c:v>
                </c:pt>
                <c:pt idx="326">
                  <c:v>1.0428128999999999</c:v>
                </c:pt>
                <c:pt idx="327">
                  <c:v>1.0428119</c:v>
                </c:pt>
                <c:pt idx="328">
                  <c:v>1.0427192000000001</c:v>
                </c:pt>
                <c:pt idx="329">
                  <c:v>1.042726</c:v>
                </c:pt>
                <c:pt idx="330">
                  <c:v>1.0427139999999999</c:v>
                </c:pt>
                <c:pt idx="331">
                  <c:v>1.0426637999999999</c:v>
                </c:pt>
                <c:pt idx="332">
                  <c:v>1.0425557000000001</c:v>
                </c:pt>
                <c:pt idx="333">
                  <c:v>1.0425717000000001</c:v>
                </c:pt>
                <c:pt idx="334">
                  <c:v>1.0424967000000001</c:v>
                </c:pt>
                <c:pt idx="335">
                  <c:v>1.0423712999999999</c:v>
                </c:pt>
                <c:pt idx="336">
                  <c:v>1.0423336000000001</c:v>
                </c:pt>
                <c:pt idx="337">
                  <c:v>1.042284</c:v>
                </c:pt>
                <c:pt idx="338">
                  <c:v>1.0421971000000001</c:v>
                </c:pt>
                <c:pt idx="339">
                  <c:v>1.0421023</c:v>
                </c:pt>
                <c:pt idx="340">
                  <c:v>1.0421346</c:v>
                </c:pt>
                <c:pt idx="341">
                  <c:v>1.0420742000000001</c:v>
                </c:pt>
                <c:pt idx="342">
                  <c:v>1.0420541000000001</c:v>
                </c:pt>
                <c:pt idx="343">
                  <c:v>1.0419916</c:v>
                </c:pt>
                <c:pt idx="344">
                  <c:v>1.0419202000000001</c:v>
                </c:pt>
                <c:pt idx="345">
                  <c:v>1.0419324999999999</c:v>
                </c:pt>
                <c:pt idx="346">
                  <c:v>1.0418921000000001</c:v>
                </c:pt>
                <c:pt idx="347">
                  <c:v>1.0418133000000001</c:v>
                </c:pt>
                <c:pt idx="348">
                  <c:v>1.0417563000000001</c:v>
                </c:pt>
                <c:pt idx="349">
                  <c:v>1.0416843</c:v>
                </c:pt>
                <c:pt idx="350">
                  <c:v>1.0416236000000001</c:v>
                </c:pt>
                <c:pt idx="351">
                  <c:v>1.0416265</c:v>
                </c:pt>
                <c:pt idx="352">
                  <c:v>1.041533</c:v>
                </c:pt>
                <c:pt idx="353">
                  <c:v>1.0415331999999999</c:v>
                </c:pt>
                <c:pt idx="354">
                  <c:v>1.0414762</c:v>
                </c:pt>
                <c:pt idx="355">
                  <c:v>1.0414460999999999</c:v>
                </c:pt>
                <c:pt idx="356">
                  <c:v>1.0414402</c:v>
                </c:pt>
                <c:pt idx="357">
                  <c:v>1.0401281</c:v>
                </c:pt>
                <c:pt idx="358">
                  <c:v>1.0412399999999999</c:v>
                </c:pt>
                <c:pt idx="359">
                  <c:v>1.0412546</c:v>
                </c:pt>
                <c:pt idx="360">
                  <c:v>1.0412041000000001</c:v>
                </c:pt>
                <c:pt idx="361">
                  <c:v>1.0411481</c:v>
                </c:pt>
                <c:pt idx="362">
                  <c:v>1.0410647</c:v>
                </c:pt>
                <c:pt idx="363">
                  <c:v>1.0410440999999999</c:v>
                </c:pt>
                <c:pt idx="364">
                  <c:v>1.0409995000000001</c:v>
                </c:pt>
                <c:pt idx="365">
                  <c:v>1.0408694000000001</c:v>
                </c:pt>
                <c:pt idx="366">
                  <c:v>1.0408196000000001</c:v>
                </c:pt>
                <c:pt idx="367">
                  <c:v>1.0407835000000001</c:v>
                </c:pt>
                <c:pt idx="368">
                  <c:v>1.0407108</c:v>
                </c:pt>
                <c:pt idx="369">
                  <c:v>1.0406272000000001</c:v>
                </c:pt>
                <c:pt idx="370">
                  <c:v>1.0405605</c:v>
                </c:pt>
                <c:pt idx="371">
                  <c:v>1.0405149</c:v>
                </c:pt>
                <c:pt idx="372">
                  <c:v>1.0404313999999999</c:v>
                </c:pt>
                <c:pt idx="373">
                  <c:v>1.0403806</c:v>
                </c:pt>
                <c:pt idx="374">
                  <c:v>1.0402757</c:v>
                </c:pt>
                <c:pt idx="375">
                  <c:v>1.0401853000000001</c:v>
                </c:pt>
                <c:pt idx="376">
                  <c:v>1.0401225999999999</c:v>
                </c:pt>
                <c:pt idx="377">
                  <c:v>1.0400461999999999</c:v>
                </c:pt>
                <c:pt idx="378">
                  <c:v>1.0400183000000001</c:v>
                </c:pt>
                <c:pt idx="379">
                  <c:v>1.0399856999999999</c:v>
                </c:pt>
                <c:pt idx="380">
                  <c:v>1.0399099999999999</c:v>
                </c:pt>
                <c:pt idx="381">
                  <c:v>1.0399805</c:v>
                </c:pt>
                <c:pt idx="382">
                  <c:v>1.0398890000000001</c:v>
                </c:pt>
                <c:pt idx="383">
                  <c:v>1.0397905000000001</c:v>
                </c:pt>
                <c:pt idx="384">
                  <c:v>1.0397352</c:v>
                </c:pt>
                <c:pt idx="385">
                  <c:v>1.0397107999999999</c:v>
                </c:pt>
                <c:pt idx="386">
                  <c:v>1.0395182000000001</c:v>
                </c:pt>
                <c:pt idx="387">
                  <c:v>1.0394549</c:v>
                </c:pt>
                <c:pt idx="388">
                  <c:v>1.0393642999999999</c:v>
                </c:pt>
                <c:pt idx="389">
                  <c:v>1.0392919</c:v>
                </c:pt>
                <c:pt idx="390">
                  <c:v>1.039307</c:v>
                </c:pt>
                <c:pt idx="391">
                  <c:v>1.0392382</c:v>
                </c:pt>
                <c:pt idx="392">
                  <c:v>1.0392094999999999</c:v>
                </c:pt>
                <c:pt idx="393">
                  <c:v>1.0391359</c:v>
                </c:pt>
                <c:pt idx="394">
                  <c:v>1.0390668999999999</c:v>
                </c:pt>
                <c:pt idx="395">
                  <c:v>1.0389037999999999</c:v>
                </c:pt>
                <c:pt idx="396">
                  <c:v>1.0388071999999999</c:v>
                </c:pt>
                <c:pt idx="397">
                  <c:v>1.038729</c:v>
                </c:pt>
                <c:pt idx="398">
                  <c:v>1.0386732999999999</c:v>
                </c:pt>
                <c:pt idx="399">
                  <c:v>1.0385435999999999</c:v>
                </c:pt>
                <c:pt idx="400">
                  <c:v>1.0385078000000001</c:v>
                </c:pt>
                <c:pt idx="401">
                  <c:v>1.0384437</c:v>
                </c:pt>
                <c:pt idx="402">
                  <c:v>1.0383538000000001</c:v>
                </c:pt>
                <c:pt idx="403">
                  <c:v>1.0383053</c:v>
                </c:pt>
                <c:pt idx="404">
                  <c:v>1.0382433</c:v>
                </c:pt>
                <c:pt idx="405">
                  <c:v>1.0382444</c:v>
                </c:pt>
                <c:pt idx="406">
                  <c:v>1.0382077000000001</c:v>
                </c:pt>
                <c:pt idx="407">
                  <c:v>1.0381826999999999</c:v>
                </c:pt>
                <c:pt idx="408">
                  <c:v>1.0381501</c:v>
                </c:pt>
                <c:pt idx="409">
                  <c:v>1.0381973</c:v>
                </c:pt>
                <c:pt idx="410">
                  <c:v>1.0381027</c:v>
                </c:pt>
                <c:pt idx="411">
                  <c:v>1.0380524</c:v>
                </c:pt>
                <c:pt idx="412">
                  <c:v>1.0379495999999999</c:v>
                </c:pt>
                <c:pt idx="413">
                  <c:v>1.0379628000000001</c:v>
                </c:pt>
                <c:pt idx="414">
                  <c:v>1.0379176000000001</c:v>
                </c:pt>
                <c:pt idx="415">
                  <c:v>1.0378598000000001</c:v>
                </c:pt>
                <c:pt idx="416">
                  <c:v>1.0378423000000001</c:v>
                </c:pt>
                <c:pt idx="417">
                  <c:v>1.0377940000000001</c:v>
                </c:pt>
                <c:pt idx="418">
                  <c:v>1.0378457000000001</c:v>
                </c:pt>
                <c:pt idx="419">
                  <c:v>1.037865</c:v>
                </c:pt>
                <c:pt idx="420">
                  <c:v>1.0377301000000001</c:v>
                </c:pt>
                <c:pt idx="421">
                  <c:v>1.0377002</c:v>
                </c:pt>
                <c:pt idx="422">
                  <c:v>1.0375817000000001</c:v>
                </c:pt>
                <c:pt idx="423">
                  <c:v>1.0374589999999999</c:v>
                </c:pt>
                <c:pt idx="424">
                  <c:v>1.0373707999999999</c:v>
                </c:pt>
                <c:pt idx="425">
                  <c:v>1.0373650999999999</c:v>
                </c:pt>
                <c:pt idx="426">
                  <c:v>1.0372501999999999</c:v>
                </c:pt>
                <c:pt idx="427">
                  <c:v>1.0371840999999999</c:v>
                </c:pt>
                <c:pt idx="428">
                  <c:v>1.0371646000000001</c:v>
                </c:pt>
                <c:pt idx="429">
                  <c:v>1.0371059</c:v>
                </c:pt>
                <c:pt idx="430">
                  <c:v>1.0370227999999999</c:v>
                </c:pt>
                <c:pt idx="431">
                  <c:v>1.0369481</c:v>
                </c:pt>
                <c:pt idx="432">
                  <c:v>1.0367759000000001</c:v>
                </c:pt>
                <c:pt idx="433">
                  <c:v>1.0367459000000001</c:v>
                </c:pt>
                <c:pt idx="434">
                  <c:v>1.0365933000000001</c:v>
                </c:pt>
                <c:pt idx="435">
                  <c:v>1.0364745</c:v>
                </c:pt>
                <c:pt idx="436">
                  <c:v>1.0363441</c:v>
                </c:pt>
                <c:pt idx="437">
                  <c:v>1.0362965</c:v>
                </c:pt>
                <c:pt idx="438">
                  <c:v>1.0361549000000001</c:v>
                </c:pt>
                <c:pt idx="439">
                  <c:v>1.0361332000000001</c:v>
                </c:pt>
                <c:pt idx="440">
                  <c:v>1.0360221999999999</c:v>
                </c:pt>
                <c:pt idx="441">
                  <c:v>1.0360696</c:v>
                </c:pt>
                <c:pt idx="442">
                  <c:v>1.0360807000000001</c:v>
                </c:pt>
                <c:pt idx="443">
                  <c:v>1.0360773000000001</c:v>
                </c:pt>
                <c:pt idx="444">
                  <c:v>1.0361184999999999</c:v>
                </c:pt>
                <c:pt idx="445">
                  <c:v>1.0360231</c:v>
                </c:pt>
                <c:pt idx="446">
                  <c:v>1.0360084000000001</c:v>
                </c:pt>
                <c:pt idx="447">
                  <c:v>1.0359525999999999</c:v>
                </c:pt>
                <c:pt idx="448">
                  <c:v>1.0359031999999999</c:v>
                </c:pt>
                <c:pt idx="449">
                  <c:v>1.0359442999999999</c:v>
                </c:pt>
                <c:pt idx="450">
                  <c:v>1.0358381000000001</c:v>
                </c:pt>
                <c:pt idx="451">
                  <c:v>1.0358267000000001</c:v>
                </c:pt>
                <c:pt idx="452">
                  <c:v>1.0358143</c:v>
                </c:pt>
                <c:pt idx="453">
                  <c:v>1.0358206999999999</c:v>
                </c:pt>
                <c:pt idx="454">
                  <c:v>1.0356898000000001</c:v>
                </c:pt>
                <c:pt idx="455">
                  <c:v>1.0356638</c:v>
                </c:pt>
                <c:pt idx="456">
                  <c:v>1.0356158</c:v>
                </c:pt>
                <c:pt idx="457">
                  <c:v>1.0355136</c:v>
                </c:pt>
                <c:pt idx="458">
                  <c:v>1.0354970999999999</c:v>
                </c:pt>
                <c:pt idx="459">
                  <c:v>1.0353897999999999</c:v>
                </c:pt>
                <c:pt idx="460">
                  <c:v>1.0353813999999999</c:v>
                </c:pt>
                <c:pt idx="461">
                  <c:v>1.0352637</c:v>
                </c:pt>
                <c:pt idx="462">
                  <c:v>1.0351663</c:v>
                </c:pt>
                <c:pt idx="463">
                  <c:v>1.0350375999999999</c:v>
                </c:pt>
                <c:pt idx="464">
                  <c:v>1.0349929</c:v>
                </c:pt>
                <c:pt idx="465">
                  <c:v>1.0348525</c:v>
                </c:pt>
                <c:pt idx="466">
                  <c:v>1.0347284999999999</c:v>
                </c:pt>
                <c:pt idx="467">
                  <c:v>1.0346143999999999</c:v>
                </c:pt>
                <c:pt idx="468">
                  <c:v>1.0345058</c:v>
                </c:pt>
                <c:pt idx="469">
                  <c:v>1.0344123999999999</c:v>
                </c:pt>
                <c:pt idx="470">
                  <c:v>1.0342655999999999</c:v>
                </c:pt>
                <c:pt idx="471">
                  <c:v>1.0341572999999999</c:v>
                </c:pt>
                <c:pt idx="472">
                  <c:v>1.0341053</c:v>
                </c:pt>
                <c:pt idx="473">
                  <c:v>1.0339552999999999</c:v>
                </c:pt>
                <c:pt idx="474">
                  <c:v>1.0338799000000001</c:v>
                </c:pt>
                <c:pt idx="475">
                  <c:v>1.0337350000000001</c:v>
                </c:pt>
                <c:pt idx="476">
                  <c:v>1.0324854999999999</c:v>
                </c:pt>
                <c:pt idx="477">
                  <c:v>1.0337219</c:v>
                </c:pt>
                <c:pt idx="478">
                  <c:v>1.0337121</c:v>
                </c:pt>
                <c:pt idx="479">
                  <c:v>1.0337388999999999</c:v>
                </c:pt>
                <c:pt idx="480">
                  <c:v>1.0336920000000001</c:v>
                </c:pt>
                <c:pt idx="481">
                  <c:v>1.0336292</c:v>
                </c:pt>
                <c:pt idx="482">
                  <c:v>1.0335311</c:v>
                </c:pt>
                <c:pt idx="483">
                  <c:v>1.0335605000000001</c:v>
                </c:pt>
                <c:pt idx="484">
                  <c:v>1.0335327000000001</c:v>
                </c:pt>
                <c:pt idx="485">
                  <c:v>1.0335562</c:v>
                </c:pt>
                <c:pt idx="486">
                  <c:v>1.0335019000000001</c:v>
                </c:pt>
                <c:pt idx="487">
                  <c:v>1.0335232999999999</c:v>
                </c:pt>
                <c:pt idx="488">
                  <c:v>1.0335557</c:v>
                </c:pt>
                <c:pt idx="489">
                  <c:v>1.0335890999999999</c:v>
                </c:pt>
                <c:pt idx="490">
                  <c:v>1.0335783000000001</c:v>
                </c:pt>
                <c:pt idx="491">
                  <c:v>1.0335144000000001</c:v>
                </c:pt>
                <c:pt idx="492">
                  <c:v>1.0334665999999999</c:v>
                </c:pt>
                <c:pt idx="493">
                  <c:v>1.0333762</c:v>
                </c:pt>
                <c:pt idx="494">
                  <c:v>1.0333152999999999</c:v>
                </c:pt>
                <c:pt idx="495">
                  <c:v>1.0332418999999999</c:v>
                </c:pt>
                <c:pt idx="496">
                  <c:v>1.0332059</c:v>
                </c:pt>
                <c:pt idx="497">
                  <c:v>1.0330528000000001</c:v>
                </c:pt>
                <c:pt idx="498">
                  <c:v>1.0329212000000001</c:v>
                </c:pt>
                <c:pt idx="499">
                  <c:v>1.0328819</c:v>
                </c:pt>
                <c:pt idx="500">
                  <c:v>1.0327834</c:v>
                </c:pt>
                <c:pt idx="501">
                  <c:v>1.0327071000000001</c:v>
                </c:pt>
                <c:pt idx="502">
                  <c:v>1.0325788</c:v>
                </c:pt>
                <c:pt idx="503">
                  <c:v>1.0325119</c:v>
                </c:pt>
                <c:pt idx="504">
                  <c:v>1.0323515999999999</c:v>
                </c:pt>
                <c:pt idx="505">
                  <c:v>1.0322766999999999</c:v>
                </c:pt>
                <c:pt idx="506">
                  <c:v>1.0322568000000001</c:v>
                </c:pt>
                <c:pt idx="507">
                  <c:v>1.0321416999999999</c:v>
                </c:pt>
                <c:pt idx="508">
                  <c:v>1.0320256000000001</c:v>
                </c:pt>
                <c:pt idx="509">
                  <c:v>1.0319408999999999</c:v>
                </c:pt>
                <c:pt idx="510">
                  <c:v>1.0317733</c:v>
                </c:pt>
                <c:pt idx="511">
                  <c:v>1.0317122999999999</c:v>
                </c:pt>
                <c:pt idx="512">
                  <c:v>1.0315491999999999</c:v>
                </c:pt>
                <c:pt idx="513">
                  <c:v>1.0315335999999999</c:v>
                </c:pt>
                <c:pt idx="514">
                  <c:v>1.0314734000000001</c:v>
                </c:pt>
                <c:pt idx="515">
                  <c:v>1.0313194999999999</c:v>
                </c:pt>
                <c:pt idx="516">
                  <c:v>1.0313303</c:v>
                </c:pt>
                <c:pt idx="517">
                  <c:v>1.0312532000000001</c:v>
                </c:pt>
                <c:pt idx="518">
                  <c:v>1.0312399999999999</c:v>
                </c:pt>
                <c:pt idx="519">
                  <c:v>1.0311667</c:v>
                </c:pt>
                <c:pt idx="520">
                  <c:v>1.0311291</c:v>
                </c:pt>
                <c:pt idx="521">
                  <c:v>1.0311410000000001</c:v>
                </c:pt>
                <c:pt idx="522">
                  <c:v>1.0310408</c:v>
                </c:pt>
                <c:pt idx="523">
                  <c:v>1.0310337999999999</c:v>
                </c:pt>
                <c:pt idx="524">
                  <c:v>1.0309713</c:v>
                </c:pt>
                <c:pt idx="525">
                  <c:v>1.0308883</c:v>
                </c:pt>
                <c:pt idx="526">
                  <c:v>1.0307999000000001</c:v>
                </c:pt>
                <c:pt idx="527">
                  <c:v>1.0307065</c:v>
                </c:pt>
                <c:pt idx="528">
                  <c:v>1.030708</c:v>
                </c:pt>
                <c:pt idx="529">
                  <c:v>1.0305692</c:v>
                </c:pt>
                <c:pt idx="530">
                  <c:v>1.0304549000000001</c:v>
                </c:pt>
                <c:pt idx="531">
                  <c:v>1.0303886</c:v>
                </c:pt>
                <c:pt idx="532">
                  <c:v>1.0301693999999999</c:v>
                </c:pt>
                <c:pt idx="533">
                  <c:v>1.0301031</c:v>
                </c:pt>
                <c:pt idx="534">
                  <c:v>1.0299792000000001</c:v>
                </c:pt>
                <c:pt idx="535">
                  <c:v>1.0298877</c:v>
                </c:pt>
                <c:pt idx="536">
                  <c:v>1.0297421</c:v>
                </c:pt>
                <c:pt idx="537">
                  <c:v>1.0296362999999999</c:v>
                </c:pt>
                <c:pt idx="538">
                  <c:v>1.0294985999999999</c:v>
                </c:pt>
                <c:pt idx="539">
                  <c:v>1.0293601999999999</c:v>
                </c:pt>
                <c:pt idx="540">
                  <c:v>1.0293549</c:v>
                </c:pt>
                <c:pt idx="541">
                  <c:v>1.0292089</c:v>
                </c:pt>
                <c:pt idx="542">
                  <c:v>1.0291349000000001</c:v>
                </c:pt>
                <c:pt idx="543">
                  <c:v>1.0290196</c:v>
                </c:pt>
                <c:pt idx="544">
                  <c:v>1.0289409</c:v>
                </c:pt>
                <c:pt idx="545">
                  <c:v>1.0288392</c:v>
                </c:pt>
                <c:pt idx="546">
                  <c:v>1.0287389</c:v>
                </c:pt>
                <c:pt idx="547">
                  <c:v>1.0286690999999999</c:v>
                </c:pt>
                <c:pt idx="548">
                  <c:v>1.0285382999999999</c:v>
                </c:pt>
                <c:pt idx="549">
                  <c:v>1.028448</c:v>
                </c:pt>
                <c:pt idx="550">
                  <c:v>1.0283287999999999</c:v>
                </c:pt>
                <c:pt idx="551">
                  <c:v>1.0283180000000001</c:v>
                </c:pt>
                <c:pt idx="552">
                  <c:v>1.0282013000000001</c:v>
                </c:pt>
                <c:pt idx="553">
                  <c:v>1.028116</c:v>
                </c:pt>
                <c:pt idx="554">
                  <c:v>1.0280408000000001</c:v>
                </c:pt>
                <c:pt idx="555">
                  <c:v>1.0279914000000001</c:v>
                </c:pt>
                <c:pt idx="556">
                  <c:v>1.0266838</c:v>
                </c:pt>
                <c:pt idx="557">
                  <c:v>1.0278274999999999</c:v>
                </c:pt>
                <c:pt idx="558">
                  <c:v>1.0277902999999999</c:v>
                </c:pt>
                <c:pt idx="559">
                  <c:v>1.0277725</c:v>
                </c:pt>
                <c:pt idx="560">
                  <c:v>1.0276970999999999</c:v>
                </c:pt>
                <c:pt idx="561">
                  <c:v>1.0276689999999999</c:v>
                </c:pt>
                <c:pt idx="562">
                  <c:v>1.027639</c:v>
                </c:pt>
                <c:pt idx="563">
                  <c:v>1.0275652</c:v>
                </c:pt>
                <c:pt idx="564">
                  <c:v>1.0275173</c:v>
                </c:pt>
                <c:pt idx="565">
                  <c:v>1.0274334000000001</c:v>
                </c:pt>
                <c:pt idx="566">
                  <c:v>1.0273277999999999</c:v>
                </c:pt>
                <c:pt idx="567">
                  <c:v>1.0272737999999999</c:v>
                </c:pt>
                <c:pt idx="568">
                  <c:v>1.027164</c:v>
                </c:pt>
                <c:pt idx="569">
                  <c:v>1.0271349000000001</c:v>
                </c:pt>
                <c:pt idx="570">
                  <c:v>1.0270208999999999</c:v>
                </c:pt>
                <c:pt idx="571">
                  <c:v>1.0269116</c:v>
                </c:pt>
                <c:pt idx="572">
                  <c:v>1.0268455999999999</c:v>
                </c:pt>
                <c:pt idx="573">
                  <c:v>1.0266953999999999</c:v>
                </c:pt>
                <c:pt idx="574">
                  <c:v>1.0266333000000001</c:v>
                </c:pt>
                <c:pt idx="575">
                  <c:v>1.0266607999999999</c:v>
                </c:pt>
                <c:pt idx="576">
                  <c:v>1.0264565999999999</c:v>
                </c:pt>
                <c:pt idx="577">
                  <c:v>1.0263994999999999</c:v>
                </c:pt>
                <c:pt idx="578">
                  <c:v>1.0262393999999999</c:v>
                </c:pt>
                <c:pt idx="579">
                  <c:v>1.0261632999999999</c:v>
                </c:pt>
                <c:pt idx="580">
                  <c:v>1.026041</c:v>
                </c:pt>
                <c:pt idx="581">
                  <c:v>1.0258943</c:v>
                </c:pt>
                <c:pt idx="582">
                  <c:v>1.0257974999999999</c:v>
                </c:pt>
                <c:pt idx="583">
                  <c:v>1.0256776000000001</c:v>
                </c:pt>
                <c:pt idx="584">
                  <c:v>1.0255491999999999</c:v>
                </c:pt>
                <c:pt idx="585">
                  <c:v>1.0254167000000001</c:v>
                </c:pt>
                <c:pt idx="586">
                  <c:v>1.0252998</c:v>
                </c:pt>
                <c:pt idx="587">
                  <c:v>1.0251840000000001</c:v>
                </c:pt>
                <c:pt idx="588">
                  <c:v>1.0250893000000001</c:v>
                </c:pt>
                <c:pt idx="589">
                  <c:v>1.0249926</c:v>
                </c:pt>
                <c:pt idx="590">
                  <c:v>1.0249037999999999</c:v>
                </c:pt>
                <c:pt idx="591">
                  <c:v>1.0248280999999999</c:v>
                </c:pt>
                <c:pt idx="592">
                  <c:v>1.0247021999999999</c:v>
                </c:pt>
                <c:pt idx="593">
                  <c:v>1.0247108</c:v>
                </c:pt>
                <c:pt idx="594">
                  <c:v>1.0245713999999999</c:v>
                </c:pt>
                <c:pt idx="595">
                  <c:v>1.0245126</c:v>
                </c:pt>
                <c:pt idx="596">
                  <c:v>1.0243641000000001</c:v>
                </c:pt>
                <c:pt idx="597">
                  <c:v>1.0244192999999999</c:v>
                </c:pt>
                <c:pt idx="598">
                  <c:v>1.0242783</c:v>
                </c:pt>
                <c:pt idx="599">
                  <c:v>1.0241865999999999</c:v>
                </c:pt>
                <c:pt idx="600">
                  <c:v>1.0240414</c:v>
                </c:pt>
                <c:pt idx="601">
                  <c:v>1.0240374000000001</c:v>
                </c:pt>
                <c:pt idx="602">
                  <c:v>1.0239441</c:v>
                </c:pt>
                <c:pt idx="603">
                  <c:v>1.023825</c:v>
                </c:pt>
                <c:pt idx="604">
                  <c:v>1.0237563999999999</c:v>
                </c:pt>
                <c:pt idx="605">
                  <c:v>1.0236411000000001</c:v>
                </c:pt>
                <c:pt idx="606">
                  <c:v>1.0235377999999999</c:v>
                </c:pt>
                <c:pt idx="607">
                  <c:v>1.0234106999999999</c:v>
                </c:pt>
                <c:pt idx="608">
                  <c:v>1.0232650999999999</c:v>
                </c:pt>
                <c:pt idx="609">
                  <c:v>1.0231603</c:v>
                </c:pt>
                <c:pt idx="610">
                  <c:v>1.0230268</c:v>
                </c:pt>
                <c:pt idx="611">
                  <c:v>1.0229238</c:v>
                </c:pt>
                <c:pt idx="612">
                  <c:v>1.0227557</c:v>
                </c:pt>
                <c:pt idx="613">
                  <c:v>1.0226042</c:v>
                </c:pt>
                <c:pt idx="614">
                  <c:v>1.0224389</c:v>
                </c:pt>
                <c:pt idx="615">
                  <c:v>1.0222939</c:v>
                </c:pt>
                <c:pt idx="616">
                  <c:v>1.0221442000000001</c:v>
                </c:pt>
                <c:pt idx="617">
                  <c:v>1.0219545000000001</c:v>
                </c:pt>
                <c:pt idx="618">
                  <c:v>1.0218848</c:v>
                </c:pt>
                <c:pt idx="619">
                  <c:v>1.0216976</c:v>
                </c:pt>
                <c:pt idx="620">
                  <c:v>1.0215751</c:v>
                </c:pt>
                <c:pt idx="621">
                  <c:v>1.0215126000000001</c:v>
                </c:pt>
                <c:pt idx="622">
                  <c:v>1.0213588</c:v>
                </c:pt>
                <c:pt idx="623">
                  <c:v>1.0212448000000001</c:v>
                </c:pt>
                <c:pt idx="624">
                  <c:v>1.0211427</c:v>
                </c:pt>
                <c:pt idx="625">
                  <c:v>1.0210561</c:v>
                </c:pt>
                <c:pt idx="626">
                  <c:v>1.0209702</c:v>
                </c:pt>
                <c:pt idx="627">
                  <c:v>1.0209408</c:v>
                </c:pt>
                <c:pt idx="628">
                  <c:v>1.0208652</c:v>
                </c:pt>
                <c:pt idx="629">
                  <c:v>1.020753</c:v>
                </c:pt>
                <c:pt idx="630">
                  <c:v>1.0206580999999999</c:v>
                </c:pt>
                <c:pt idx="631">
                  <c:v>1.0206052999999999</c:v>
                </c:pt>
                <c:pt idx="632">
                  <c:v>1.0204458000000001</c:v>
                </c:pt>
                <c:pt idx="633">
                  <c:v>1.0203704</c:v>
                </c:pt>
                <c:pt idx="634">
                  <c:v>1.0202646</c:v>
                </c:pt>
                <c:pt idx="635">
                  <c:v>1.0202224</c:v>
                </c:pt>
                <c:pt idx="636">
                  <c:v>1.0201055000000001</c:v>
                </c:pt>
                <c:pt idx="637">
                  <c:v>1.0200533000000001</c:v>
                </c:pt>
                <c:pt idx="638">
                  <c:v>1.0199159</c:v>
                </c:pt>
                <c:pt idx="639">
                  <c:v>1.0198628000000001</c:v>
                </c:pt>
                <c:pt idx="640">
                  <c:v>1.019714</c:v>
                </c:pt>
                <c:pt idx="641">
                  <c:v>1.0195708999999999</c:v>
                </c:pt>
                <c:pt idx="642">
                  <c:v>1.0194056</c:v>
                </c:pt>
                <c:pt idx="643">
                  <c:v>1.0192658000000001</c:v>
                </c:pt>
                <c:pt idx="644">
                  <c:v>1.018988</c:v>
                </c:pt>
                <c:pt idx="645">
                  <c:v>1.0189035</c:v>
                </c:pt>
                <c:pt idx="646">
                  <c:v>1.0187805999999999</c:v>
                </c:pt>
                <c:pt idx="647">
                  <c:v>1.0186432999999999</c:v>
                </c:pt>
                <c:pt idx="648">
                  <c:v>1.0185907000000001</c:v>
                </c:pt>
                <c:pt idx="649">
                  <c:v>1.0183179</c:v>
                </c:pt>
                <c:pt idx="650">
                  <c:v>1.0182405000000001</c:v>
                </c:pt>
                <c:pt idx="651">
                  <c:v>1.0180176000000001</c:v>
                </c:pt>
                <c:pt idx="652">
                  <c:v>1.0178195000000001</c:v>
                </c:pt>
                <c:pt idx="653">
                  <c:v>1.0176514000000001</c:v>
                </c:pt>
                <c:pt idx="654">
                  <c:v>1.0174662000000001</c:v>
                </c:pt>
                <c:pt idx="655">
                  <c:v>1.0173744</c:v>
                </c:pt>
                <c:pt idx="656">
                  <c:v>1.0172000999999999</c:v>
                </c:pt>
                <c:pt idx="657">
                  <c:v>1.0170117999999999</c:v>
                </c:pt>
                <c:pt idx="658">
                  <c:v>1.0168980000000001</c:v>
                </c:pt>
                <c:pt idx="659">
                  <c:v>1.0167310000000001</c:v>
                </c:pt>
                <c:pt idx="660">
                  <c:v>1.0165508000000001</c:v>
                </c:pt>
                <c:pt idx="661">
                  <c:v>1.0164831999999999</c:v>
                </c:pt>
                <c:pt idx="662">
                  <c:v>1.0164411</c:v>
                </c:pt>
                <c:pt idx="663">
                  <c:v>1.0163603000000001</c:v>
                </c:pt>
                <c:pt idx="664">
                  <c:v>1.0162164</c:v>
                </c:pt>
                <c:pt idx="665">
                  <c:v>1.0161757</c:v>
                </c:pt>
                <c:pt idx="666">
                  <c:v>1.0160378000000001</c:v>
                </c:pt>
                <c:pt idx="667">
                  <c:v>1.0158651999999999</c:v>
                </c:pt>
                <c:pt idx="668">
                  <c:v>1.0157419000000001</c:v>
                </c:pt>
                <c:pt idx="669">
                  <c:v>1.0156072</c:v>
                </c:pt>
                <c:pt idx="670">
                  <c:v>1.0155000999999999</c:v>
                </c:pt>
                <c:pt idx="671">
                  <c:v>1.0152966000000001</c:v>
                </c:pt>
                <c:pt idx="672">
                  <c:v>1.0151863999999999</c:v>
                </c:pt>
                <c:pt idx="673">
                  <c:v>1.0150927000000001</c:v>
                </c:pt>
                <c:pt idx="674">
                  <c:v>1.0149623000000001</c:v>
                </c:pt>
                <c:pt idx="675">
                  <c:v>1.014888</c:v>
                </c:pt>
                <c:pt idx="676">
                  <c:v>1.0147507</c:v>
                </c:pt>
                <c:pt idx="677">
                  <c:v>1.0146743</c:v>
                </c:pt>
                <c:pt idx="678">
                  <c:v>1.0145724</c:v>
                </c:pt>
                <c:pt idx="679">
                  <c:v>1.0144291000000001</c:v>
                </c:pt>
                <c:pt idx="680">
                  <c:v>1.0142194</c:v>
                </c:pt>
                <c:pt idx="681">
                  <c:v>1.0141172000000001</c:v>
                </c:pt>
                <c:pt idx="682">
                  <c:v>1.0139871</c:v>
                </c:pt>
                <c:pt idx="683">
                  <c:v>1.0138301000000001</c:v>
                </c:pt>
                <c:pt idx="684">
                  <c:v>1.0137467</c:v>
                </c:pt>
                <c:pt idx="685">
                  <c:v>1.0135052</c:v>
                </c:pt>
                <c:pt idx="686">
                  <c:v>1.0134582999999999</c:v>
                </c:pt>
                <c:pt idx="687">
                  <c:v>1.0132877</c:v>
                </c:pt>
                <c:pt idx="688">
                  <c:v>1.0131779999999999</c:v>
                </c:pt>
                <c:pt idx="689">
                  <c:v>1.0130733000000001</c:v>
                </c:pt>
                <c:pt idx="690">
                  <c:v>1.0129212999999999</c:v>
                </c:pt>
                <c:pt idx="691">
                  <c:v>1.0127618</c:v>
                </c:pt>
                <c:pt idx="692">
                  <c:v>1.0125496</c:v>
                </c:pt>
                <c:pt idx="693">
                  <c:v>1.0124645000000001</c:v>
                </c:pt>
                <c:pt idx="694">
                  <c:v>1.0123036000000001</c:v>
                </c:pt>
                <c:pt idx="695">
                  <c:v>1.0121694000000001</c:v>
                </c:pt>
                <c:pt idx="696">
                  <c:v>1.0120286000000001</c:v>
                </c:pt>
                <c:pt idx="697">
                  <c:v>1.0118128</c:v>
                </c:pt>
                <c:pt idx="698">
                  <c:v>1.0116875000000001</c:v>
                </c:pt>
                <c:pt idx="699">
                  <c:v>1.0114434999999999</c:v>
                </c:pt>
                <c:pt idx="700">
                  <c:v>1.0112270999999999</c:v>
                </c:pt>
                <c:pt idx="701">
                  <c:v>1.0110568</c:v>
                </c:pt>
                <c:pt idx="702">
                  <c:v>1.0109148999999999</c:v>
                </c:pt>
                <c:pt idx="703">
                  <c:v>1.0106801000000001</c:v>
                </c:pt>
                <c:pt idx="704">
                  <c:v>1.0105081</c:v>
                </c:pt>
                <c:pt idx="705">
                  <c:v>1.0103359999999999</c:v>
                </c:pt>
                <c:pt idx="706">
                  <c:v>1.0102084</c:v>
                </c:pt>
                <c:pt idx="707">
                  <c:v>1.0100808999999999</c:v>
                </c:pt>
                <c:pt idx="708">
                  <c:v>1.0099459</c:v>
                </c:pt>
                <c:pt idx="709">
                  <c:v>1.0097362999999999</c:v>
                </c:pt>
                <c:pt idx="710">
                  <c:v>1.0095737</c:v>
                </c:pt>
                <c:pt idx="711">
                  <c:v>1.0092946</c:v>
                </c:pt>
                <c:pt idx="712">
                  <c:v>1.0091535</c:v>
                </c:pt>
                <c:pt idx="713">
                  <c:v>1.0090140000000001</c:v>
                </c:pt>
                <c:pt idx="714">
                  <c:v>1.0088024</c:v>
                </c:pt>
                <c:pt idx="715">
                  <c:v>1.0085709</c:v>
                </c:pt>
                <c:pt idx="716">
                  <c:v>1.0083614999999999</c:v>
                </c:pt>
                <c:pt idx="717">
                  <c:v>1.008181</c:v>
                </c:pt>
                <c:pt idx="718">
                  <c:v>1.0080374000000001</c:v>
                </c:pt>
                <c:pt idx="719">
                  <c:v>1.0078471</c:v>
                </c:pt>
                <c:pt idx="720">
                  <c:v>1.007679</c:v>
                </c:pt>
                <c:pt idx="721">
                  <c:v>1.0073848999999999</c:v>
                </c:pt>
                <c:pt idx="722">
                  <c:v>1.0072151</c:v>
                </c:pt>
                <c:pt idx="723">
                  <c:v>1.0069946999999999</c:v>
                </c:pt>
                <c:pt idx="724">
                  <c:v>1.0068736</c:v>
                </c:pt>
                <c:pt idx="725">
                  <c:v>1.0065706999999999</c:v>
                </c:pt>
                <c:pt idx="726">
                  <c:v>1.0064280000000001</c:v>
                </c:pt>
                <c:pt idx="727">
                  <c:v>1.0062492000000001</c:v>
                </c:pt>
                <c:pt idx="728">
                  <c:v>1.0061332000000001</c:v>
                </c:pt>
                <c:pt idx="729">
                  <c:v>1.0060506</c:v>
                </c:pt>
                <c:pt idx="730">
                  <c:v>1.0058640000000001</c:v>
                </c:pt>
                <c:pt idx="731">
                  <c:v>1.0057391</c:v>
                </c:pt>
                <c:pt idx="732">
                  <c:v>1.0055890000000001</c:v>
                </c:pt>
                <c:pt idx="733">
                  <c:v>1.0054563000000001</c:v>
                </c:pt>
                <c:pt idx="734">
                  <c:v>1.0053084999999999</c:v>
                </c:pt>
                <c:pt idx="735">
                  <c:v>1.0051300999999999</c:v>
                </c:pt>
                <c:pt idx="736">
                  <c:v>1.0049713</c:v>
                </c:pt>
                <c:pt idx="737">
                  <c:v>1.0047282</c:v>
                </c:pt>
                <c:pt idx="738">
                  <c:v>1.0043997</c:v>
                </c:pt>
                <c:pt idx="739">
                  <c:v>1.0040901</c:v>
                </c:pt>
                <c:pt idx="740">
                  <c:v>1.0038377999999999</c:v>
                </c:pt>
                <c:pt idx="741">
                  <c:v>1.0035533000000001</c:v>
                </c:pt>
                <c:pt idx="742">
                  <c:v>1.0033839</c:v>
                </c:pt>
                <c:pt idx="743">
                  <c:v>1.0031165</c:v>
                </c:pt>
                <c:pt idx="744">
                  <c:v>1.0027832999999999</c:v>
                </c:pt>
                <c:pt idx="745">
                  <c:v>1.0025774999999999</c:v>
                </c:pt>
                <c:pt idx="746">
                  <c:v>1.0023553000000001</c:v>
                </c:pt>
                <c:pt idx="747">
                  <c:v>1.0021058</c:v>
                </c:pt>
                <c:pt idx="748">
                  <c:v>1.0018486</c:v>
                </c:pt>
                <c:pt idx="749">
                  <c:v>1.0016292</c:v>
                </c:pt>
                <c:pt idx="750">
                  <c:v>1.0014006</c:v>
                </c:pt>
                <c:pt idx="751">
                  <c:v>1.0011239000000001</c:v>
                </c:pt>
                <c:pt idx="752">
                  <c:v>1.0009113999999999</c:v>
                </c:pt>
                <c:pt idx="753">
                  <c:v>1.0006328</c:v>
                </c:pt>
                <c:pt idx="754">
                  <c:v>1.0003906</c:v>
                </c:pt>
                <c:pt idx="755">
                  <c:v>1.0001477000000001</c:v>
                </c:pt>
                <c:pt idx="756">
                  <c:v>0.99983787999999996</c:v>
                </c:pt>
                <c:pt idx="757">
                  <c:v>0.99962907999999995</c:v>
                </c:pt>
                <c:pt idx="758">
                  <c:v>0.99930912000000005</c:v>
                </c:pt>
                <c:pt idx="759">
                  <c:v>0.99903034999999996</c:v>
                </c:pt>
                <c:pt idx="760">
                  <c:v>0.99871706999999998</c:v>
                </c:pt>
                <c:pt idx="761">
                  <c:v>0.99850130000000004</c:v>
                </c:pt>
                <c:pt idx="762">
                  <c:v>0.99816757</c:v>
                </c:pt>
                <c:pt idx="763">
                  <c:v>0.99790531000000005</c:v>
                </c:pt>
                <c:pt idx="764">
                  <c:v>0.99757856</c:v>
                </c:pt>
                <c:pt idx="765">
                  <c:v>0.99727237000000002</c:v>
                </c:pt>
                <c:pt idx="766">
                  <c:v>0.99699068000000002</c:v>
                </c:pt>
                <c:pt idx="767">
                  <c:v>0.99667256999999998</c:v>
                </c:pt>
                <c:pt idx="768">
                  <c:v>0.99635088000000005</c:v>
                </c:pt>
                <c:pt idx="769">
                  <c:v>0.99607807000000004</c:v>
                </c:pt>
                <c:pt idx="770">
                  <c:v>0.99582762000000002</c:v>
                </c:pt>
                <c:pt idx="771">
                  <c:v>0.99542522</c:v>
                </c:pt>
                <c:pt idx="772">
                  <c:v>0.99509840999999999</c:v>
                </c:pt>
                <c:pt idx="773">
                  <c:v>0.99478202999999998</c:v>
                </c:pt>
                <c:pt idx="774">
                  <c:v>0.99439067000000003</c:v>
                </c:pt>
                <c:pt idx="775">
                  <c:v>0.99410516000000004</c:v>
                </c:pt>
                <c:pt idx="776">
                  <c:v>0.99367981999999999</c:v>
                </c:pt>
                <c:pt idx="777">
                  <c:v>0.99331957000000004</c:v>
                </c:pt>
                <c:pt idx="778">
                  <c:v>0.99304985999999995</c:v>
                </c:pt>
                <c:pt idx="779">
                  <c:v>0.99265247999999995</c:v>
                </c:pt>
                <c:pt idx="780">
                  <c:v>0.99227673000000005</c:v>
                </c:pt>
                <c:pt idx="781">
                  <c:v>0.99190997999999997</c:v>
                </c:pt>
                <c:pt idx="782">
                  <c:v>0.99159043999999996</c:v>
                </c:pt>
                <c:pt idx="783">
                  <c:v>0.99125779000000003</c:v>
                </c:pt>
                <c:pt idx="784">
                  <c:v>0.99084711000000003</c:v>
                </c:pt>
                <c:pt idx="785">
                  <c:v>0.99048179000000003</c:v>
                </c:pt>
                <c:pt idx="786">
                  <c:v>0.99008297999999995</c:v>
                </c:pt>
                <c:pt idx="787">
                  <c:v>0.98972285000000004</c:v>
                </c:pt>
                <c:pt idx="788">
                  <c:v>0.98923247999999997</c:v>
                </c:pt>
                <c:pt idx="789">
                  <c:v>0.98873131999999997</c:v>
                </c:pt>
                <c:pt idx="790">
                  <c:v>0.98827582999999997</c:v>
                </c:pt>
                <c:pt idx="791">
                  <c:v>0.98782163999999995</c:v>
                </c:pt>
                <c:pt idx="792">
                  <c:v>0.98733199000000005</c:v>
                </c:pt>
                <c:pt idx="793">
                  <c:v>0.98684269000000002</c:v>
                </c:pt>
                <c:pt idx="794">
                  <c:v>0.98632997</c:v>
                </c:pt>
                <c:pt idx="795">
                  <c:v>0.98583447999999996</c:v>
                </c:pt>
                <c:pt idx="796">
                  <c:v>0.98536849000000004</c:v>
                </c:pt>
                <c:pt idx="797">
                  <c:v>0.98484307999999998</c:v>
                </c:pt>
                <c:pt idx="798">
                  <c:v>0.98422014999999996</c:v>
                </c:pt>
                <c:pt idx="799">
                  <c:v>0.98388523000000006</c:v>
                </c:pt>
                <c:pt idx="800">
                  <c:v>0.98332529999999996</c:v>
                </c:pt>
                <c:pt idx="801">
                  <c:v>0.98272842000000005</c:v>
                </c:pt>
                <c:pt idx="802">
                  <c:v>0.98225229999999997</c:v>
                </c:pt>
                <c:pt idx="803">
                  <c:v>0.98043477999999995</c:v>
                </c:pt>
                <c:pt idx="804">
                  <c:v>0.98108905999999996</c:v>
                </c:pt>
                <c:pt idx="805">
                  <c:v>0.98057943999999997</c:v>
                </c:pt>
                <c:pt idx="806">
                  <c:v>0.98004316999999996</c:v>
                </c:pt>
                <c:pt idx="807">
                  <c:v>0.97944403000000002</c:v>
                </c:pt>
                <c:pt idx="808">
                  <c:v>0.97891830999999996</c:v>
                </c:pt>
                <c:pt idx="809">
                  <c:v>0.97833102999999999</c:v>
                </c:pt>
                <c:pt idx="810">
                  <c:v>0.97769748999999995</c:v>
                </c:pt>
                <c:pt idx="811">
                  <c:v>0.97709656</c:v>
                </c:pt>
                <c:pt idx="812">
                  <c:v>0.97652923999999997</c:v>
                </c:pt>
                <c:pt idx="813">
                  <c:v>0.97591245000000004</c:v>
                </c:pt>
                <c:pt idx="814">
                  <c:v>0.97527450000000004</c:v>
                </c:pt>
                <c:pt idx="815">
                  <c:v>0.97462486999999998</c:v>
                </c:pt>
                <c:pt idx="816">
                  <c:v>0.97394358999999997</c:v>
                </c:pt>
                <c:pt idx="817">
                  <c:v>0.97327810999999997</c:v>
                </c:pt>
                <c:pt idx="818">
                  <c:v>0.97262614999999997</c:v>
                </c:pt>
                <c:pt idx="819">
                  <c:v>0.97192502000000003</c:v>
                </c:pt>
                <c:pt idx="820">
                  <c:v>0.97127973999999995</c:v>
                </c:pt>
                <c:pt idx="821">
                  <c:v>0.97055166999999998</c:v>
                </c:pt>
                <c:pt idx="822">
                  <c:v>0.96993547999999996</c:v>
                </c:pt>
                <c:pt idx="823">
                  <c:v>0.96917801999999997</c:v>
                </c:pt>
                <c:pt idx="824">
                  <c:v>0.96853250000000002</c:v>
                </c:pt>
                <c:pt idx="825">
                  <c:v>0.96774702999999995</c:v>
                </c:pt>
                <c:pt idx="826">
                  <c:v>0.96709710000000004</c:v>
                </c:pt>
                <c:pt idx="827">
                  <c:v>0.96627629000000004</c:v>
                </c:pt>
                <c:pt idx="828">
                  <c:v>0.96556032000000003</c:v>
                </c:pt>
                <c:pt idx="829">
                  <c:v>0.96476757999999996</c:v>
                </c:pt>
                <c:pt idx="830">
                  <c:v>0.96405613000000001</c:v>
                </c:pt>
                <c:pt idx="831">
                  <c:v>0.96327728000000001</c:v>
                </c:pt>
                <c:pt idx="832">
                  <c:v>0.96245557000000004</c:v>
                </c:pt>
                <c:pt idx="833">
                  <c:v>0.96169472</c:v>
                </c:pt>
                <c:pt idx="834">
                  <c:v>0.96086627000000002</c:v>
                </c:pt>
                <c:pt idx="835">
                  <c:v>0.95999688000000005</c:v>
                </c:pt>
                <c:pt idx="836">
                  <c:v>0.95918733</c:v>
                </c:pt>
                <c:pt idx="837">
                  <c:v>0.95830148000000004</c:v>
                </c:pt>
                <c:pt idx="838">
                  <c:v>0.95745528000000002</c:v>
                </c:pt>
                <c:pt idx="839">
                  <c:v>0.95663332999999995</c:v>
                </c:pt>
                <c:pt idx="840">
                  <c:v>0.95573288000000001</c:v>
                </c:pt>
                <c:pt idx="841">
                  <c:v>0.95485889999999995</c:v>
                </c:pt>
                <c:pt idx="842">
                  <c:v>0.95394420999999996</c:v>
                </c:pt>
                <c:pt idx="843">
                  <c:v>0.95305329999999999</c:v>
                </c:pt>
                <c:pt idx="844">
                  <c:v>0.95209801000000005</c:v>
                </c:pt>
                <c:pt idx="845">
                  <c:v>0.95127510999999998</c:v>
                </c:pt>
                <c:pt idx="846">
                  <c:v>0.95030963000000002</c:v>
                </c:pt>
                <c:pt idx="847">
                  <c:v>0.94935292000000004</c:v>
                </c:pt>
                <c:pt idx="848">
                  <c:v>0.94846105999999997</c:v>
                </c:pt>
                <c:pt idx="849">
                  <c:v>0.94752771000000002</c:v>
                </c:pt>
                <c:pt idx="850">
                  <c:v>0.94655191999999999</c:v>
                </c:pt>
                <c:pt idx="851">
                  <c:v>0.94557237999999999</c:v>
                </c:pt>
                <c:pt idx="852">
                  <c:v>0.94459276999999997</c:v>
                </c:pt>
                <c:pt idx="853">
                  <c:v>0.94361728</c:v>
                </c:pt>
                <c:pt idx="854">
                  <c:v>0.94258231000000003</c:v>
                </c:pt>
                <c:pt idx="855">
                  <c:v>0.94161700999999998</c:v>
                </c:pt>
                <c:pt idx="856">
                  <c:v>0.94061547999999995</c:v>
                </c:pt>
                <c:pt idx="857">
                  <c:v>0.9395715</c:v>
                </c:pt>
                <c:pt idx="858">
                  <c:v>0.93853366000000005</c:v>
                </c:pt>
                <c:pt idx="859">
                  <c:v>0.93747937999999997</c:v>
                </c:pt>
                <c:pt idx="860">
                  <c:v>0.93651496999999995</c:v>
                </c:pt>
                <c:pt idx="861">
                  <c:v>0.93540961</c:v>
                </c:pt>
                <c:pt idx="862">
                  <c:v>0.93433917</c:v>
                </c:pt>
                <c:pt idx="863">
                  <c:v>0.93323957999999996</c:v>
                </c:pt>
                <c:pt idx="864">
                  <c:v>0.93220347000000003</c:v>
                </c:pt>
                <c:pt idx="865">
                  <c:v>0.93111199</c:v>
                </c:pt>
                <c:pt idx="866">
                  <c:v>0.92996347000000001</c:v>
                </c:pt>
                <c:pt idx="867">
                  <c:v>0.92881804999999995</c:v>
                </c:pt>
                <c:pt idx="868">
                  <c:v>0.92774630000000002</c:v>
                </c:pt>
                <c:pt idx="869">
                  <c:v>0.92658161999999999</c:v>
                </c:pt>
                <c:pt idx="870">
                  <c:v>0.92544937000000005</c:v>
                </c:pt>
                <c:pt idx="871">
                  <c:v>0.92425573000000005</c:v>
                </c:pt>
                <c:pt idx="872">
                  <c:v>0.92307174000000003</c:v>
                </c:pt>
                <c:pt idx="873">
                  <c:v>0.92186414999999999</c:v>
                </c:pt>
                <c:pt idx="874">
                  <c:v>0.92071539000000002</c:v>
                </c:pt>
                <c:pt idx="875">
                  <c:v>0.91949236000000001</c:v>
                </c:pt>
                <c:pt idx="876">
                  <c:v>0.91825913999999997</c:v>
                </c:pt>
                <c:pt idx="877">
                  <c:v>0.91706728999999998</c:v>
                </c:pt>
                <c:pt idx="878">
                  <c:v>0.91583568000000004</c:v>
                </c:pt>
                <c:pt idx="879">
                  <c:v>0.91452443999999999</c:v>
                </c:pt>
                <c:pt idx="880">
                  <c:v>0.91333335999999998</c:v>
                </c:pt>
                <c:pt idx="881">
                  <c:v>0.91205466000000002</c:v>
                </c:pt>
                <c:pt idx="882">
                  <c:v>0.91074699000000003</c:v>
                </c:pt>
                <c:pt idx="883">
                  <c:v>0.90947460999999996</c:v>
                </c:pt>
                <c:pt idx="884">
                  <c:v>0.90817033999999996</c:v>
                </c:pt>
                <c:pt idx="885">
                  <c:v>0.90688579999999996</c:v>
                </c:pt>
                <c:pt idx="886">
                  <c:v>0.90561581000000002</c:v>
                </c:pt>
                <c:pt idx="887">
                  <c:v>0.90430807999999996</c:v>
                </c:pt>
                <c:pt idx="888">
                  <c:v>0.90298962999999999</c:v>
                </c:pt>
                <c:pt idx="889">
                  <c:v>0.90166128000000001</c:v>
                </c:pt>
                <c:pt idx="890">
                  <c:v>0.90038931</c:v>
                </c:pt>
                <c:pt idx="891">
                  <c:v>0.89908712999999996</c:v>
                </c:pt>
                <c:pt idx="892">
                  <c:v>0.89778840999999998</c:v>
                </c:pt>
                <c:pt idx="893">
                  <c:v>0.89643925000000002</c:v>
                </c:pt>
                <c:pt idx="894">
                  <c:v>0.89512955999999999</c:v>
                </c:pt>
                <c:pt idx="895">
                  <c:v>0.89382355999999996</c:v>
                </c:pt>
                <c:pt idx="896">
                  <c:v>0.89242482000000001</c:v>
                </c:pt>
                <c:pt idx="897">
                  <c:v>0.89118927999999997</c:v>
                </c:pt>
                <c:pt idx="898">
                  <c:v>0.88973904000000004</c:v>
                </c:pt>
                <c:pt idx="899">
                  <c:v>0.88838196000000003</c:v>
                </c:pt>
                <c:pt idx="900">
                  <c:v>0.88700002</c:v>
                </c:pt>
                <c:pt idx="901">
                  <c:v>0.88564639999999994</c:v>
                </c:pt>
                <c:pt idx="902">
                  <c:v>0.88424623000000002</c:v>
                </c:pt>
                <c:pt idx="903">
                  <c:v>0.88289653999999995</c:v>
                </c:pt>
                <c:pt idx="904">
                  <c:v>0.88150530999999999</c:v>
                </c:pt>
                <c:pt idx="905">
                  <c:v>0.88022929000000005</c:v>
                </c:pt>
                <c:pt idx="906">
                  <c:v>0.87921654999999999</c:v>
                </c:pt>
                <c:pt idx="907">
                  <c:v>0.87787110000000002</c:v>
                </c:pt>
                <c:pt idx="908">
                  <c:v>0.87655019999999995</c:v>
                </c:pt>
                <c:pt idx="909">
                  <c:v>0.87509108000000002</c:v>
                </c:pt>
                <c:pt idx="910">
                  <c:v>0.87365925</c:v>
                </c:pt>
                <c:pt idx="911">
                  <c:v>0.87226415000000002</c:v>
                </c:pt>
                <c:pt idx="912">
                  <c:v>0.87082696000000004</c:v>
                </c:pt>
                <c:pt idx="913">
                  <c:v>0.86931497000000002</c:v>
                </c:pt>
                <c:pt idx="914">
                  <c:v>0.86776321999999995</c:v>
                </c:pt>
                <c:pt idx="915">
                  <c:v>0.86643457000000001</c:v>
                </c:pt>
                <c:pt idx="916">
                  <c:v>0.86487055000000002</c:v>
                </c:pt>
                <c:pt idx="917">
                  <c:v>0.86335492000000003</c:v>
                </c:pt>
                <c:pt idx="918">
                  <c:v>0.86175906999999996</c:v>
                </c:pt>
                <c:pt idx="919">
                  <c:v>0.86023307000000004</c:v>
                </c:pt>
                <c:pt idx="920">
                  <c:v>0.85867970999999998</c:v>
                </c:pt>
                <c:pt idx="921">
                  <c:v>0.85720551</c:v>
                </c:pt>
                <c:pt idx="922">
                  <c:v>0.85569918</c:v>
                </c:pt>
                <c:pt idx="923">
                  <c:v>0.85409820000000003</c:v>
                </c:pt>
                <c:pt idx="924">
                  <c:v>0.85257864000000005</c:v>
                </c:pt>
                <c:pt idx="925">
                  <c:v>0.85102719000000004</c:v>
                </c:pt>
                <c:pt idx="926">
                  <c:v>0.84945636999999996</c:v>
                </c:pt>
                <c:pt idx="927">
                  <c:v>0.84789537999999998</c:v>
                </c:pt>
                <c:pt idx="928">
                  <c:v>0.84626877</c:v>
                </c:pt>
                <c:pt idx="929">
                  <c:v>0.84474026999999996</c:v>
                </c:pt>
                <c:pt idx="930">
                  <c:v>0.84313660999999995</c:v>
                </c:pt>
                <c:pt idx="931">
                  <c:v>0.84158038999999996</c:v>
                </c:pt>
                <c:pt idx="932">
                  <c:v>0.83995724000000005</c:v>
                </c:pt>
                <c:pt idx="933">
                  <c:v>0.83844792999999995</c:v>
                </c:pt>
                <c:pt idx="934">
                  <c:v>0.83702790999999999</c:v>
                </c:pt>
                <c:pt idx="935">
                  <c:v>0.83545417</c:v>
                </c:pt>
                <c:pt idx="936">
                  <c:v>0.83385920999999996</c:v>
                </c:pt>
                <c:pt idx="937">
                  <c:v>0.83229785999999994</c:v>
                </c:pt>
                <c:pt idx="938">
                  <c:v>0.83067214</c:v>
                </c:pt>
                <c:pt idx="939">
                  <c:v>0.82926237999999997</c:v>
                </c:pt>
                <c:pt idx="940">
                  <c:v>0.82762468</c:v>
                </c:pt>
                <c:pt idx="941">
                  <c:v>0.82606018000000003</c:v>
                </c:pt>
                <c:pt idx="942">
                  <c:v>0.82447457000000002</c:v>
                </c:pt>
                <c:pt idx="943">
                  <c:v>0.82290936000000003</c:v>
                </c:pt>
                <c:pt idx="944">
                  <c:v>0.82138984999999998</c:v>
                </c:pt>
                <c:pt idx="945">
                  <c:v>0.81968205999999999</c:v>
                </c:pt>
                <c:pt idx="946">
                  <c:v>0.81820278999999996</c:v>
                </c:pt>
                <c:pt idx="947">
                  <c:v>0.81659788</c:v>
                </c:pt>
                <c:pt idx="948">
                  <c:v>0.81492144</c:v>
                </c:pt>
                <c:pt idx="949">
                  <c:v>0.81330585</c:v>
                </c:pt>
                <c:pt idx="950">
                  <c:v>0.81172663</c:v>
                </c:pt>
                <c:pt idx="951">
                  <c:v>0.80996906999999996</c:v>
                </c:pt>
                <c:pt idx="952">
                  <c:v>0.80823022</c:v>
                </c:pt>
                <c:pt idx="953">
                  <c:v>0.80648702000000005</c:v>
                </c:pt>
                <c:pt idx="954">
                  <c:v>0.80479288000000004</c:v>
                </c:pt>
                <c:pt idx="955">
                  <c:v>0.80317271000000001</c:v>
                </c:pt>
                <c:pt idx="956">
                  <c:v>0.80152827999999998</c:v>
                </c:pt>
                <c:pt idx="957">
                  <c:v>0.79984586999999996</c:v>
                </c:pt>
                <c:pt idx="958">
                  <c:v>0.79806471000000001</c:v>
                </c:pt>
                <c:pt idx="959">
                  <c:v>0.79646998999999996</c:v>
                </c:pt>
                <c:pt idx="960">
                  <c:v>0.79481798000000004</c:v>
                </c:pt>
                <c:pt idx="961">
                  <c:v>0.79299306999999997</c:v>
                </c:pt>
                <c:pt idx="962">
                  <c:v>0.79136324000000002</c:v>
                </c:pt>
                <c:pt idx="963">
                  <c:v>0.78972279999999995</c:v>
                </c:pt>
                <c:pt idx="964">
                  <c:v>0.78801304000000005</c:v>
                </c:pt>
                <c:pt idx="965">
                  <c:v>0.78630202999999999</c:v>
                </c:pt>
                <c:pt idx="966">
                  <c:v>0.78453249000000003</c:v>
                </c:pt>
                <c:pt idx="967">
                  <c:v>0.78292030000000001</c:v>
                </c:pt>
                <c:pt idx="968">
                  <c:v>0.78117477999999996</c:v>
                </c:pt>
                <c:pt idx="969">
                  <c:v>0.77943074999999995</c:v>
                </c:pt>
                <c:pt idx="970">
                  <c:v>0.77766310999999999</c:v>
                </c:pt>
                <c:pt idx="971">
                  <c:v>0.77587587000000002</c:v>
                </c:pt>
                <c:pt idx="972">
                  <c:v>0.77418779999999998</c:v>
                </c:pt>
                <c:pt idx="973">
                  <c:v>0.77249038000000003</c:v>
                </c:pt>
                <c:pt idx="974">
                  <c:v>0.77079730999999996</c:v>
                </c:pt>
                <c:pt idx="975">
                  <c:v>0.76901107999999996</c:v>
                </c:pt>
                <c:pt idx="976">
                  <c:v>0.76714181999999997</c:v>
                </c:pt>
                <c:pt idx="977">
                  <c:v>0.76558453000000004</c:v>
                </c:pt>
                <c:pt idx="978">
                  <c:v>0.76383424</c:v>
                </c:pt>
                <c:pt idx="979">
                  <c:v>0.76194112999999997</c:v>
                </c:pt>
                <c:pt idx="980">
                  <c:v>0.76024157000000003</c:v>
                </c:pt>
                <c:pt idx="981">
                  <c:v>0.75838923000000003</c:v>
                </c:pt>
                <c:pt idx="982">
                  <c:v>0.75670123</c:v>
                </c:pt>
                <c:pt idx="983">
                  <c:v>0.75495612999999995</c:v>
                </c:pt>
                <c:pt idx="984">
                  <c:v>0.75328033999999999</c:v>
                </c:pt>
                <c:pt idx="985">
                  <c:v>0.75140284999999996</c:v>
                </c:pt>
                <c:pt idx="986">
                  <c:v>0.74964613000000002</c:v>
                </c:pt>
                <c:pt idx="987">
                  <c:v>0.74778003000000004</c:v>
                </c:pt>
                <c:pt idx="988">
                  <c:v>0.74594455999999998</c:v>
                </c:pt>
                <c:pt idx="989">
                  <c:v>0.74421751000000003</c:v>
                </c:pt>
                <c:pt idx="990">
                  <c:v>0.74229263999999995</c:v>
                </c:pt>
                <c:pt idx="991">
                  <c:v>0.74047737999999996</c:v>
                </c:pt>
                <c:pt idx="992">
                  <c:v>0.73877698000000003</c:v>
                </c:pt>
                <c:pt idx="993">
                  <c:v>0.73689258000000002</c:v>
                </c:pt>
                <c:pt idx="994">
                  <c:v>0.73509323999999998</c:v>
                </c:pt>
                <c:pt idx="995">
                  <c:v>0.73328459000000001</c:v>
                </c:pt>
                <c:pt idx="996">
                  <c:v>0.73151827000000003</c:v>
                </c:pt>
                <c:pt idx="997">
                  <c:v>0.72965163</c:v>
                </c:pt>
                <c:pt idx="998">
                  <c:v>0.72786896999999995</c:v>
                </c:pt>
                <c:pt idx="999">
                  <c:v>0.72606307000000003</c:v>
                </c:pt>
                <c:pt idx="1000">
                  <c:v>0.72418647999999997</c:v>
                </c:pt>
                <c:pt idx="1001">
                  <c:v>0.72237008999999996</c:v>
                </c:pt>
                <c:pt idx="1002">
                  <c:v>0.72058904000000001</c:v>
                </c:pt>
                <c:pt idx="1003">
                  <c:v>0.71880233000000004</c:v>
                </c:pt>
                <c:pt idx="1004">
                  <c:v>0.71693205999999998</c:v>
                </c:pt>
                <c:pt idx="1005">
                  <c:v>0.71507430000000005</c:v>
                </c:pt>
                <c:pt idx="1006">
                  <c:v>0.71323669000000001</c:v>
                </c:pt>
                <c:pt idx="1007">
                  <c:v>0.71145325999999998</c:v>
                </c:pt>
                <c:pt idx="1008">
                  <c:v>0.7095148</c:v>
                </c:pt>
                <c:pt idx="1009">
                  <c:v>0.70774614999999996</c:v>
                </c:pt>
                <c:pt idx="1010">
                  <c:v>0.70589161</c:v>
                </c:pt>
                <c:pt idx="1011">
                  <c:v>0.70390408999999998</c:v>
                </c:pt>
                <c:pt idx="1012">
                  <c:v>0.70209557</c:v>
                </c:pt>
                <c:pt idx="1013">
                  <c:v>0.70031147999999999</c:v>
                </c:pt>
                <c:pt idx="1014">
                  <c:v>0.69844353000000003</c:v>
                </c:pt>
                <c:pt idx="1015">
                  <c:v>0.69667040999999996</c:v>
                </c:pt>
                <c:pt idx="1016">
                  <c:v>0.69473755000000004</c:v>
                </c:pt>
                <c:pt idx="1017">
                  <c:v>0.69292461999999999</c:v>
                </c:pt>
                <c:pt idx="1018">
                  <c:v>0.69111531999999998</c:v>
                </c:pt>
                <c:pt idx="1019">
                  <c:v>0.68926995999999996</c:v>
                </c:pt>
                <c:pt idx="1020">
                  <c:v>0.68746101999999998</c:v>
                </c:pt>
                <c:pt idx="1021">
                  <c:v>0.68560094000000005</c:v>
                </c:pt>
                <c:pt idx="1022">
                  <c:v>0.68377918000000004</c:v>
                </c:pt>
                <c:pt idx="1023">
                  <c:v>0.68200159000000005</c:v>
                </c:pt>
                <c:pt idx="1024">
                  <c:v>0.68004584000000001</c:v>
                </c:pt>
                <c:pt idx="1025">
                  <c:v>0.67813319000000005</c:v>
                </c:pt>
                <c:pt idx="1026">
                  <c:v>0.67637449999999999</c:v>
                </c:pt>
                <c:pt idx="1027">
                  <c:v>0.67443823999999997</c:v>
                </c:pt>
                <c:pt idx="1028">
                  <c:v>0.67247593000000006</c:v>
                </c:pt>
                <c:pt idx="1029">
                  <c:v>0.67062633999999999</c:v>
                </c:pt>
                <c:pt idx="1030">
                  <c:v>0.66871040999999998</c:v>
                </c:pt>
                <c:pt idx="1031">
                  <c:v>0.66690892000000002</c:v>
                </c:pt>
                <c:pt idx="1032">
                  <c:v>0.66499417999999999</c:v>
                </c:pt>
                <c:pt idx="1033">
                  <c:v>0.66301631999999999</c:v>
                </c:pt>
                <c:pt idx="1034">
                  <c:v>0.66121233000000001</c:v>
                </c:pt>
                <c:pt idx="1035">
                  <c:v>0.65939462000000004</c:v>
                </c:pt>
                <c:pt idx="1036">
                  <c:v>0.65739608000000005</c:v>
                </c:pt>
                <c:pt idx="1037">
                  <c:v>0.65543640000000003</c:v>
                </c:pt>
                <c:pt idx="1038">
                  <c:v>0.65350335999999998</c:v>
                </c:pt>
                <c:pt idx="1039">
                  <c:v>0.65156095999999997</c:v>
                </c:pt>
                <c:pt idx="1040">
                  <c:v>0.64956254000000002</c:v>
                </c:pt>
                <c:pt idx="1041">
                  <c:v>0.64743114000000002</c:v>
                </c:pt>
                <c:pt idx="1042">
                  <c:v>0.64533686999999995</c:v>
                </c:pt>
                <c:pt idx="1043">
                  <c:v>0.64342409</c:v>
                </c:pt>
                <c:pt idx="1044">
                  <c:v>0.64142233000000004</c:v>
                </c:pt>
                <c:pt idx="1045">
                  <c:v>0.63955313000000003</c:v>
                </c:pt>
                <c:pt idx="1046">
                  <c:v>0.63748925999999995</c:v>
                </c:pt>
                <c:pt idx="1047">
                  <c:v>0.63544111999999997</c:v>
                </c:pt>
                <c:pt idx="1048">
                  <c:v>0.63355660000000003</c:v>
                </c:pt>
                <c:pt idx="1049">
                  <c:v>0.63180506000000003</c:v>
                </c:pt>
                <c:pt idx="1050">
                  <c:v>0.62953751999999996</c:v>
                </c:pt>
                <c:pt idx="1051">
                  <c:v>0.62789512000000003</c:v>
                </c:pt>
                <c:pt idx="1052">
                  <c:v>0.62558537999999997</c:v>
                </c:pt>
                <c:pt idx="1053">
                  <c:v>0.62379879000000005</c:v>
                </c:pt>
                <c:pt idx="1054">
                  <c:v>0.62155568999999999</c:v>
                </c:pt>
                <c:pt idx="1055">
                  <c:v>0.61986744000000005</c:v>
                </c:pt>
                <c:pt idx="1056">
                  <c:v>0.61771768000000005</c:v>
                </c:pt>
                <c:pt idx="1057">
                  <c:v>0.61593330000000002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B-4E1D-A03D-61ABF017A8BA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Sheet1!$D$2:$D$1059</c:f>
              <c:numCache>
                <c:formatCode>General</c:formatCode>
                <c:ptCount val="1058"/>
                <c:pt idx="0">
                  <c:v>1.0438585</c:v>
                </c:pt>
                <c:pt idx="1">
                  <c:v>1.0449143999999999</c:v>
                </c:pt>
                <c:pt idx="2">
                  <c:v>1.0456441999999999</c:v>
                </c:pt>
                <c:pt idx="3">
                  <c:v>1.0460474</c:v>
                </c:pt>
                <c:pt idx="4">
                  <c:v>1.0460271999999999</c:v>
                </c:pt>
                <c:pt idx="5">
                  <c:v>1.0462906000000001</c:v>
                </c:pt>
                <c:pt idx="6">
                  <c:v>1.046271</c:v>
                </c:pt>
                <c:pt idx="7">
                  <c:v>1.0463990000000001</c:v>
                </c:pt>
                <c:pt idx="8">
                  <c:v>1.0462807000000001</c:v>
                </c:pt>
                <c:pt idx="9">
                  <c:v>1.0464564999999999</c:v>
                </c:pt>
                <c:pt idx="10">
                  <c:v>1.0464983999999999</c:v>
                </c:pt>
                <c:pt idx="11">
                  <c:v>1.0465747000000001</c:v>
                </c:pt>
                <c:pt idx="12">
                  <c:v>1.0465635</c:v>
                </c:pt>
                <c:pt idx="13">
                  <c:v>1.0465348999999999</c:v>
                </c:pt>
                <c:pt idx="14">
                  <c:v>1.0464621999999999</c:v>
                </c:pt>
                <c:pt idx="15">
                  <c:v>1.0464783</c:v>
                </c:pt>
                <c:pt idx="16">
                  <c:v>1.0464811000000001</c:v>
                </c:pt>
                <c:pt idx="17">
                  <c:v>1.0465058</c:v>
                </c:pt>
                <c:pt idx="18">
                  <c:v>1.0464605</c:v>
                </c:pt>
                <c:pt idx="19">
                  <c:v>1.0464819999999999</c:v>
                </c:pt>
                <c:pt idx="20">
                  <c:v>1.0464583999999999</c:v>
                </c:pt>
                <c:pt idx="21">
                  <c:v>1.0465325999999999</c:v>
                </c:pt>
                <c:pt idx="22">
                  <c:v>1.0464879</c:v>
                </c:pt>
                <c:pt idx="23">
                  <c:v>1.0465447999999999</c:v>
                </c:pt>
                <c:pt idx="24">
                  <c:v>1.0466846999999999</c:v>
                </c:pt>
                <c:pt idx="25">
                  <c:v>1.0466911999999999</c:v>
                </c:pt>
                <c:pt idx="26">
                  <c:v>1.0467089000000001</c:v>
                </c:pt>
                <c:pt idx="27">
                  <c:v>1.0465996</c:v>
                </c:pt>
                <c:pt idx="28">
                  <c:v>1.0466716</c:v>
                </c:pt>
                <c:pt idx="29">
                  <c:v>1.0466304</c:v>
                </c:pt>
                <c:pt idx="30">
                  <c:v>1.0465777000000001</c:v>
                </c:pt>
                <c:pt idx="31">
                  <c:v>1.0466251</c:v>
                </c:pt>
                <c:pt idx="32">
                  <c:v>1.0465249999999999</c:v>
                </c:pt>
                <c:pt idx="33">
                  <c:v>1.0465428999999999</c:v>
                </c:pt>
                <c:pt idx="34">
                  <c:v>1.0465009000000001</c:v>
                </c:pt>
                <c:pt idx="35">
                  <c:v>1.0464072</c:v>
                </c:pt>
                <c:pt idx="36">
                  <c:v>1.0463302000000001</c:v>
                </c:pt>
                <c:pt idx="37">
                  <c:v>1.0463054000000001</c:v>
                </c:pt>
                <c:pt idx="38">
                  <c:v>1.0461634</c:v>
                </c:pt>
                <c:pt idx="39">
                  <c:v>1.0460695</c:v>
                </c:pt>
                <c:pt idx="40">
                  <c:v>1.0460522000000001</c:v>
                </c:pt>
                <c:pt idx="41">
                  <c:v>1.0459944999999999</c:v>
                </c:pt>
                <c:pt idx="42">
                  <c:v>1.0458841000000001</c:v>
                </c:pt>
                <c:pt idx="43">
                  <c:v>1.0458513</c:v>
                </c:pt>
                <c:pt idx="44">
                  <c:v>1.0458128</c:v>
                </c:pt>
                <c:pt idx="45">
                  <c:v>1.0457206999999999</c:v>
                </c:pt>
                <c:pt idx="46">
                  <c:v>1.0457415999999999</c:v>
                </c:pt>
                <c:pt idx="47">
                  <c:v>1.0456588</c:v>
                </c:pt>
                <c:pt idx="48">
                  <c:v>1.0456569</c:v>
                </c:pt>
                <c:pt idx="49">
                  <c:v>1.0455920999999999</c:v>
                </c:pt>
                <c:pt idx="50">
                  <c:v>1.0455589999999999</c:v>
                </c:pt>
                <c:pt idx="51">
                  <c:v>1.0455597999999999</c:v>
                </c:pt>
                <c:pt idx="52">
                  <c:v>1.045439</c:v>
                </c:pt>
                <c:pt idx="53">
                  <c:v>1.0454607</c:v>
                </c:pt>
                <c:pt idx="54">
                  <c:v>1.0454501</c:v>
                </c:pt>
                <c:pt idx="55">
                  <c:v>1.0454535</c:v>
                </c:pt>
                <c:pt idx="56">
                  <c:v>1.0455139</c:v>
                </c:pt>
                <c:pt idx="57">
                  <c:v>1.0455810000000001</c:v>
                </c:pt>
                <c:pt idx="58">
                  <c:v>1.0455558</c:v>
                </c:pt>
                <c:pt idx="59">
                  <c:v>1.0455979</c:v>
                </c:pt>
                <c:pt idx="60">
                  <c:v>1.0455661000000001</c:v>
                </c:pt>
                <c:pt idx="61">
                  <c:v>1.0455623999999999</c:v>
                </c:pt>
                <c:pt idx="62">
                  <c:v>1.0455692000000001</c:v>
                </c:pt>
                <c:pt idx="63">
                  <c:v>1.0455620000000001</c:v>
                </c:pt>
                <c:pt idx="64">
                  <c:v>1.0455352</c:v>
                </c:pt>
                <c:pt idx="65">
                  <c:v>1.0454646000000001</c:v>
                </c:pt>
                <c:pt idx="66">
                  <c:v>1.0453504</c:v>
                </c:pt>
                <c:pt idx="67">
                  <c:v>1.0452862999999999</c:v>
                </c:pt>
                <c:pt idx="68">
                  <c:v>1.0453089</c:v>
                </c:pt>
                <c:pt idx="69">
                  <c:v>1.0452615999999999</c:v>
                </c:pt>
                <c:pt idx="70">
                  <c:v>1.0451596000000001</c:v>
                </c:pt>
                <c:pt idx="71">
                  <c:v>1.0450374</c:v>
                </c:pt>
                <c:pt idx="72">
                  <c:v>1.0449724</c:v>
                </c:pt>
                <c:pt idx="73">
                  <c:v>1.0449016</c:v>
                </c:pt>
                <c:pt idx="74">
                  <c:v>1.0449169</c:v>
                </c:pt>
                <c:pt idx="75">
                  <c:v>1.0448622999999999</c:v>
                </c:pt>
                <c:pt idx="76">
                  <c:v>1.0447389</c:v>
                </c:pt>
                <c:pt idx="77">
                  <c:v>1.0446416999999999</c:v>
                </c:pt>
                <c:pt idx="78">
                  <c:v>1.0445764</c:v>
                </c:pt>
                <c:pt idx="79">
                  <c:v>1.0445838999999999</c:v>
                </c:pt>
                <c:pt idx="80">
                  <c:v>1.0444519999999999</c:v>
                </c:pt>
                <c:pt idx="81">
                  <c:v>1.0443838999999999</c:v>
                </c:pt>
                <c:pt idx="82">
                  <c:v>1.044295</c:v>
                </c:pt>
                <c:pt idx="83">
                  <c:v>1.0442024000000001</c:v>
                </c:pt>
                <c:pt idx="84">
                  <c:v>1.0440780000000001</c:v>
                </c:pt>
                <c:pt idx="85">
                  <c:v>1.0440777999999999</c:v>
                </c:pt>
                <c:pt idx="86">
                  <c:v>1.0440157999999999</c:v>
                </c:pt>
                <c:pt idx="87">
                  <c:v>1.0438684</c:v>
                </c:pt>
                <c:pt idx="88">
                  <c:v>1.0437614</c:v>
                </c:pt>
                <c:pt idx="89">
                  <c:v>1.0437939000000001</c:v>
                </c:pt>
                <c:pt idx="90">
                  <c:v>1.0438265</c:v>
                </c:pt>
                <c:pt idx="91">
                  <c:v>1.0438539</c:v>
                </c:pt>
                <c:pt idx="92">
                  <c:v>1.0438229000000001</c:v>
                </c:pt>
                <c:pt idx="93">
                  <c:v>1.0438019000000001</c:v>
                </c:pt>
                <c:pt idx="94">
                  <c:v>1.0438049</c:v>
                </c:pt>
                <c:pt idx="95">
                  <c:v>1.0438457000000001</c:v>
                </c:pt>
                <c:pt idx="96">
                  <c:v>1.0438035999999999</c:v>
                </c:pt>
                <c:pt idx="97">
                  <c:v>1.0437561</c:v>
                </c:pt>
                <c:pt idx="98">
                  <c:v>1.0436745999999999</c:v>
                </c:pt>
                <c:pt idx="99">
                  <c:v>1.0435759</c:v>
                </c:pt>
                <c:pt idx="100">
                  <c:v>1.0435696999999999</c:v>
                </c:pt>
                <c:pt idx="101">
                  <c:v>1.0434451</c:v>
                </c:pt>
                <c:pt idx="102">
                  <c:v>1.0434414000000001</c:v>
                </c:pt>
                <c:pt idx="103">
                  <c:v>1.0433821999999999</c:v>
                </c:pt>
                <c:pt idx="104">
                  <c:v>1.0434182000000001</c:v>
                </c:pt>
                <c:pt idx="105">
                  <c:v>1.0433489</c:v>
                </c:pt>
                <c:pt idx="106">
                  <c:v>1.0433644</c:v>
                </c:pt>
                <c:pt idx="107">
                  <c:v>1.0432912000000001</c:v>
                </c:pt>
                <c:pt idx="108">
                  <c:v>1.0432895</c:v>
                </c:pt>
                <c:pt idx="109">
                  <c:v>1.0432311000000001</c:v>
                </c:pt>
                <c:pt idx="110">
                  <c:v>1.0431168</c:v>
                </c:pt>
                <c:pt idx="111">
                  <c:v>1.0429769</c:v>
                </c:pt>
                <c:pt idx="112">
                  <c:v>1.0429679999999999</c:v>
                </c:pt>
                <c:pt idx="113">
                  <c:v>1.0429176</c:v>
                </c:pt>
                <c:pt idx="114">
                  <c:v>1.0428090999999999</c:v>
                </c:pt>
                <c:pt idx="115">
                  <c:v>1.0426896000000001</c:v>
                </c:pt>
                <c:pt idx="116">
                  <c:v>1.0425602</c:v>
                </c:pt>
                <c:pt idx="117">
                  <c:v>1.0424281</c:v>
                </c:pt>
                <c:pt idx="118">
                  <c:v>1.0423751999999999</c:v>
                </c:pt>
                <c:pt idx="119">
                  <c:v>1.0423304</c:v>
                </c:pt>
                <c:pt idx="120">
                  <c:v>1.0422232</c:v>
                </c:pt>
                <c:pt idx="121">
                  <c:v>1.0422313999999999</c:v>
                </c:pt>
                <c:pt idx="122">
                  <c:v>1.0421446999999999</c:v>
                </c:pt>
                <c:pt idx="123">
                  <c:v>1.0421412999999999</c:v>
                </c:pt>
                <c:pt idx="124">
                  <c:v>1.0421081999999999</c:v>
                </c:pt>
                <c:pt idx="125">
                  <c:v>1.0421338</c:v>
                </c:pt>
                <c:pt idx="126">
                  <c:v>1.0420928</c:v>
                </c:pt>
                <c:pt idx="127">
                  <c:v>1.0420965</c:v>
                </c:pt>
                <c:pt idx="128">
                  <c:v>1.0419806</c:v>
                </c:pt>
                <c:pt idx="129">
                  <c:v>1.0419427999999999</c:v>
                </c:pt>
                <c:pt idx="130">
                  <c:v>1.0419376</c:v>
                </c:pt>
                <c:pt idx="131">
                  <c:v>1.0418613999999999</c:v>
                </c:pt>
                <c:pt idx="132">
                  <c:v>1.0416917999999999</c:v>
                </c:pt>
                <c:pt idx="133">
                  <c:v>1.0416515</c:v>
                </c:pt>
                <c:pt idx="134">
                  <c:v>1.0415657</c:v>
                </c:pt>
                <c:pt idx="135">
                  <c:v>1.0415547999999999</c:v>
                </c:pt>
                <c:pt idx="136">
                  <c:v>1.0414326</c:v>
                </c:pt>
                <c:pt idx="137">
                  <c:v>1.0413539000000001</c:v>
                </c:pt>
                <c:pt idx="138">
                  <c:v>1.041364</c:v>
                </c:pt>
                <c:pt idx="139">
                  <c:v>1.0412686</c:v>
                </c:pt>
                <c:pt idx="140">
                  <c:v>1.041126</c:v>
                </c:pt>
                <c:pt idx="141">
                  <c:v>1.0410845</c:v>
                </c:pt>
                <c:pt idx="142">
                  <c:v>1.041012</c:v>
                </c:pt>
                <c:pt idx="143">
                  <c:v>1.0410221</c:v>
                </c:pt>
                <c:pt idx="144">
                  <c:v>1.0408930999999999</c:v>
                </c:pt>
                <c:pt idx="145">
                  <c:v>1.0409036</c:v>
                </c:pt>
                <c:pt idx="146">
                  <c:v>1.0408074</c:v>
                </c:pt>
                <c:pt idx="147">
                  <c:v>1.0406834</c:v>
                </c:pt>
                <c:pt idx="148">
                  <c:v>1.0406299000000001</c:v>
                </c:pt>
                <c:pt idx="149">
                  <c:v>1.0405076</c:v>
                </c:pt>
                <c:pt idx="150">
                  <c:v>1.0405116999999999</c:v>
                </c:pt>
                <c:pt idx="151">
                  <c:v>1.0404593</c:v>
                </c:pt>
                <c:pt idx="152">
                  <c:v>1.0404127000000001</c:v>
                </c:pt>
                <c:pt idx="153">
                  <c:v>1.0403149</c:v>
                </c:pt>
                <c:pt idx="154">
                  <c:v>1.0402091</c:v>
                </c:pt>
                <c:pt idx="155">
                  <c:v>1.0401516</c:v>
                </c:pt>
                <c:pt idx="156">
                  <c:v>1.040198</c:v>
                </c:pt>
                <c:pt idx="157">
                  <c:v>1.0400996</c:v>
                </c:pt>
                <c:pt idx="158">
                  <c:v>1.0401210999999999</c:v>
                </c:pt>
                <c:pt idx="159">
                  <c:v>1.0400718</c:v>
                </c:pt>
                <c:pt idx="160">
                  <c:v>1.0400328999999999</c:v>
                </c:pt>
                <c:pt idx="161">
                  <c:v>1.0399997000000001</c:v>
                </c:pt>
                <c:pt idx="162">
                  <c:v>1.0387723</c:v>
                </c:pt>
                <c:pt idx="163">
                  <c:v>1.0399537999999999</c:v>
                </c:pt>
                <c:pt idx="164">
                  <c:v>1.0398669</c:v>
                </c:pt>
                <c:pt idx="165">
                  <c:v>1.0397632999999999</c:v>
                </c:pt>
                <c:pt idx="166">
                  <c:v>1.0397977</c:v>
                </c:pt>
                <c:pt idx="167">
                  <c:v>1.0396888</c:v>
                </c:pt>
                <c:pt idx="168">
                  <c:v>1.0396827</c:v>
                </c:pt>
                <c:pt idx="169">
                  <c:v>1.0395912</c:v>
                </c:pt>
                <c:pt idx="170">
                  <c:v>1.039477</c:v>
                </c:pt>
                <c:pt idx="171">
                  <c:v>1.0394516</c:v>
                </c:pt>
                <c:pt idx="172">
                  <c:v>1.0393806000000001</c:v>
                </c:pt>
                <c:pt idx="173">
                  <c:v>1.0392813999999999</c:v>
                </c:pt>
                <c:pt idx="174">
                  <c:v>1.0392828000000001</c:v>
                </c:pt>
                <c:pt idx="175">
                  <c:v>1.0392094999999999</c:v>
                </c:pt>
                <c:pt idx="176">
                  <c:v>1.0391805000000001</c:v>
                </c:pt>
                <c:pt idx="177">
                  <c:v>1.0391075999999999</c:v>
                </c:pt>
                <c:pt idx="178">
                  <c:v>1.0389971</c:v>
                </c:pt>
                <c:pt idx="179">
                  <c:v>1.0389010999999999</c:v>
                </c:pt>
                <c:pt idx="180">
                  <c:v>1.0388075000000001</c:v>
                </c:pt>
                <c:pt idx="181">
                  <c:v>1.0387489000000001</c:v>
                </c:pt>
                <c:pt idx="182">
                  <c:v>1.0387199</c:v>
                </c:pt>
                <c:pt idx="183">
                  <c:v>1.0386336</c:v>
                </c:pt>
                <c:pt idx="184">
                  <c:v>1.0385996</c:v>
                </c:pt>
                <c:pt idx="185">
                  <c:v>1.0385815</c:v>
                </c:pt>
                <c:pt idx="186">
                  <c:v>1.0384930000000001</c:v>
                </c:pt>
                <c:pt idx="187">
                  <c:v>1.0384053</c:v>
                </c:pt>
                <c:pt idx="188">
                  <c:v>1.0383528</c:v>
                </c:pt>
                <c:pt idx="189">
                  <c:v>1.0382879</c:v>
                </c:pt>
                <c:pt idx="190">
                  <c:v>1.0381925999999999</c:v>
                </c:pt>
                <c:pt idx="191">
                  <c:v>1.0380967000000001</c:v>
                </c:pt>
                <c:pt idx="192">
                  <c:v>1.0380568999999999</c:v>
                </c:pt>
                <c:pt idx="193">
                  <c:v>1.0379712999999999</c:v>
                </c:pt>
                <c:pt idx="194">
                  <c:v>1.0379456</c:v>
                </c:pt>
                <c:pt idx="195">
                  <c:v>1.0378371</c:v>
                </c:pt>
                <c:pt idx="196">
                  <c:v>1.0377831</c:v>
                </c:pt>
                <c:pt idx="197">
                  <c:v>1.037812</c:v>
                </c:pt>
                <c:pt idx="198">
                  <c:v>1.037757</c:v>
                </c:pt>
                <c:pt idx="199">
                  <c:v>1.0377049</c:v>
                </c:pt>
                <c:pt idx="200">
                  <c:v>1.0375487999999999</c:v>
                </c:pt>
                <c:pt idx="201">
                  <c:v>1.0363925</c:v>
                </c:pt>
                <c:pt idx="202">
                  <c:v>1.0374745000000001</c:v>
                </c:pt>
                <c:pt idx="203">
                  <c:v>1.0374923</c:v>
                </c:pt>
                <c:pt idx="204">
                  <c:v>1.0374209000000001</c:v>
                </c:pt>
                <c:pt idx="205">
                  <c:v>1.0372684999999999</c:v>
                </c:pt>
                <c:pt idx="206">
                  <c:v>1.0372505999999999</c:v>
                </c:pt>
                <c:pt idx="207">
                  <c:v>1.0371668000000001</c:v>
                </c:pt>
                <c:pt idx="208">
                  <c:v>1.0371306</c:v>
                </c:pt>
                <c:pt idx="209">
                  <c:v>1.0370143999999999</c:v>
                </c:pt>
                <c:pt idx="210">
                  <c:v>1.0370003999999999</c:v>
                </c:pt>
                <c:pt idx="211">
                  <c:v>1.0369188</c:v>
                </c:pt>
                <c:pt idx="212">
                  <c:v>1.0368145</c:v>
                </c:pt>
                <c:pt idx="213">
                  <c:v>1.0366979999999999</c:v>
                </c:pt>
                <c:pt idx="214">
                  <c:v>1.0366242999999999</c:v>
                </c:pt>
                <c:pt idx="215">
                  <c:v>1.0366274</c:v>
                </c:pt>
                <c:pt idx="216">
                  <c:v>1.0365586</c:v>
                </c:pt>
                <c:pt idx="217">
                  <c:v>1.0365635</c:v>
                </c:pt>
                <c:pt idx="218">
                  <c:v>1.0365157</c:v>
                </c:pt>
                <c:pt idx="219">
                  <c:v>1.0364635</c:v>
                </c:pt>
                <c:pt idx="220">
                  <c:v>1.0364671000000001</c:v>
                </c:pt>
                <c:pt idx="221">
                  <c:v>1.0364078000000001</c:v>
                </c:pt>
                <c:pt idx="222">
                  <c:v>1.0363959</c:v>
                </c:pt>
                <c:pt idx="223">
                  <c:v>1.0363108999999999</c:v>
                </c:pt>
                <c:pt idx="224">
                  <c:v>1.0362161000000001</c:v>
                </c:pt>
                <c:pt idx="225">
                  <c:v>1.0361973</c:v>
                </c:pt>
                <c:pt idx="226">
                  <c:v>1.0360506</c:v>
                </c:pt>
                <c:pt idx="227">
                  <c:v>1.0360014</c:v>
                </c:pt>
                <c:pt idx="228">
                  <c:v>1.0359337</c:v>
                </c:pt>
                <c:pt idx="229">
                  <c:v>1.0358579999999999</c:v>
                </c:pt>
                <c:pt idx="230">
                  <c:v>1.0357854</c:v>
                </c:pt>
                <c:pt idx="231">
                  <c:v>1.0356907</c:v>
                </c:pt>
                <c:pt idx="232">
                  <c:v>1.0356715999999999</c:v>
                </c:pt>
                <c:pt idx="233">
                  <c:v>1.0355824</c:v>
                </c:pt>
                <c:pt idx="234">
                  <c:v>1.0354836999999999</c:v>
                </c:pt>
                <c:pt idx="235">
                  <c:v>1.0353947999999999</c:v>
                </c:pt>
                <c:pt idx="236">
                  <c:v>1.0353276</c:v>
                </c:pt>
                <c:pt idx="237">
                  <c:v>1.0352869</c:v>
                </c:pt>
                <c:pt idx="238">
                  <c:v>1.0352402000000001</c:v>
                </c:pt>
                <c:pt idx="239">
                  <c:v>1.0351131</c:v>
                </c:pt>
                <c:pt idx="240">
                  <c:v>1.0338594999999999</c:v>
                </c:pt>
                <c:pt idx="241">
                  <c:v>1.0350288000000001</c:v>
                </c:pt>
                <c:pt idx="242">
                  <c:v>1.0349238999999999</c:v>
                </c:pt>
                <c:pt idx="243">
                  <c:v>1.0348427</c:v>
                </c:pt>
                <c:pt idx="244">
                  <c:v>1.0347995999999999</c:v>
                </c:pt>
                <c:pt idx="245">
                  <c:v>1.0347721999999999</c:v>
                </c:pt>
                <c:pt idx="246">
                  <c:v>1.0347073</c:v>
                </c:pt>
                <c:pt idx="247">
                  <c:v>1.0346329999999999</c:v>
                </c:pt>
                <c:pt idx="248">
                  <c:v>1.0345336000000001</c:v>
                </c:pt>
                <c:pt idx="249">
                  <c:v>1.0345093999999999</c:v>
                </c:pt>
                <c:pt idx="250">
                  <c:v>1.0343785999999999</c:v>
                </c:pt>
                <c:pt idx="251">
                  <c:v>1.0344362</c:v>
                </c:pt>
                <c:pt idx="252">
                  <c:v>1.0343952000000001</c:v>
                </c:pt>
                <c:pt idx="253">
                  <c:v>1.0343943</c:v>
                </c:pt>
                <c:pt idx="254">
                  <c:v>1.034368</c:v>
                </c:pt>
                <c:pt idx="255">
                  <c:v>1.0342853999999999</c:v>
                </c:pt>
                <c:pt idx="256">
                  <c:v>1.0342184000000001</c:v>
                </c:pt>
                <c:pt idx="257">
                  <c:v>1.0341864999999999</c:v>
                </c:pt>
                <c:pt idx="258">
                  <c:v>1.0340939</c:v>
                </c:pt>
                <c:pt idx="259">
                  <c:v>1.0340756</c:v>
                </c:pt>
                <c:pt idx="260">
                  <c:v>1.0339779</c:v>
                </c:pt>
                <c:pt idx="261">
                  <c:v>1.0338688</c:v>
                </c:pt>
                <c:pt idx="262">
                  <c:v>1.0337898999999999</c:v>
                </c:pt>
                <c:pt idx="263">
                  <c:v>1.0336592</c:v>
                </c:pt>
                <c:pt idx="264">
                  <c:v>1.0335828</c:v>
                </c:pt>
                <c:pt idx="265">
                  <c:v>1.0335345</c:v>
                </c:pt>
                <c:pt idx="266">
                  <c:v>1.0335072000000001</c:v>
                </c:pt>
                <c:pt idx="267">
                  <c:v>1.0333991</c:v>
                </c:pt>
                <c:pt idx="268">
                  <c:v>1.0334213000000001</c:v>
                </c:pt>
                <c:pt idx="269">
                  <c:v>1.0333706</c:v>
                </c:pt>
                <c:pt idx="270">
                  <c:v>1.0332182999999999</c:v>
                </c:pt>
                <c:pt idx="271">
                  <c:v>1.0331030000000001</c:v>
                </c:pt>
                <c:pt idx="272">
                  <c:v>1.0330187</c:v>
                </c:pt>
                <c:pt idx="273">
                  <c:v>1.0329113000000001</c:v>
                </c:pt>
                <c:pt idx="274">
                  <c:v>1.0328599999999999</c:v>
                </c:pt>
                <c:pt idx="275">
                  <c:v>1.0328851999999999</c:v>
                </c:pt>
                <c:pt idx="276">
                  <c:v>1.0328368000000001</c:v>
                </c:pt>
                <c:pt idx="277">
                  <c:v>1.0327170999999999</c:v>
                </c:pt>
                <c:pt idx="278">
                  <c:v>1.0326438</c:v>
                </c:pt>
                <c:pt idx="279">
                  <c:v>1.0326147999999999</c:v>
                </c:pt>
                <c:pt idx="280">
                  <c:v>1.0325586</c:v>
                </c:pt>
                <c:pt idx="281">
                  <c:v>1.0324591000000001</c:v>
                </c:pt>
                <c:pt idx="282">
                  <c:v>1.0324549999999999</c:v>
                </c:pt>
                <c:pt idx="283">
                  <c:v>1.0323856</c:v>
                </c:pt>
                <c:pt idx="284">
                  <c:v>1.0323127999999999</c:v>
                </c:pt>
                <c:pt idx="285">
                  <c:v>1.0322366999999999</c:v>
                </c:pt>
                <c:pt idx="286">
                  <c:v>1.0321374999999999</c:v>
                </c:pt>
                <c:pt idx="287">
                  <c:v>1.03216</c:v>
                </c:pt>
                <c:pt idx="288">
                  <c:v>1.0321062000000001</c:v>
                </c:pt>
                <c:pt idx="289">
                  <c:v>1.0319996</c:v>
                </c:pt>
                <c:pt idx="290">
                  <c:v>1.0320214999999999</c:v>
                </c:pt>
                <c:pt idx="291">
                  <c:v>1.0319809</c:v>
                </c:pt>
                <c:pt idx="292">
                  <c:v>1.0318955000000001</c:v>
                </c:pt>
                <c:pt idx="293">
                  <c:v>1.0318391</c:v>
                </c:pt>
                <c:pt idx="294">
                  <c:v>1.0317658999999999</c:v>
                </c:pt>
                <c:pt idx="295">
                  <c:v>1.0317829999999999</c:v>
                </c:pt>
                <c:pt idx="296">
                  <c:v>1.0316179000000001</c:v>
                </c:pt>
                <c:pt idx="297">
                  <c:v>1.0316057999999999</c:v>
                </c:pt>
                <c:pt idx="298">
                  <c:v>1.0314842</c:v>
                </c:pt>
                <c:pt idx="299">
                  <c:v>1.0314052</c:v>
                </c:pt>
                <c:pt idx="300">
                  <c:v>1.031291</c:v>
                </c:pt>
                <c:pt idx="301">
                  <c:v>1.0312048</c:v>
                </c:pt>
                <c:pt idx="302">
                  <c:v>1.0311439</c:v>
                </c:pt>
                <c:pt idx="303">
                  <c:v>1.0310722999999999</c:v>
                </c:pt>
                <c:pt idx="304">
                  <c:v>1.0309349000000001</c:v>
                </c:pt>
                <c:pt idx="305">
                  <c:v>1.0309149</c:v>
                </c:pt>
                <c:pt idx="306">
                  <c:v>1.0308242000000001</c:v>
                </c:pt>
                <c:pt idx="307">
                  <c:v>1.0307757</c:v>
                </c:pt>
                <c:pt idx="308">
                  <c:v>1.03074</c:v>
                </c:pt>
                <c:pt idx="309">
                  <c:v>1.0306972000000001</c:v>
                </c:pt>
                <c:pt idx="310">
                  <c:v>1.0305325999999999</c:v>
                </c:pt>
                <c:pt idx="311">
                  <c:v>1.0305010999999999</c:v>
                </c:pt>
                <c:pt idx="312">
                  <c:v>1.0304084</c:v>
                </c:pt>
                <c:pt idx="313">
                  <c:v>1.0303373</c:v>
                </c:pt>
                <c:pt idx="314">
                  <c:v>1.0302655999999999</c:v>
                </c:pt>
                <c:pt idx="315">
                  <c:v>1.0301467</c:v>
                </c:pt>
                <c:pt idx="316">
                  <c:v>1.0300893</c:v>
                </c:pt>
                <c:pt idx="317">
                  <c:v>1.0300484999999999</c:v>
                </c:pt>
                <c:pt idx="318">
                  <c:v>1.0300243</c:v>
                </c:pt>
                <c:pt idx="319">
                  <c:v>1.0298666999999999</c:v>
                </c:pt>
                <c:pt idx="320">
                  <c:v>1.029828</c:v>
                </c:pt>
                <c:pt idx="321">
                  <c:v>1.0296714</c:v>
                </c:pt>
                <c:pt idx="322">
                  <c:v>1.0296301999999999</c:v>
                </c:pt>
                <c:pt idx="323">
                  <c:v>1.0295432</c:v>
                </c:pt>
                <c:pt idx="324">
                  <c:v>1.0295074</c:v>
                </c:pt>
                <c:pt idx="325">
                  <c:v>1.0294380999999999</c:v>
                </c:pt>
                <c:pt idx="326">
                  <c:v>1.0293711000000001</c:v>
                </c:pt>
                <c:pt idx="327">
                  <c:v>1.0292341</c:v>
                </c:pt>
                <c:pt idx="328">
                  <c:v>1.0292250000000001</c:v>
                </c:pt>
                <c:pt idx="329">
                  <c:v>1.0291599</c:v>
                </c:pt>
                <c:pt idx="330">
                  <c:v>1.0291380000000001</c:v>
                </c:pt>
                <c:pt idx="331">
                  <c:v>1.0290174000000001</c:v>
                </c:pt>
                <c:pt idx="332">
                  <c:v>1.0289978</c:v>
                </c:pt>
                <c:pt idx="333">
                  <c:v>1.0289305</c:v>
                </c:pt>
                <c:pt idx="334">
                  <c:v>1.0288482000000001</c:v>
                </c:pt>
                <c:pt idx="335">
                  <c:v>1.0287744000000001</c:v>
                </c:pt>
                <c:pt idx="336">
                  <c:v>1.0286567</c:v>
                </c:pt>
                <c:pt idx="337">
                  <c:v>1.0285508999999999</c:v>
                </c:pt>
                <c:pt idx="338">
                  <c:v>1.0284873000000001</c:v>
                </c:pt>
                <c:pt idx="339">
                  <c:v>1.0283762000000001</c:v>
                </c:pt>
                <c:pt idx="340">
                  <c:v>1.0282929000000001</c:v>
                </c:pt>
                <c:pt idx="341">
                  <c:v>1.0281758000000001</c:v>
                </c:pt>
                <c:pt idx="342">
                  <c:v>1.0280993</c:v>
                </c:pt>
                <c:pt idx="343">
                  <c:v>1.0280517</c:v>
                </c:pt>
                <c:pt idx="344">
                  <c:v>1.0279703</c:v>
                </c:pt>
                <c:pt idx="345">
                  <c:v>1.0279</c:v>
                </c:pt>
                <c:pt idx="346">
                  <c:v>1.0278836</c:v>
                </c:pt>
                <c:pt idx="347">
                  <c:v>1.0278263999999999</c:v>
                </c:pt>
                <c:pt idx="348">
                  <c:v>1.0277042000000001</c:v>
                </c:pt>
                <c:pt idx="349">
                  <c:v>1.0276417</c:v>
                </c:pt>
                <c:pt idx="350">
                  <c:v>1.027544</c:v>
                </c:pt>
                <c:pt idx="351">
                  <c:v>1.0274270999999999</c:v>
                </c:pt>
                <c:pt idx="352">
                  <c:v>1.0273507</c:v>
                </c:pt>
                <c:pt idx="353">
                  <c:v>1.0272984999999999</c:v>
                </c:pt>
                <c:pt idx="354">
                  <c:v>1.0272559999999999</c:v>
                </c:pt>
                <c:pt idx="355">
                  <c:v>1.027136</c:v>
                </c:pt>
                <c:pt idx="356">
                  <c:v>1.0270424</c:v>
                </c:pt>
                <c:pt idx="357">
                  <c:v>1.0269718000000001</c:v>
                </c:pt>
                <c:pt idx="358">
                  <c:v>1.0268936</c:v>
                </c:pt>
                <c:pt idx="359">
                  <c:v>1.0268097</c:v>
                </c:pt>
                <c:pt idx="360">
                  <c:v>1.0267577999999999</c:v>
                </c:pt>
                <c:pt idx="361">
                  <c:v>1.0266031</c:v>
                </c:pt>
                <c:pt idx="362">
                  <c:v>1.0265070000000001</c:v>
                </c:pt>
                <c:pt idx="363">
                  <c:v>1.0264238000000001</c:v>
                </c:pt>
                <c:pt idx="364">
                  <c:v>1.0262818</c:v>
                </c:pt>
                <c:pt idx="365">
                  <c:v>1.0262541999999999</c:v>
                </c:pt>
                <c:pt idx="366">
                  <c:v>1.0262004</c:v>
                </c:pt>
                <c:pt idx="367">
                  <c:v>1.0260990000000001</c:v>
                </c:pt>
                <c:pt idx="368">
                  <c:v>1.026041</c:v>
                </c:pt>
                <c:pt idx="369">
                  <c:v>1.0259412999999999</c:v>
                </c:pt>
                <c:pt idx="370">
                  <c:v>1.0258141000000001</c:v>
                </c:pt>
                <c:pt idx="371">
                  <c:v>1.0256946</c:v>
                </c:pt>
                <c:pt idx="372">
                  <c:v>1.0255685999999999</c:v>
                </c:pt>
                <c:pt idx="373">
                  <c:v>1.0255038999999999</c:v>
                </c:pt>
                <c:pt idx="374">
                  <c:v>1.0253311000000001</c:v>
                </c:pt>
                <c:pt idx="375">
                  <c:v>1.0252224000000001</c:v>
                </c:pt>
                <c:pt idx="376">
                  <c:v>1.0250756999999999</c:v>
                </c:pt>
                <c:pt idx="377">
                  <c:v>1.0249113999999999</c:v>
                </c:pt>
                <c:pt idx="378">
                  <c:v>1.0248663</c:v>
                </c:pt>
                <c:pt idx="379">
                  <c:v>1.0247664000000001</c:v>
                </c:pt>
                <c:pt idx="380">
                  <c:v>1.0247009</c:v>
                </c:pt>
                <c:pt idx="381">
                  <c:v>1.0245985</c:v>
                </c:pt>
                <c:pt idx="382">
                  <c:v>1.0244776</c:v>
                </c:pt>
                <c:pt idx="383">
                  <c:v>1.0244352000000001</c:v>
                </c:pt>
                <c:pt idx="384">
                  <c:v>1.0243453</c:v>
                </c:pt>
                <c:pt idx="385">
                  <c:v>1.0242518</c:v>
                </c:pt>
                <c:pt idx="386">
                  <c:v>1.0241245999999999</c:v>
                </c:pt>
                <c:pt idx="387">
                  <c:v>1.0239560999999999</c:v>
                </c:pt>
                <c:pt idx="388">
                  <c:v>1.0238273</c:v>
                </c:pt>
                <c:pt idx="389">
                  <c:v>1.0236453000000001</c:v>
                </c:pt>
                <c:pt idx="390">
                  <c:v>1.0235624000000001</c:v>
                </c:pt>
                <c:pt idx="391">
                  <c:v>1.0234209000000001</c:v>
                </c:pt>
                <c:pt idx="392">
                  <c:v>1.0232996999999999</c:v>
                </c:pt>
                <c:pt idx="393">
                  <c:v>1.0231408</c:v>
                </c:pt>
                <c:pt idx="394">
                  <c:v>1.0231220999999999</c:v>
                </c:pt>
                <c:pt idx="395">
                  <c:v>1.0229638999999999</c:v>
                </c:pt>
                <c:pt idx="396">
                  <c:v>1.0228105999999999</c:v>
                </c:pt>
                <c:pt idx="397">
                  <c:v>1.0227375000000001</c:v>
                </c:pt>
                <c:pt idx="398">
                  <c:v>1.0226092</c:v>
                </c:pt>
                <c:pt idx="399">
                  <c:v>1.0224146000000001</c:v>
                </c:pt>
                <c:pt idx="400">
                  <c:v>1.0223091</c:v>
                </c:pt>
                <c:pt idx="401">
                  <c:v>1.0221494</c:v>
                </c:pt>
                <c:pt idx="402">
                  <c:v>1.0219681</c:v>
                </c:pt>
                <c:pt idx="403">
                  <c:v>1.0218681000000001</c:v>
                </c:pt>
                <c:pt idx="404">
                  <c:v>1.0216866</c:v>
                </c:pt>
                <c:pt idx="405">
                  <c:v>1.0215392999999999</c:v>
                </c:pt>
                <c:pt idx="406">
                  <c:v>1.0214064</c:v>
                </c:pt>
                <c:pt idx="407">
                  <c:v>1.0213435</c:v>
                </c:pt>
                <c:pt idx="408">
                  <c:v>1.0212460000000001</c:v>
                </c:pt>
                <c:pt idx="409">
                  <c:v>1.0211535</c:v>
                </c:pt>
                <c:pt idx="410">
                  <c:v>1.0210307999999999</c:v>
                </c:pt>
                <c:pt idx="411">
                  <c:v>1.0210249</c:v>
                </c:pt>
                <c:pt idx="412">
                  <c:v>1.020848</c:v>
                </c:pt>
                <c:pt idx="413">
                  <c:v>1.0207913</c:v>
                </c:pt>
                <c:pt idx="414">
                  <c:v>1.0206900999999999</c:v>
                </c:pt>
                <c:pt idx="415">
                  <c:v>1.0205835000000001</c:v>
                </c:pt>
                <c:pt idx="416">
                  <c:v>1.0204835999999999</c:v>
                </c:pt>
                <c:pt idx="417">
                  <c:v>1.0203646</c:v>
                </c:pt>
                <c:pt idx="418">
                  <c:v>1.0202865999999999</c:v>
                </c:pt>
                <c:pt idx="419">
                  <c:v>1.0202925</c:v>
                </c:pt>
                <c:pt idx="420">
                  <c:v>1.0200951</c:v>
                </c:pt>
                <c:pt idx="421">
                  <c:v>1.0200307</c:v>
                </c:pt>
                <c:pt idx="422">
                  <c:v>1.0198875999999999</c:v>
                </c:pt>
                <c:pt idx="423">
                  <c:v>1.0198320999999999</c:v>
                </c:pt>
                <c:pt idx="424">
                  <c:v>1.0197712999999999</c:v>
                </c:pt>
                <c:pt idx="425">
                  <c:v>1.0195262</c:v>
                </c:pt>
                <c:pt idx="426">
                  <c:v>1.0193702</c:v>
                </c:pt>
                <c:pt idx="427">
                  <c:v>1.0193019000000001</c:v>
                </c:pt>
                <c:pt idx="428">
                  <c:v>1.0192051</c:v>
                </c:pt>
                <c:pt idx="429">
                  <c:v>1.0190964</c:v>
                </c:pt>
                <c:pt idx="430">
                  <c:v>1.0189174000000001</c:v>
                </c:pt>
                <c:pt idx="431">
                  <c:v>1.0188158</c:v>
                </c:pt>
                <c:pt idx="432">
                  <c:v>1.0187185000000001</c:v>
                </c:pt>
                <c:pt idx="433">
                  <c:v>1.0186397</c:v>
                </c:pt>
                <c:pt idx="434">
                  <c:v>1.0184267</c:v>
                </c:pt>
                <c:pt idx="435">
                  <c:v>1.0182127999999999</c:v>
                </c:pt>
                <c:pt idx="436">
                  <c:v>1.0180655999999999</c:v>
                </c:pt>
                <c:pt idx="437">
                  <c:v>1.017889</c:v>
                </c:pt>
                <c:pt idx="438">
                  <c:v>1.0177029</c:v>
                </c:pt>
                <c:pt idx="439">
                  <c:v>1.0174732</c:v>
                </c:pt>
                <c:pt idx="440">
                  <c:v>1.0173445999999999</c:v>
                </c:pt>
                <c:pt idx="441">
                  <c:v>1.0171517000000001</c:v>
                </c:pt>
                <c:pt idx="442">
                  <c:v>1.0170125000000001</c:v>
                </c:pt>
                <c:pt idx="443">
                  <c:v>1.0168769</c:v>
                </c:pt>
                <c:pt idx="444">
                  <c:v>1.0168043</c:v>
                </c:pt>
                <c:pt idx="445">
                  <c:v>1.0167712</c:v>
                </c:pt>
                <c:pt idx="446">
                  <c:v>1.0167111</c:v>
                </c:pt>
                <c:pt idx="447">
                  <c:v>1.0165748999999999</c:v>
                </c:pt>
                <c:pt idx="448">
                  <c:v>1.0164492000000001</c:v>
                </c:pt>
                <c:pt idx="449">
                  <c:v>1.0163690000000001</c:v>
                </c:pt>
                <c:pt idx="450">
                  <c:v>1.0162206</c:v>
                </c:pt>
                <c:pt idx="451">
                  <c:v>1.0161336999999999</c:v>
                </c:pt>
                <c:pt idx="452">
                  <c:v>1.0159275999999999</c:v>
                </c:pt>
                <c:pt idx="453">
                  <c:v>1.0158461000000001</c:v>
                </c:pt>
                <c:pt idx="454">
                  <c:v>1.0157255999999999</c:v>
                </c:pt>
                <c:pt idx="455">
                  <c:v>1.0156179999999999</c:v>
                </c:pt>
                <c:pt idx="456">
                  <c:v>1.0155185</c:v>
                </c:pt>
                <c:pt idx="457">
                  <c:v>1.0154653</c:v>
                </c:pt>
                <c:pt idx="458">
                  <c:v>1.0153399000000001</c:v>
                </c:pt>
                <c:pt idx="459">
                  <c:v>1.0152363</c:v>
                </c:pt>
                <c:pt idx="460">
                  <c:v>1.0151398</c:v>
                </c:pt>
                <c:pt idx="461">
                  <c:v>1.0149794000000001</c:v>
                </c:pt>
                <c:pt idx="462">
                  <c:v>1.0148556</c:v>
                </c:pt>
                <c:pt idx="463">
                  <c:v>1.0147419</c:v>
                </c:pt>
                <c:pt idx="464">
                  <c:v>1.0145987999999999</c:v>
                </c:pt>
                <c:pt idx="465">
                  <c:v>1.0144088</c:v>
                </c:pt>
                <c:pt idx="466">
                  <c:v>1.0143013000000001</c:v>
                </c:pt>
                <c:pt idx="467">
                  <c:v>1.0140734</c:v>
                </c:pt>
                <c:pt idx="468">
                  <c:v>1.0138659000000001</c:v>
                </c:pt>
                <c:pt idx="469">
                  <c:v>1.0137183999999999</c:v>
                </c:pt>
                <c:pt idx="470">
                  <c:v>1.0135179000000001</c:v>
                </c:pt>
                <c:pt idx="471">
                  <c:v>1.0133190999999999</c:v>
                </c:pt>
                <c:pt idx="472">
                  <c:v>1.0131327999999999</c:v>
                </c:pt>
                <c:pt idx="473">
                  <c:v>1.012902</c:v>
                </c:pt>
                <c:pt idx="474">
                  <c:v>1.0127208000000001</c:v>
                </c:pt>
                <c:pt idx="475">
                  <c:v>1.01257</c:v>
                </c:pt>
                <c:pt idx="476">
                  <c:v>1.0122968000000001</c:v>
                </c:pt>
                <c:pt idx="477">
                  <c:v>1.0121096000000001</c:v>
                </c:pt>
                <c:pt idx="478">
                  <c:v>1.0118518000000001</c:v>
                </c:pt>
                <c:pt idx="479">
                  <c:v>1.0117626</c:v>
                </c:pt>
                <c:pt idx="480">
                  <c:v>1.011528</c:v>
                </c:pt>
                <c:pt idx="481">
                  <c:v>1.0113730000000001</c:v>
                </c:pt>
                <c:pt idx="482">
                  <c:v>1.0112885</c:v>
                </c:pt>
                <c:pt idx="483">
                  <c:v>1.0111421</c:v>
                </c:pt>
                <c:pt idx="484">
                  <c:v>1.0110971</c:v>
                </c:pt>
                <c:pt idx="485">
                  <c:v>1.010928</c:v>
                </c:pt>
                <c:pt idx="486">
                  <c:v>1.0108097</c:v>
                </c:pt>
                <c:pt idx="487">
                  <c:v>1.0106218</c:v>
                </c:pt>
                <c:pt idx="488">
                  <c:v>1.0104683999999999</c:v>
                </c:pt>
                <c:pt idx="489">
                  <c:v>1.0104744000000001</c:v>
                </c:pt>
                <c:pt idx="490">
                  <c:v>1.0102648000000001</c:v>
                </c:pt>
                <c:pt idx="491">
                  <c:v>1.0101652999999999</c:v>
                </c:pt>
                <c:pt idx="492">
                  <c:v>1.0100811000000001</c:v>
                </c:pt>
                <c:pt idx="493">
                  <c:v>1.0099860000000001</c:v>
                </c:pt>
                <c:pt idx="494">
                  <c:v>1.0100241999999999</c:v>
                </c:pt>
                <c:pt idx="495">
                  <c:v>1.0098130999999999</c:v>
                </c:pt>
                <c:pt idx="496">
                  <c:v>1.0098115000000001</c:v>
                </c:pt>
                <c:pt idx="497">
                  <c:v>1.0094917999999999</c:v>
                </c:pt>
                <c:pt idx="498">
                  <c:v>1.0093635000000001</c:v>
                </c:pt>
                <c:pt idx="499">
                  <c:v>1.0092760000000001</c:v>
                </c:pt>
                <c:pt idx="500">
                  <c:v>1.0091019999999999</c:v>
                </c:pt>
                <c:pt idx="501">
                  <c:v>1.0089262999999999</c:v>
                </c:pt>
                <c:pt idx="502">
                  <c:v>1.0087265000000001</c:v>
                </c:pt>
                <c:pt idx="503">
                  <c:v>1.0084625</c:v>
                </c:pt>
                <c:pt idx="504">
                  <c:v>1.0083636</c:v>
                </c:pt>
                <c:pt idx="505">
                  <c:v>1.0081728000000001</c:v>
                </c:pt>
                <c:pt idx="506">
                  <c:v>1.0080096000000001</c:v>
                </c:pt>
                <c:pt idx="507">
                  <c:v>1.0077640999999999</c:v>
                </c:pt>
                <c:pt idx="508">
                  <c:v>1.0076213999999999</c:v>
                </c:pt>
                <c:pt idx="509">
                  <c:v>1.0073297999999999</c:v>
                </c:pt>
                <c:pt idx="510">
                  <c:v>1.0072156000000001</c:v>
                </c:pt>
                <c:pt idx="511">
                  <c:v>1.0070516</c:v>
                </c:pt>
                <c:pt idx="512">
                  <c:v>1.0068147999999999</c:v>
                </c:pt>
                <c:pt idx="513">
                  <c:v>1.0066413999999999</c:v>
                </c:pt>
                <c:pt idx="514">
                  <c:v>1.0063198</c:v>
                </c:pt>
                <c:pt idx="515">
                  <c:v>1.0061777000000001</c:v>
                </c:pt>
                <c:pt idx="516">
                  <c:v>1.0058929000000001</c:v>
                </c:pt>
                <c:pt idx="517">
                  <c:v>1.0056871999999999</c:v>
                </c:pt>
                <c:pt idx="518">
                  <c:v>1.0055646</c:v>
                </c:pt>
                <c:pt idx="519">
                  <c:v>1.0052596</c:v>
                </c:pt>
                <c:pt idx="520">
                  <c:v>1.0051270000000001</c:v>
                </c:pt>
                <c:pt idx="521">
                  <c:v>1.0048615999999999</c:v>
                </c:pt>
                <c:pt idx="522">
                  <c:v>1.0048225</c:v>
                </c:pt>
                <c:pt idx="523">
                  <c:v>1.0046060000000001</c:v>
                </c:pt>
                <c:pt idx="524">
                  <c:v>1.0044867</c:v>
                </c:pt>
                <c:pt idx="525">
                  <c:v>1.0042963</c:v>
                </c:pt>
                <c:pt idx="526">
                  <c:v>1.0042049</c:v>
                </c:pt>
                <c:pt idx="527">
                  <c:v>1.0039868000000001</c:v>
                </c:pt>
                <c:pt idx="528">
                  <c:v>1.003897</c:v>
                </c:pt>
                <c:pt idx="529">
                  <c:v>1.0037160000000001</c:v>
                </c:pt>
                <c:pt idx="530">
                  <c:v>1.0035307</c:v>
                </c:pt>
                <c:pt idx="531">
                  <c:v>1.0032951999999999</c:v>
                </c:pt>
                <c:pt idx="532">
                  <c:v>1.0031295</c:v>
                </c:pt>
                <c:pt idx="533">
                  <c:v>1.0029338999999999</c:v>
                </c:pt>
                <c:pt idx="534">
                  <c:v>1.0026733000000001</c:v>
                </c:pt>
                <c:pt idx="535">
                  <c:v>1.0025732999999999</c:v>
                </c:pt>
                <c:pt idx="536">
                  <c:v>1.0022382000000001</c:v>
                </c:pt>
                <c:pt idx="537">
                  <c:v>1.0020381</c:v>
                </c:pt>
                <c:pt idx="538">
                  <c:v>1.0017963999999999</c:v>
                </c:pt>
                <c:pt idx="539">
                  <c:v>1.0015179000000001</c:v>
                </c:pt>
                <c:pt idx="540">
                  <c:v>1.0013171000000001</c:v>
                </c:pt>
                <c:pt idx="541">
                  <c:v>1.0010169</c:v>
                </c:pt>
                <c:pt idx="542">
                  <c:v>1.0007391000000001</c:v>
                </c:pt>
                <c:pt idx="543">
                  <c:v>1.0004883</c:v>
                </c:pt>
                <c:pt idx="544">
                  <c:v>1.0001994000000001</c:v>
                </c:pt>
                <c:pt idx="545">
                  <c:v>0.99993860999999995</c:v>
                </c:pt>
                <c:pt idx="546">
                  <c:v>0.99969381000000002</c:v>
                </c:pt>
                <c:pt idx="547">
                  <c:v>0.99944812000000005</c:v>
                </c:pt>
                <c:pt idx="548">
                  <c:v>0.99923044000000005</c:v>
                </c:pt>
                <c:pt idx="549">
                  <c:v>0.99900359000000005</c:v>
                </c:pt>
                <c:pt idx="550">
                  <c:v>0.99874227999999998</c:v>
                </c:pt>
                <c:pt idx="551">
                  <c:v>0.99847954999999999</c:v>
                </c:pt>
                <c:pt idx="552">
                  <c:v>0.99826305999999998</c:v>
                </c:pt>
                <c:pt idx="553">
                  <c:v>0.99794424000000004</c:v>
                </c:pt>
                <c:pt idx="554">
                  <c:v>0.99769222999999996</c:v>
                </c:pt>
                <c:pt idx="555">
                  <c:v>0.99740845</c:v>
                </c:pt>
                <c:pt idx="556">
                  <c:v>0.99707884000000002</c:v>
                </c:pt>
                <c:pt idx="557">
                  <c:v>0.99688368999999999</c:v>
                </c:pt>
                <c:pt idx="558">
                  <c:v>0.99664229000000004</c:v>
                </c:pt>
                <c:pt idx="559">
                  <c:v>0.99637556000000005</c:v>
                </c:pt>
                <c:pt idx="560">
                  <c:v>0.99611329999999998</c:v>
                </c:pt>
                <c:pt idx="561">
                  <c:v>0.99588262999999999</c:v>
                </c:pt>
                <c:pt idx="562">
                  <c:v>0.99563931999999999</c:v>
                </c:pt>
                <c:pt idx="563">
                  <c:v>0.99543923000000001</c:v>
                </c:pt>
                <c:pt idx="564">
                  <c:v>0.9951508</c:v>
                </c:pt>
                <c:pt idx="565">
                  <c:v>0.99492305999999997</c:v>
                </c:pt>
                <c:pt idx="566">
                  <c:v>0.99466186999999995</c:v>
                </c:pt>
                <c:pt idx="567">
                  <c:v>0.99444120999999996</c:v>
                </c:pt>
                <c:pt idx="568">
                  <c:v>0.99425512999999999</c:v>
                </c:pt>
                <c:pt idx="569">
                  <c:v>0.99400538000000005</c:v>
                </c:pt>
                <c:pt idx="570">
                  <c:v>0.99378573999999997</c:v>
                </c:pt>
                <c:pt idx="571">
                  <c:v>0.99353153000000005</c:v>
                </c:pt>
                <c:pt idx="572">
                  <c:v>0.99336075999999995</c:v>
                </c:pt>
                <c:pt idx="573">
                  <c:v>0.99311011999999999</c:v>
                </c:pt>
                <c:pt idx="574">
                  <c:v>0.99288958000000005</c:v>
                </c:pt>
                <c:pt idx="575">
                  <c:v>0.99262707999999999</c:v>
                </c:pt>
                <c:pt idx="576">
                  <c:v>0.99235278000000005</c:v>
                </c:pt>
                <c:pt idx="577">
                  <c:v>0.99208194000000005</c:v>
                </c:pt>
                <c:pt idx="578">
                  <c:v>0.99177294999999999</c:v>
                </c:pt>
                <c:pt idx="579">
                  <c:v>0.99157757000000002</c:v>
                </c:pt>
                <c:pt idx="580">
                  <c:v>0.99133271000000001</c:v>
                </c:pt>
                <c:pt idx="581">
                  <c:v>0.99099999999999999</c:v>
                </c:pt>
                <c:pt idx="582">
                  <c:v>0.99080460999999997</c:v>
                </c:pt>
                <c:pt idx="583">
                  <c:v>0.99053395</c:v>
                </c:pt>
                <c:pt idx="584">
                  <c:v>0.99023866999999999</c:v>
                </c:pt>
                <c:pt idx="585">
                  <c:v>0.98991649999999998</c:v>
                </c:pt>
                <c:pt idx="586">
                  <c:v>0.98962121999999997</c:v>
                </c:pt>
                <c:pt idx="587">
                  <c:v>0.98931354000000005</c:v>
                </c:pt>
                <c:pt idx="588">
                  <c:v>0.98895264000000005</c:v>
                </c:pt>
                <c:pt idx="589">
                  <c:v>0.98865442999999997</c:v>
                </c:pt>
                <c:pt idx="590">
                  <c:v>0.98828828000000002</c:v>
                </c:pt>
                <c:pt idx="591">
                  <c:v>0.98798478000000001</c:v>
                </c:pt>
                <c:pt idx="592">
                  <c:v>0.98768878000000004</c:v>
                </c:pt>
                <c:pt idx="593">
                  <c:v>0.98730737000000002</c:v>
                </c:pt>
                <c:pt idx="594">
                  <c:v>0.98707294000000001</c:v>
                </c:pt>
                <c:pt idx="595">
                  <c:v>0.98670053000000002</c:v>
                </c:pt>
                <c:pt idx="596">
                  <c:v>0.98633974999999996</c:v>
                </c:pt>
                <c:pt idx="597">
                  <c:v>0.98594254000000003</c:v>
                </c:pt>
                <c:pt idx="598">
                  <c:v>0.98565513000000005</c:v>
                </c:pt>
                <c:pt idx="599">
                  <c:v>0.98526787999999998</c:v>
                </c:pt>
                <c:pt idx="600">
                  <c:v>0.98501229000000001</c:v>
                </c:pt>
                <c:pt idx="601">
                  <c:v>0.98469775999999998</c:v>
                </c:pt>
                <c:pt idx="602">
                  <c:v>0.98437213999999995</c:v>
                </c:pt>
                <c:pt idx="603">
                  <c:v>0.98401689999999997</c:v>
                </c:pt>
                <c:pt idx="604">
                  <c:v>0.98366951999999996</c:v>
                </c:pt>
                <c:pt idx="605">
                  <c:v>0.98336356999999996</c:v>
                </c:pt>
                <c:pt idx="606">
                  <c:v>0.98301636999999997</c:v>
                </c:pt>
                <c:pt idx="607">
                  <c:v>0.98265904000000004</c:v>
                </c:pt>
                <c:pt idx="608">
                  <c:v>0.98231327999999996</c:v>
                </c:pt>
                <c:pt idx="609">
                  <c:v>0.98199576</c:v>
                </c:pt>
                <c:pt idx="610">
                  <c:v>0.98172384999999995</c:v>
                </c:pt>
                <c:pt idx="611">
                  <c:v>0.98134529999999998</c:v>
                </c:pt>
                <c:pt idx="612">
                  <c:v>0.98102902999999997</c:v>
                </c:pt>
                <c:pt idx="613">
                  <c:v>0.98065089999999999</c:v>
                </c:pt>
                <c:pt idx="614">
                  <c:v>0.98031705999999996</c:v>
                </c:pt>
                <c:pt idx="615">
                  <c:v>0.97984939999999998</c:v>
                </c:pt>
                <c:pt idx="616">
                  <c:v>0.97943020000000003</c:v>
                </c:pt>
                <c:pt idx="617">
                  <c:v>0.97907363999999997</c:v>
                </c:pt>
                <c:pt idx="618">
                  <c:v>0.97867221000000004</c:v>
                </c:pt>
                <c:pt idx="619">
                  <c:v>0.97824239999999996</c:v>
                </c:pt>
                <c:pt idx="620">
                  <c:v>0.97784483</c:v>
                </c:pt>
                <c:pt idx="621">
                  <c:v>0.97742456</c:v>
                </c:pt>
                <c:pt idx="622">
                  <c:v>0.97700058999999995</c:v>
                </c:pt>
                <c:pt idx="623">
                  <c:v>0.97647899000000005</c:v>
                </c:pt>
                <c:pt idx="624">
                  <c:v>0.97607880999999996</c:v>
                </c:pt>
                <c:pt idx="625">
                  <c:v>0.97558551999999998</c:v>
                </c:pt>
                <c:pt idx="626">
                  <c:v>0.97516292000000004</c:v>
                </c:pt>
                <c:pt idx="627">
                  <c:v>0.97466074999999996</c:v>
                </c:pt>
                <c:pt idx="628">
                  <c:v>0.97409606000000004</c:v>
                </c:pt>
                <c:pt idx="629">
                  <c:v>0.97366505999999997</c:v>
                </c:pt>
                <c:pt idx="630">
                  <c:v>0.97320205000000004</c:v>
                </c:pt>
                <c:pt idx="631">
                  <c:v>0.97272347999999997</c:v>
                </c:pt>
                <c:pt idx="632">
                  <c:v>0.97220594000000005</c:v>
                </c:pt>
                <c:pt idx="633">
                  <c:v>0.97178381999999996</c:v>
                </c:pt>
                <c:pt idx="634">
                  <c:v>0.97129410999999999</c:v>
                </c:pt>
                <c:pt idx="635">
                  <c:v>0.97082818000000004</c:v>
                </c:pt>
                <c:pt idx="636">
                  <c:v>0.97040117000000004</c:v>
                </c:pt>
                <c:pt idx="637">
                  <c:v>0.96996015000000002</c:v>
                </c:pt>
                <c:pt idx="638">
                  <c:v>0.96951330000000002</c:v>
                </c:pt>
                <c:pt idx="639">
                  <c:v>0.96902442</c:v>
                </c:pt>
                <c:pt idx="640">
                  <c:v>0.96867079</c:v>
                </c:pt>
                <c:pt idx="641">
                  <c:v>0.96809827999999998</c:v>
                </c:pt>
                <c:pt idx="642">
                  <c:v>0.96761929999999996</c:v>
                </c:pt>
                <c:pt idx="643">
                  <c:v>0.96712279000000001</c:v>
                </c:pt>
                <c:pt idx="644">
                  <c:v>0.96670902000000003</c:v>
                </c:pt>
                <c:pt idx="645">
                  <c:v>0.96617973000000001</c:v>
                </c:pt>
                <c:pt idx="646">
                  <c:v>0.96572250000000004</c:v>
                </c:pt>
                <c:pt idx="647">
                  <c:v>0.96528977000000005</c:v>
                </c:pt>
                <c:pt idx="648">
                  <c:v>0.96481698999999999</c:v>
                </c:pt>
                <c:pt idx="649">
                  <c:v>0.96427863999999996</c:v>
                </c:pt>
                <c:pt idx="650">
                  <c:v>0.96379744999999994</c:v>
                </c:pt>
                <c:pt idx="651">
                  <c:v>0.96332746999999996</c:v>
                </c:pt>
                <c:pt idx="652">
                  <c:v>0.96281766999999996</c:v>
                </c:pt>
                <c:pt idx="653">
                  <c:v>0.96228331</c:v>
                </c:pt>
                <c:pt idx="654">
                  <c:v>0.96167206999999999</c:v>
                </c:pt>
                <c:pt idx="655">
                  <c:v>0.96111840000000004</c:v>
                </c:pt>
                <c:pt idx="656">
                  <c:v>0.96055268999999999</c:v>
                </c:pt>
                <c:pt idx="657">
                  <c:v>0.95992571000000004</c:v>
                </c:pt>
                <c:pt idx="658">
                  <c:v>0.95942461000000001</c:v>
                </c:pt>
                <c:pt idx="659">
                  <c:v>0.95873593999999995</c:v>
                </c:pt>
                <c:pt idx="660">
                  <c:v>0.95820921999999997</c:v>
                </c:pt>
                <c:pt idx="661">
                  <c:v>0.95759194999999997</c:v>
                </c:pt>
                <c:pt idx="662">
                  <c:v>0.95700644999999995</c:v>
                </c:pt>
                <c:pt idx="663">
                  <c:v>0.95638561</c:v>
                </c:pt>
                <c:pt idx="664">
                  <c:v>0.95573330000000001</c:v>
                </c:pt>
                <c:pt idx="665">
                  <c:v>0.95505600999999996</c:v>
                </c:pt>
                <c:pt idx="666">
                  <c:v>0.95435137000000003</c:v>
                </c:pt>
                <c:pt idx="667">
                  <c:v>0.95372378999999996</c:v>
                </c:pt>
                <c:pt idx="668">
                  <c:v>0.95305972999999999</c:v>
                </c:pt>
                <c:pt idx="669">
                  <c:v>0.95238137</c:v>
                </c:pt>
                <c:pt idx="670">
                  <c:v>0.95167625</c:v>
                </c:pt>
                <c:pt idx="671">
                  <c:v>0.95103901999999996</c:v>
                </c:pt>
                <c:pt idx="672">
                  <c:v>0.95033705000000002</c:v>
                </c:pt>
                <c:pt idx="673">
                  <c:v>0.94965398000000001</c:v>
                </c:pt>
                <c:pt idx="674">
                  <c:v>0.94904274</c:v>
                </c:pt>
                <c:pt idx="675">
                  <c:v>0.94843847000000003</c:v>
                </c:pt>
                <c:pt idx="676">
                  <c:v>0.94772964999999998</c:v>
                </c:pt>
                <c:pt idx="677">
                  <c:v>0.94713926000000004</c:v>
                </c:pt>
                <c:pt idx="678">
                  <c:v>0.94642872</c:v>
                </c:pt>
                <c:pt idx="679">
                  <c:v>0.94573987000000004</c:v>
                </c:pt>
                <c:pt idx="680">
                  <c:v>0.94503837999999996</c:v>
                </c:pt>
                <c:pt idx="681">
                  <c:v>0.94436467000000002</c:v>
                </c:pt>
                <c:pt idx="682">
                  <c:v>0.94365418000000001</c:v>
                </c:pt>
                <c:pt idx="683">
                  <c:v>0.94294058999999997</c:v>
                </c:pt>
                <c:pt idx="684">
                  <c:v>0.94231491999999994</c:v>
                </c:pt>
                <c:pt idx="685">
                  <c:v>0.94150876999999999</c:v>
                </c:pt>
                <c:pt idx="686">
                  <c:v>0.94087529000000003</c:v>
                </c:pt>
                <c:pt idx="687">
                  <c:v>0.94014131999999995</c:v>
                </c:pt>
                <c:pt idx="688">
                  <c:v>0.9394576</c:v>
                </c:pt>
                <c:pt idx="689">
                  <c:v>0.93870257999999995</c:v>
                </c:pt>
                <c:pt idx="690">
                  <c:v>0.93799257000000003</c:v>
                </c:pt>
                <c:pt idx="691">
                  <c:v>0.93688976999999996</c:v>
                </c:pt>
                <c:pt idx="692">
                  <c:v>0.93656753999999998</c:v>
                </c:pt>
                <c:pt idx="693">
                  <c:v>0.93573934000000003</c:v>
                </c:pt>
                <c:pt idx="694">
                  <c:v>0.93500823</c:v>
                </c:pt>
                <c:pt idx="695">
                  <c:v>0.93417490000000003</c:v>
                </c:pt>
                <c:pt idx="696">
                  <c:v>0.93340528</c:v>
                </c:pt>
                <c:pt idx="697">
                  <c:v>0.93264353</c:v>
                </c:pt>
                <c:pt idx="698">
                  <c:v>0.93181818999999999</c:v>
                </c:pt>
                <c:pt idx="699">
                  <c:v>0.93106049000000002</c:v>
                </c:pt>
                <c:pt idx="700">
                  <c:v>0.93028456000000004</c:v>
                </c:pt>
                <c:pt idx="701">
                  <c:v>0.92944181000000003</c:v>
                </c:pt>
                <c:pt idx="702">
                  <c:v>0.92856145000000001</c:v>
                </c:pt>
                <c:pt idx="703">
                  <c:v>0.92772257000000002</c:v>
                </c:pt>
                <c:pt idx="704">
                  <c:v>0.92687607000000005</c:v>
                </c:pt>
                <c:pt idx="705">
                  <c:v>0.92601997000000003</c:v>
                </c:pt>
                <c:pt idx="706">
                  <c:v>0.92516631000000005</c:v>
                </c:pt>
                <c:pt idx="707">
                  <c:v>0.92424284999999995</c:v>
                </c:pt>
                <c:pt idx="708">
                  <c:v>0.92341655</c:v>
                </c:pt>
                <c:pt idx="709">
                  <c:v>0.92256397000000001</c:v>
                </c:pt>
                <c:pt idx="710">
                  <c:v>0.92164630000000003</c:v>
                </c:pt>
                <c:pt idx="711">
                  <c:v>0.92067498000000003</c:v>
                </c:pt>
                <c:pt idx="712">
                  <c:v>0.91972142000000001</c:v>
                </c:pt>
                <c:pt idx="713">
                  <c:v>0.91881263000000002</c:v>
                </c:pt>
                <c:pt idx="714">
                  <c:v>0.91789156000000005</c:v>
                </c:pt>
                <c:pt idx="715">
                  <c:v>0.91685271000000002</c:v>
                </c:pt>
                <c:pt idx="716">
                  <c:v>0.91591697999999999</c:v>
                </c:pt>
                <c:pt idx="717">
                  <c:v>0.91490448000000002</c:v>
                </c:pt>
                <c:pt idx="718">
                  <c:v>0.91389030000000004</c:v>
                </c:pt>
                <c:pt idx="719">
                  <c:v>0.91286736999999996</c:v>
                </c:pt>
                <c:pt idx="720">
                  <c:v>0.91179341000000003</c:v>
                </c:pt>
                <c:pt idx="721">
                  <c:v>0.91073077999999996</c:v>
                </c:pt>
                <c:pt idx="722">
                  <c:v>0.90970713000000003</c:v>
                </c:pt>
                <c:pt idx="723">
                  <c:v>0.90868121000000002</c:v>
                </c:pt>
                <c:pt idx="724">
                  <c:v>0.90767145000000005</c:v>
                </c:pt>
                <c:pt idx="725">
                  <c:v>0.90661013000000001</c:v>
                </c:pt>
                <c:pt idx="726">
                  <c:v>0.90550452000000003</c:v>
                </c:pt>
                <c:pt idx="727">
                  <c:v>0.90439700999999995</c:v>
                </c:pt>
                <c:pt idx="728">
                  <c:v>0.90326052999999995</c:v>
                </c:pt>
                <c:pt idx="729">
                  <c:v>0.90212988999999999</c:v>
                </c:pt>
                <c:pt idx="730">
                  <c:v>0.90103876999999999</c:v>
                </c:pt>
                <c:pt idx="731">
                  <c:v>0.89988040999999996</c:v>
                </c:pt>
                <c:pt idx="732">
                  <c:v>0.89866471000000003</c:v>
                </c:pt>
                <c:pt idx="733">
                  <c:v>0.89753293999999995</c:v>
                </c:pt>
                <c:pt idx="734">
                  <c:v>0.89626032</c:v>
                </c:pt>
                <c:pt idx="735">
                  <c:v>0.89509839000000002</c:v>
                </c:pt>
                <c:pt idx="736">
                  <c:v>0.89268791999999997</c:v>
                </c:pt>
                <c:pt idx="737">
                  <c:v>0.89267742999999999</c:v>
                </c:pt>
                <c:pt idx="738">
                  <c:v>0.89145087999999995</c:v>
                </c:pt>
                <c:pt idx="739">
                  <c:v>0.89016485000000001</c:v>
                </c:pt>
                <c:pt idx="740">
                  <c:v>0.88891989000000005</c:v>
                </c:pt>
                <c:pt idx="741">
                  <c:v>0.88763093999999998</c:v>
                </c:pt>
                <c:pt idx="742">
                  <c:v>0.88628845999999994</c:v>
                </c:pt>
                <c:pt idx="743">
                  <c:v>0.88498818999999995</c:v>
                </c:pt>
                <c:pt idx="744">
                  <c:v>0.88368267</c:v>
                </c:pt>
                <c:pt idx="745">
                  <c:v>0.88234055</c:v>
                </c:pt>
                <c:pt idx="746">
                  <c:v>0.88103682000000005</c:v>
                </c:pt>
                <c:pt idx="747">
                  <c:v>0.87979554999999998</c:v>
                </c:pt>
                <c:pt idx="748">
                  <c:v>0.87881445999999996</c:v>
                </c:pt>
                <c:pt idx="749">
                  <c:v>0.87750428999999996</c:v>
                </c:pt>
                <c:pt idx="750">
                  <c:v>0.87619351999999995</c:v>
                </c:pt>
                <c:pt idx="751">
                  <c:v>0.87483555000000002</c:v>
                </c:pt>
                <c:pt idx="752">
                  <c:v>0.87348484999999998</c:v>
                </c:pt>
                <c:pt idx="753">
                  <c:v>0.87212860999999997</c:v>
                </c:pt>
                <c:pt idx="754">
                  <c:v>0.87076759000000004</c:v>
                </c:pt>
                <c:pt idx="755">
                  <c:v>0.86936522000000005</c:v>
                </c:pt>
                <c:pt idx="756">
                  <c:v>0.86798173000000001</c:v>
                </c:pt>
                <c:pt idx="757">
                  <c:v>0.86651248000000003</c:v>
                </c:pt>
                <c:pt idx="758">
                  <c:v>0.86503142</c:v>
                </c:pt>
                <c:pt idx="759">
                  <c:v>0.86357969000000001</c:v>
                </c:pt>
                <c:pt idx="760">
                  <c:v>0.86209047000000005</c:v>
                </c:pt>
                <c:pt idx="761">
                  <c:v>0.86051279000000003</c:v>
                </c:pt>
                <c:pt idx="762">
                  <c:v>0.85897111999999998</c:v>
                </c:pt>
                <c:pt idx="763">
                  <c:v>0.85741478000000004</c:v>
                </c:pt>
                <c:pt idx="764">
                  <c:v>0.85591406000000003</c:v>
                </c:pt>
                <c:pt idx="765">
                  <c:v>0.85430711999999998</c:v>
                </c:pt>
                <c:pt idx="766">
                  <c:v>0.85273014999999996</c:v>
                </c:pt>
                <c:pt idx="767">
                  <c:v>0.85118377000000001</c:v>
                </c:pt>
                <c:pt idx="768">
                  <c:v>0.84963369</c:v>
                </c:pt>
                <c:pt idx="769">
                  <c:v>0.84806007000000005</c:v>
                </c:pt>
                <c:pt idx="770">
                  <c:v>0.84639936999999998</c:v>
                </c:pt>
                <c:pt idx="771">
                  <c:v>0.84474861999999995</c:v>
                </c:pt>
                <c:pt idx="772">
                  <c:v>0.84313565000000001</c:v>
                </c:pt>
                <c:pt idx="773">
                  <c:v>0.84153688000000004</c:v>
                </c:pt>
                <c:pt idx="774">
                  <c:v>0.83986008000000001</c:v>
                </c:pt>
                <c:pt idx="775">
                  <c:v>0.83816546000000003</c:v>
                </c:pt>
                <c:pt idx="776">
                  <c:v>0.83648681999999996</c:v>
                </c:pt>
                <c:pt idx="777">
                  <c:v>0.83483123999999997</c:v>
                </c:pt>
                <c:pt idx="778">
                  <c:v>0.83324224000000002</c:v>
                </c:pt>
                <c:pt idx="779">
                  <c:v>0.83155036000000004</c:v>
                </c:pt>
                <c:pt idx="780">
                  <c:v>0.82982301999999997</c:v>
                </c:pt>
                <c:pt idx="781">
                  <c:v>0.82817273999999996</c:v>
                </c:pt>
                <c:pt idx="782">
                  <c:v>0.82647806000000001</c:v>
                </c:pt>
                <c:pt idx="783">
                  <c:v>0.8248086</c:v>
                </c:pt>
                <c:pt idx="784">
                  <c:v>0.82312483000000003</c:v>
                </c:pt>
                <c:pt idx="785">
                  <c:v>0.82141781000000003</c:v>
                </c:pt>
                <c:pt idx="786">
                  <c:v>0.81976395999999996</c:v>
                </c:pt>
                <c:pt idx="787">
                  <c:v>0.81807041000000003</c:v>
                </c:pt>
                <c:pt idx="788">
                  <c:v>0.81636697000000003</c:v>
                </c:pt>
                <c:pt idx="789">
                  <c:v>0.81466156000000001</c:v>
                </c:pt>
                <c:pt idx="790">
                  <c:v>0.81295793999999999</c:v>
                </c:pt>
                <c:pt idx="791">
                  <c:v>0.81123805000000004</c:v>
                </c:pt>
                <c:pt idx="792">
                  <c:v>0.80953956000000005</c:v>
                </c:pt>
                <c:pt idx="793">
                  <c:v>0.80780602000000001</c:v>
                </c:pt>
                <c:pt idx="794">
                  <c:v>0.80608046</c:v>
                </c:pt>
                <c:pt idx="795">
                  <c:v>0.80435358999999995</c:v>
                </c:pt>
                <c:pt idx="796">
                  <c:v>0.80258947999999997</c:v>
                </c:pt>
                <c:pt idx="797">
                  <c:v>0.80093013999999996</c:v>
                </c:pt>
                <c:pt idx="798">
                  <c:v>0.79915649</c:v>
                </c:pt>
                <c:pt idx="799">
                  <c:v>0.79750310999999996</c:v>
                </c:pt>
                <c:pt idx="800">
                  <c:v>0.79577171999999996</c:v>
                </c:pt>
                <c:pt idx="801">
                  <c:v>0.79398519000000001</c:v>
                </c:pt>
                <c:pt idx="802">
                  <c:v>0.79231101000000004</c:v>
                </c:pt>
                <c:pt idx="803">
                  <c:v>0.79050379999999998</c:v>
                </c:pt>
                <c:pt idx="804">
                  <c:v>0.78881895999999996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B-4E1D-A03D-61ABF017A8BA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Sheet1!$E$2:$E$1059</c:f>
              <c:numCache>
                <c:formatCode>General</c:formatCode>
                <c:ptCount val="1058"/>
                <c:pt idx="0">
                  <c:v>1.0483387</c:v>
                </c:pt>
                <c:pt idx="1">
                  <c:v>1.0495136</c:v>
                </c:pt>
                <c:pt idx="2">
                  <c:v>1.0502783</c:v>
                </c:pt>
                <c:pt idx="3">
                  <c:v>1.0505111</c:v>
                </c:pt>
                <c:pt idx="4">
                  <c:v>1.0510385</c:v>
                </c:pt>
                <c:pt idx="5">
                  <c:v>1.051374</c:v>
                </c:pt>
                <c:pt idx="6">
                  <c:v>1.0514190999999999</c:v>
                </c:pt>
                <c:pt idx="7">
                  <c:v>1.051723</c:v>
                </c:pt>
                <c:pt idx="8">
                  <c:v>1.0519456</c:v>
                </c:pt>
                <c:pt idx="9">
                  <c:v>1.0520765000000001</c:v>
                </c:pt>
                <c:pt idx="10">
                  <c:v>1.0521183000000001</c:v>
                </c:pt>
                <c:pt idx="11">
                  <c:v>1.0522678999999999</c:v>
                </c:pt>
                <c:pt idx="12">
                  <c:v>1.0523269</c:v>
                </c:pt>
                <c:pt idx="13">
                  <c:v>1.0523838999999999</c:v>
                </c:pt>
                <c:pt idx="14">
                  <c:v>1.0524826</c:v>
                </c:pt>
                <c:pt idx="15">
                  <c:v>1.0525353</c:v>
                </c:pt>
                <c:pt idx="16">
                  <c:v>1.0526047999999999</c:v>
                </c:pt>
                <c:pt idx="17">
                  <c:v>1.052665</c:v>
                </c:pt>
                <c:pt idx="18">
                  <c:v>1.0526546000000001</c:v>
                </c:pt>
                <c:pt idx="19">
                  <c:v>1.0526719</c:v>
                </c:pt>
                <c:pt idx="20">
                  <c:v>1.0527671999999999</c:v>
                </c:pt>
                <c:pt idx="21">
                  <c:v>1.0526933999999999</c:v>
                </c:pt>
                <c:pt idx="22">
                  <c:v>1.0526949000000001</c:v>
                </c:pt>
                <c:pt idx="23">
                  <c:v>1.0528432999999999</c:v>
                </c:pt>
                <c:pt idx="24">
                  <c:v>1.0529242000000001</c:v>
                </c:pt>
                <c:pt idx="25">
                  <c:v>1.0528791</c:v>
                </c:pt>
                <c:pt idx="26">
                  <c:v>1.0529084</c:v>
                </c:pt>
                <c:pt idx="27">
                  <c:v>1.0529035</c:v>
                </c:pt>
                <c:pt idx="28">
                  <c:v>1.0530632</c:v>
                </c:pt>
                <c:pt idx="29">
                  <c:v>1.0530797999999999</c:v>
                </c:pt>
                <c:pt idx="30">
                  <c:v>1.0530492</c:v>
                </c:pt>
                <c:pt idx="31">
                  <c:v>1.0530360000000001</c:v>
                </c:pt>
                <c:pt idx="32">
                  <c:v>1.0531192</c:v>
                </c:pt>
                <c:pt idx="33">
                  <c:v>1.0532261000000001</c:v>
                </c:pt>
                <c:pt idx="34">
                  <c:v>1.0531417000000001</c:v>
                </c:pt>
                <c:pt idx="35">
                  <c:v>1.0530297</c:v>
                </c:pt>
                <c:pt idx="36">
                  <c:v>1.0529866999999999</c:v>
                </c:pt>
                <c:pt idx="37">
                  <c:v>1.0529603000000001</c:v>
                </c:pt>
                <c:pt idx="38">
                  <c:v>1.0529044999999999</c:v>
                </c:pt>
                <c:pt idx="39">
                  <c:v>1.0529404</c:v>
                </c:pt>
                <c:pt idx="40">
                  <c:v>1.0528649000000001</c:v>
                </c:pt>
                <c:pt idx="41">
                  <c:v>1.0528648</c:v>
                </c:pt>
                <c:pt idx="42">
                  <c:v>1.0528389</c:v>
                </c:pt>
                <c:pt idx="43">
                  <c:v>1.0528597</c:v>
                </c:pt>
                <c:pt idx="44">
                  <c:v>1.0528181999999999</c:v>
                </c:pt>
                <c:pt idx="45">
                  <c:v>1.0527538999999999</c:v>
                </c:pt>
                <c:pt idx="46">
                  <c:v>1.0527492000000001</c:v>
                </c:pt>
                <c:pt idx="47">
                  <c:v>1.0527556</c:v>
                </c:pt>
                <c:pt idx="48">
                  <c:v>1.0526034</c:v>
                </c:pt>
                <c:pt idx="49">
                  <c:v>1.0525936</c:v>
                </c:pt>
                <c:pt idx="50">
                  <c:v>1.0525118</c:v>
                </c:pt>
                <c:pt idx="51">
                  <c:v>1.0525728000000001</c:v>
                </c:pt>
                <c:pt idx="52">
                  <c:v>1.0525838999999999</c:v>
                </c:pt>
                <c:pt idx="53">
                  <c:v>1.052789</c:v>
                </c:pt>
                <c:pt idx="54">
                  <c:v>1.0526875</c:v>
                </c:pt>
                <c:pt idx="55">
                  <c:v>1.0527462999999999</c:v>
                </c:pt>
                <c:pt idx="56">
                  <c:v>1.0526222999999999</c:v>
                </c:pt>
                <c:pt idx="57">
                  <c:v>1.0527488</c:v>
                </c:pt>
                <c:pt idx="58">
                  <c:v>1.0527755999999999</c:v>
                </c:pt>
                <c:pt idx="59">
                  <c:v>1.0527941000000001</c:v>
                </c:pt>
                <c:pt idx="60">
                  <c:v>1.0526936</c:v>
                </c:pt>
                <c:pt idx="61">
                  <c:v>1.0525412999999999</c:v>
                </c:pt>
                <c:pt idx="62">
                  <c:v>1.0526413999999999</c:v>
                </c:pt>
                <c:pt idx="63">
                  <c:v>1.0526352999999999</c:v>
                </c:pt>
                <c:pt idx="64">
                  <c:v>1.0525724999999999</c:v>
                </c:pt>
                <c:pt idx="65">
                  <c:v>1.0526907000000001</c:v>
                </c:pt>
                <c:pt idx="66">
                  <c:v>1.0525846000000001</c:v>
                </c:pt>
                <c:pt idx="67">
                  <c:v>1.0525131999999999</c:v>
                </c:pt>
                <c:pt idx="68">
                  <c:v>1.0525385</c:v>
                </c:pt>
                <c:pt idx="69">
                  <c:v>1.0524922999999999</c:v>
                </c:pt>
                <c:pt idx="70">
                  <c:v>1.0524534999999999</c:v>
                </c:pt>
                <c:pt idx="71">
                  <c:v>1.0523670000000001</c:v>
                </c:pt>
                <c:pt idx="72">
                  <c:v>1.0523374999999999</c:v>
                </c:pt>
                <c:pt idx="73">
                  <c:v>1.0523043999999999</c:v>
                </c:pt>
                <c:pt idx="74">
                  <c:v>1.0522627</c:v>
                </c:pt>
                <c:pt idx="75">
                  <c:v>1.0522282000000001</c:v>
                </c:pt>
                <c:pt idx="76">
                  <c:v>1.0508549</c:v>
                </c:pt>
                <c:pt idx="77">
                  <c:v>1.0519904</c:v>
                </c:pt>
                <c:pt idx="78">
                  <c:v>1.0519265</c:v>
                </c:pt>
                <c:pt idx="79">
                  <c:v>1.0518949</c:v>
                </c:pt>
                <c:pt idx="80">
                  <c:v>1.0517433</c:v>
                </c:pt>
                <c:pt idx="81">
                  <c:v>1.0517566</c:v>
                </c:pt>
                <c:pt idx="82">
                  <c:v>1.0516818999999999</c:v>
                </c:pt>
                <c:pt idx="83">
                  <c:v>1.0516981000000001</c:v>
                </c:pt>
                <c:pt idx="84">
                  <c:v>1.0517384999999999</c:v>
                </c:pt>
                <c:pt idx="85">
                  <c:v>1.0517223</c:v>
                </c:pt>
                <c:pt idx="86">
                  <c:v>1.0516738999999999</c:v>
                </c:pt>
                <c:pt idx="87">
                  <c:v>1.0516392000000001</c:v>
                </c:pt>
                <c:pt idx="88">
                  <c:v>1.0516057000000001</c:v>
                </c:pt>
                <c:pt idx="89">
                  <c:v>1.0515136</c:v>
                </c:pt>
                <c:pt idx="90">
                  <c:v>1.0515823</c:v>
                </c:pt>
                <c:pt idx="91">
                  <c:v>1.0514828000000001</c:v>
                </c:pt>
                <c:pt idx="92">
                  <c:v>1.0515307</c:v>
                </c:pt>
                <c:pt idx="93">
                  <c:v>1.0514752000000001</c:v>
                </c:pt>
                <c:pt idx="94">
                  <c:v>1.0513242</c:v>
                </c:pt>
                <c:pt idx="95">
                  <c:v>1.0513855999999999</c:v>
                </c:pt>
                <c:pt idx="96">
                  <c:v>1.0512906</c:v>
                </c:pt>
                <c:pt idx="97">
                  <c:v>1.0513996999999999</c:v>
                </c:pt>
                <c:pt idx="98">
                  <c:v>1.0513511</c:v>
                </c:pt>
                <c:pt idx="99">
                  <c:v>1.0513986</c:v>
                </c:pt>
                <c:pt idx="100">
                  <c:v>1.0512805000000001</c:v>
                </c:pt>
                <c:pt idx="101">
                  <c:v>1.0512482999999999</c:v>
                </c:pt>
                <c:pt idx="102">
                  <c:v>1.0511855000000001</c:v>
                </c:pt>
                <c:pt idx="103">
                  <c:v>1.0510921</c:v>
                </c:pt>
                <c:pt idx="104">
                  <c:v>1.0509206</c:v>
                </c:pt>
                <c:pt idx="105">
                  <c:v>1.0509048999999999</c:v>
                </c:pt>
                <c:pt idx="106">
                  <c:v>1.0508976999999999</c:v>
                </c:pt>
                <c:pt idx="107">
                  <c:v>1.0496756</c:v>
                </c:pt>
                <c:pt idx="108">
                  <c:v>1.0507697</c:v>
                </c:pt>
                <c:pt idx="109">
                  <c:v>1.0507724000000001</c:v>
                </c:pt>
                <c:pt idx="110">
                  <c:v>1.0506213</c:v>
                </c:pt>
                <c:pt idx="111">
                  <c:v>1.0505913</c:v>
                </c:pt>
                <c:pt idx="112">
                  <c:v>1.0504085999999999</c:v>
                </c:pt>
                <c:pt idx="113">
                  <c:v>1.050446</c:v>
                </c:pt>
                <c:pt idx="114">
                  <c:v>1.0503358</c:v>
                </c:pt>
                <c:pt idx="115">
                  <c:v>1.0503353</c:v>
                </c:pt>
                <c:pt idx="116">
                  <c:v>1.0505068</c:v>
                </c:pt>
                <c:pt idx="117">
                  <c:v>1.0504290999999999</c:v>
                </c:pt>
                <c:pt idx="118">
                  <c:v>1.0504184999999999</c:v>
                </c:pt>
                <c:pt idx="119">
                  <c:v>1.0504506</c:v>
                </c:pt>
                <c:pt idx="120">
                  <c:v>1.0503726</c:v>
                </c:pt>
                <c:pt idx="121">
                  <c:v>1.0502497</c:v>
                </c:pt>
                <c:pt idx="122">
                  <c:v>1.0501969</c:v>
                </c:pt>
                <c:pt idx="123">
                  <c:v>1.0501891000000001</c:v>
                </c:pt>
                <c:pt idx="124">
                  <c:v>1.0500913999999999</c:v>
                </c:pt>
                <c:pt idx="125">
                  <c:v>1.0500257</c:v>
                </c:pt>
                <c:pt idx="126">
                  <c:v>1.0499064</c:v>
                </c:pt>
                <c:pt idx="127">
                  <c:v>1.0499053</c:v>
                </c:pt>
                <c:pt idx="128">
                  <c:v>1.0498323000000001</c:v>
                </c:pt>
                <c:pt idx="129">
                  <c:v>1.0497764000000001</c:v>
                </c:pt>
                <c:pt idx="130">
                  <c:v>1.0496695</c:v>
                </c:pt>
                <c:pt idx="131">
                  <c:v>1.0496747</c:v>
                </c:pt>
                <c:pt idx="132">
                  <c:v>1.0495394</c:v>
                </c:pt>
                <c:pt idx="133">
                  <c:v>1.0494971</c:v>
                </c:pt>
                <c:pt idx="134">
                  <c:v>1.0494665000000001</c:v>
                </c:pt>
                <c:pt idx="135">
                  <c:v>1.0493357999999999</c:v>
                </c:pt>
                <c:pt idx="136">
                  <c:v>1.0493633</c:v>
                </c:pt>
                <c:pt idx="137">
                  <c:v>1.0491961999999999</c:v>
                </c:pt>
                <c:pt idx="138">
                  <c:v>1.0491333</c:v>
                </c:pt>
                <c:pt idx="139">
                  <c:v>1.0491413999999999</c:v>
                </c:pt>
                <c:pt idx="140">
                  <c:v>1.0490558999999999</c:v>
                </c:pt>
                <c:pt idx="141">
                  <c:v>1.0490394000000001</c:v>
                </c:pt>
                <c:pt idx="142">
                  <c:v>1.0491284999999999</c:v>
                </c:pt>
                <c:pt idx="143">
                  <c:v>1.0490184</c:v>
                </c:pt>
                <c:pt idx="144">
                  <c:v>1.0490139999999999</c:v>
                </c:pt>
                <c:pt idx="145">
                  <c:v>1.0489492</c:v>
                </c:pt>
                <c:pt idx="146">
                  <c:v>1.0488548</c:v>
                </c:pt>
                <c:pt idx="147">
                  <c:v>1.0488082000000001</c:v>
                </c:pt>
                <c:pt idx="148">
                  <c:v>1.0488379000000001</c:v>
                </c:pt>
                <c:pt idx="149">
                  <c:v>1.0487555</c:v>
                </c:pt>
                <c:pt idx="150">
                  <c:v>1.0486884999999999</c:v>
                </c:pt>
                <c:pt idx="151">
                  <c:v>1.0486169000000001</c:v>
                </c:pt>
                <c:pt idx="152">
                  <c:v>1.0485945000000001</c:v>
                </c:pt>
                <c:pt idx="153">
                  <c:v>1.0485673</c:v>
                </c:pt>
                <c:pt idx="154">
                  <c:v>1.0484857999999999</c:v>
                </c:pt>
                <c:pt idx="155">
                  <c:v>1.0484844</c:v>
                </c:pt>
                <c:pt idx="156">
                  <c:v>1.0484332000000001</c:v>
                </c:pt>
                <c:pt idx="157">
                  <c:v>1.0483155</c:v>
                </c:pt>
                <c:pt idx="158">
                  <c:v>1.0483087</c:v>
                </c:pt>
                <c:pt idx="159">
                  <c:v>1.0482528</c:v>
                </c:pt>
                <c:pt idx="160">
                  <c:v>1.0482275000000001</c:v>
                </c:pt>
                <c:pt idx="161">
                  <c:v>1.0481256000000001</c:v>
                </c:pt>
                <c:pt idx="162">
                  <c:v>1.0479726</c:v>
                </c:pt>
                <c:pt idx="163">
                  <c:v>1.0479928999999999</c:v>
                </c:pt>
                <c:pt idx="164">
                  <c:v>1.0478978000000001</c:v>
                </c:pt>
                <c:pt idx="165">
                  <c:v>1.0477775</c:v>
                </c:pt>
                <c:pt idx="166">
                  <c:v>1.0477236999999999</c:v>
                </c:pt>
                <c:pt idx="167">
                  <c:v>1.0477078</c:v>
                </c:pt>
                <c:pt idx="168">
                  <c:v>1.0476220000000001</c:v>
                </c:pt>
                <c:pt idx="169">
                  <c:v>1.0475407999999999</c:v>
                </c:pt>
                <c:pt idx="170">
                  <c:v>1.0474175999999999</c:v>
                </c:pt>
                <c:pt idx="171">
                  <c:v>1.0473428</c:v>
                </c:pt>
                <c:pt idx="172">
                  <c:v>1.0473059</c:v>
                </c:pt>
                <c:pt idx="173">
                  <c:v>1.0471151000000001</c:v>
                </c:pt>
                <c:pt idx="174">
                  <c:v>1.047105</c:v>
                </c:pt>
                <c:pt idx="175">
                  <c:v>1.0471703000000001</c:v>
                </c:pt>
                <c:pt idx="176">
                  <c:v>1.0470291</c:v>
                </c:pt>
                <c:pt idx="177">
                  <c:v>1.0469271</c:v>
                </c:pt>
                <c:pt idx="178">
                  <c:v>1.0468116999999999</c:v>
                </c:pt>
                <c:pt idx="179">
                  <c:v>1.0468029000000001</c:v>
                </c:pt>
                <c:pt idx="180">
                  <c:v>1.0467257000000001</c:v>
                </c:pt>
                <c:pt idx="181">
                  <c:v>1.0467898</c:v>
                </c:pt>
                <c:pt idx="182">
                  <c:v>1.0466517</c:v>
                </c:pt>
                <c:pt idx="183">
                  <c:v>1.0466203999999999</c:v>
                </c:pt>
                <c:pt idx="184">
                  <c:v>1.0466065</c:v>
                </c:pt>
                <c:pt idx="185">
                  <c:v>1.0464363000000001</c:v>
                </c:pt>
                <c:pt idx="186">
                  <c:v>1.0464123000000001</c:v>
                </c:pt>
                <c:pt idx="187">
                  <c:v>1.0463524</c:v>
                </c:pt>
                <c:pt idx="188">
                  <c:v>1.0461756</c:v>
                </c:pt>
                <c:pt idx="189">
                  <c:v>1.0461863</c:v>
                </c:pt>
                <c:pt idx="190">
                  <c:v>1.0461388</c:v>
                </c:pt>
                <c:pt idx="191">
                  <c:v>1.0460813</c:v>
                </c:pt>
                <c:pt idx="192">
                  <c:v>1.0460531</c:v>
                </c:pt>
                <c:pt idx="193">
                  <c:v>1.0460206000000001</c:v>
                </c:pt>
                <c:pt idx="194">
                  <c:v>1.0459160000000001</c:v>
                </c:pt>
                <c:pt idx="195">
                  <c:v>1.0458049</c:v>
                </c:pt>
                <c:pt idx="196">
                  <c:v>1.0457206999999999</c:v>
                </c:pt>
                <c:pt idx="197">
                  <c:v>1.0456905000000001</c:v>
                </c:pt>
                <c:pt idx="198">
                  <c:v>1.0456205999999999</c:v>
                </c:pt>
                <c:pt idx="199">
                  <c:v>1.0455198000000001</c:v>
                </c:pt>
                <c:pt idx="200">
                  <c:v>1.0454041999999999</c:v>
                </c:pt>
                <c:pt idx="201">
                  <c:v>1.045326</c:v>
                </c:pt>
                <c:pt idx="202">
                  <c:v>1.0452661999999999</c:v>
                </c:pt>
                <c:pt idx="203">
                  <c:v>1.0453998</c:v>
                </c:pt>
                <c:pt idx="204">
                  <c:v>1.0453275</c:v>
                </c:pt>
                <c:pt idx="205">
                  <c:v>1.0453005</c:v>
                </c:pt>
                <c:pt idx="206">
                  <c:v>1.0451820000000001</c:v>
                </c:pt>
                <c:pt idx="207">
                  <c:v>1.0450763000000001</c:v>
                </c:pt>
                <c:pt idx="208">
                  <c:v>1.0450269000000001</c:v>
                </c:pt>
                <c:pt idx="209">
                  <c:v>1.0449512000000001</c:v>
                </c:pt>
                <c:pt idx="210">
                  <c:v>1.0448838</c:v>
                </c:pt>
                <c:pt idx="211">
                  <c:v>1.0447759999999999</c:v>
                </c:pt>
                <c:pt idx="212">
                  <c:v>1.0447360999999999</c:v>
                </c:pt>
                <c:pt idx="213">
                  <c:v>1.0445526000000001</c:v>
                </c:pt>
                <c:pt idx="214">
                  <c:v>1.0444610000000001</c:v>
                </c:pt>
                <c:pt idx="215">
                  <c:v>1.0443751999999999</c:v>
                </c:pt>
                <c:pt idx="216">
                  <c:v>1.0443125</c:v>
                </c:pt>
                <c:pt idx="217">
                  <c:v>1.0442183</c:v>
                </c:pt>
                <c:pt idx="218">
                  <c:v>1.0442345</c:v>
                </c:pt>
                <c:pt idx="219">
                  <c:v>1.0441</c:v>
                </c:pt>
                <c:pt idx="220">
                  <c:v>1.0439579000000001</c:v>
                </c:pt>
                <c:pt idx="221">
                  <c:v>1.0438856000000001</c:v>
                </c:pt>
                <c:pt idx="222">
                  <c:v>1.0437771</c:v>
                </c:pt>
                <c:pt idx="223">
                  <c:v>1.0436414000000001</c:v>
                </c:pt>
                <c:pt idx="224">
                  <c:v>1.043469</c:v>
                </c:pt>
                <c:pt idx="225">
                  <c:v>1.0434041000000001</c:v>
                </c:pt>
                <c:pt idx="226">
                  <c:v>1.0433083000000001</c:v>
                </c:pt>
                <c:pt idx="227">
                  <c:v>1.0432016</c:v>
                </c:pt>
                <c:pt idx="228">
                  <c:v>1.0431105000000001</c:v>
                </c:pt>
                <c:pt idx="229">
                  <c:v>1.0430329</c:v>
                </c:pt>
                <c:pt idx="230">
                  <c:v>1.0430546999999999</c:v>
                </c:pt>
                <c:pt idx="231">
                  <c:v>1.0430539999999999</c:v>
                </c:pt>
                <c:pt idx="232">
                  <c:v>1.043015</c:v>
                </c:pt>
                <c:pt idx="233">
                  <c:v>1.0429933</c:v>
                </c:pt>
                <c:pt idx="234">
                  <c:v>1.0429158000000001</c:v>
                </c:pt>
                <c:pt idx="235">
                  <c:v>1.0429276999999999</c:v>
                </c:pt>
                <c:pt idx="236">
                  <c:v>1.0428615000000001</c:v>
                </c:pt>
                <c:pt idx="237">
                  <c:v>1.0427686</c:v>
                </c:pt>
                <c:pt idx="238">
                  <c:v>1.0426418</c:v>
                </c:pt>
                <c:pt idx="239">
                  <c:v>1.0425144</c:v>
                </c:pt>
                <c:pt idx="240">
                  <c:v>1.0423640000000001</c:v>
                </c:pt>
                <c:pt idx="241">
                  <c:v>1.042276</c:v>
                </c:pt>
                <c:pt idx="242">
                  <c:v>1.0422159</c:v>
                </c:pt>
                <c:pt idx="243">
                  <c:v>1.0421227</c:v>
                </c:pt>
                <c:pt idx="244">
                  <c:v>1.0420189</c:v>
                </c:pt>
                <c:pt idx="245">
                  <c:v>1.0419388000000001</c:v>
                </c:pt>
                <c:pt idx="246">
                  <c:v>1.0419343999999999</c:v>
                </c:pt>
                <c:pt idx="247">
                  <c:v>1.0417133999999999</c:v>
                </c:pt>
                <c:pt idx="248">
                  <c:v>1.0415300000000001</c:v>
                </c:pt>
                <c:pt idx="249">
                  <c:v>1.0413730000000001</c:v>
                </c:pt>
                <c:pt idx="250">
                  <c:v>1.0413526</c:v>
                </c:pt>
                <c:pt idx="251">
                  <c:v>1.0413216000000001</c:v>
                </c:pt>
                <c:pt idx="252">
                  <c:v>1.0412996000000001</c:v>
                </c:pt>
                <c:pt idx="253">
                  <c:v>1.0412060000000001</c:v>
                </c:pt>
                <c:pt idx="254">
                  <c:v>1.0409663</c:v>
                </c:pt>
                <c:pt idx="255">
                  <c:v>1.0409204000000001</c:v>
                </c:pt>
                <c:pt idx="256">
                  <c:v>1.040859</c:v>
                </c:pt>
                <c:pt idx="257">
                  <c:v>1.0407289</c:v>
                </c:pt>
                <c:pt idx="258">
                  <c:v>1.0407523999999999</c:v>
                </c:pt>
                <c:pt idx="259">
                  <c:v>1.0405301</c:v>
                </c:pt>
                <c:pt idx="260">
                  <c:v>1.0403077999999999</c:v>
                </c:pt>
                <c:pt idx="261">
                  <c:v>1.0403103</c:v>
                </c:pt>
                <c:pt idx="262">
                  <c:v>1.0388862000000001</c:v>
                </c:pt>
                <c:pt idx="263">
                  <c:v>1.0400624999999999</c:v>
                </c:pt>
                <c:pt idx="264">
                  <c:v>1.0400624000000001</c:v>
                </c:pt>
                <c:pt idx="265">
                  <c:v>1.0400094</c:v>
                </c:pt>
                <c:pt idx="266">
                  <c:v>1.0399735999999999</c:v>
                </c:pt>
                <c:pt idx="267">
                  <c:v>1.0398890000000001</c:v>
                </c:pt>
                <c:pt idx="268">
                  <c:v>1.0398613000000001</c:v>
                </c:pt>
                <c:pt idx="269">
                  <c:v>1.039687</c:v>
                </c:pt>
                <c:pt idx="270">
                  <c:v>1.0396329</c:v>
                </c:pt>
                <c:pt idx="271">
                  <c:v>1.0395455</c:v>
                </c:pt>
                <c:pt idx="272">
                  <c:v>1.0393893999999999</c:v>
                </c:pt>
                <c:pt idx="273">
                  <c:v>1.03929</c:v>
                </c:pt>
                <c:pt idx="274">
                  <c:v>1.0391353000000001</c:v>
                </c:pt>
                <c:pt idx="275">
                  <c:v>1.0389192</c:v>
                </c:pt>
                <c:pt idx="276">
                  <c:v>1.0387865000000001</c:v>
                </c:pt>
                <c:pt idx="277">
                  <c:v>1.0387204000000001</c:v>
                </c:pt>
                <c:pt idx="278">
                  <c:v>1.0387043</c:v>
                </c:pt>
                <c:pt idx="279">
                  <c:v>1.0385567</c:v>
                </c:pt>
                <c:pt idx="280">
                  <c:v>1.0383157000000001</c:v>
                </c:pt>
                <c:pt idx="281">
                  <c:v>1.0383264000000001</c:v>
                </c:pt>
                <c:pt idx="282">
                  <c:v>1.038165</c:v>
                </c:pt>
                <c:pt idx="283">
                  <c:v>1.0380974000000001</c:v>
                </c:pt>
                <c:pt idx="284">
                  <c:v>1.0381187000000001</c:v>
                </c:pt>
                <c:pt idx="285">
                  <c:v>1.0380191999999999</c:v>
                </c:pt>
                <c:pt idx="286">
                  <c:v>1.0378938</c:v>
                </c:pt>
                <c:pt idx="287">
                  <c:v>1.0377339999999999</c:v>
                </c:pt>
                <c:pt idx="288">
                  <c:v>1.0377097</c:v>
                </c:pt>
                <c:pt idx="289">
                  <c:v>1.0375072999999999</c:v>
                </c:pt>
                <c:pt idx="290">
                  <c:v>1.0374987</c:v>
                </c:pt>
                <c:pt idx="291">
                  <c:v>1.0374049999999999</c:v>
                </c:pt>
                <c:pt idx="292">
                  <c:v>1.0372435</c:v>
                </c:pt>
                <c:pt idx="293">
                  <c:v>1.0370727</c:v>
                </c:pt>
                <c:pt idx="294">
                  <c:v>1.0370111</c:v>
                </c:pt>
                <c:pt idx="295">
                  <c:v>1.0367697</c:v>
                </c:pt>
                <c:pt idx="296">
                  <c:v>1.0365496999999999</c:v>
                </c:pt>
                <c:pt idx="297">
                  <c:v>1.036656</c:v>
                </c:pt>
                <c:pt idx="298">
                  <c:v>1.0364933000000001</c:v>
                </c:pt>
                <c:pt idx="299">
                  <c:v>1.0363789000000001</c:v>
                </c:pt>
                <c:pt idx="300">
                  <c:v>1.0360469999999999</c:v>
                </c:pt>
                <c:pt idx="301">
                  <c:v>1.0360303</c:v>
                </c:pt>
                <c:pt idx="302">
                  <c:v>1.0359069000000001</c:v>
                </c:pt>
                <c:pt idx="303">
                  <c:v>1.0359594999999999</c:v>
                </c:pt>
                <c:pt idx="304">
                  <c:v>1.0358563999999999</c:v>
                </c:pt>
                <c:pt idx="305">
                  <c:v>1.0355752</c:v>
                </c:pt>
                <c:pt idx="306">
                  <c:v>1.0354391000000001</c:v>
                </c:pt>
                <c:pt idx="307">
                  <c:v>1.0352600999999999</c:v>
                </c:pt>
                <c:pt idx="308">
                  <c:v>1.0352034999999999</c:v>
                </c:pt>
                <c:pt idx="309">
                  <c:v>1.0350691999999999</c:v>
                </c:pt>
                <c:pt idx="310">
                  <c:v>1.0348659</c:v>
                </c:pt>
                <c:pt idx="311">
                  <c:v>1.0347928</c:v>
                </c:pt>
                <c:pt idx="312">
                  <c:v>1.0346936</c:v>
                </c:pt>
                <c:pt idx="313">
                  <c:v>1.0345420999999999</c:v>
                </c:pt>
                <c:pt idx="314">
                  <c:v>1.0345027</c:v>
                </c:pt>
                <c:pt idx="315">
                  <c:v>1.0344287000000001</c:v>
                </c:pt>
                <c:pt idx="316">
                  <c:v>1.0342112000000001</c:v>
                </c:pt>
                <c:pt idx="317">
                  <c:v>1.0341804000000001</c:v>
                </c:pt>
                <c:pt idx="318">
                  <c:v>1.0339913000000001</c:v>
                </c:pt>
                <c:pt idx="319">
                  <c:v>1.0337893</c:v>
                </c:pt>
                <c:pt idx="320">
                  <c:v>1.0338240000000001</c:v>
                </c:pt>
                <c:pt idx="321">
                  <c:v>1.0335903</c:v>
                </c:pt>
                <c:pt idx="322">
                  <c:v>1.0334890999999999</c:v>
                </c:pt>
                <c:pt idx="323">
                  <c:v>1.0333935000000001</c:v>
                </c:pt>
                <c:pt idx="324">
                  <c:v>1.0331383999999999</c:v>
                </c:pt>
                <c:pt idx="325">
                  <c:v>1.0319977</c:v>
                </c:pt>
                <c:pt idx="326">
                  <c:v>1.0330493000000001</c:v>
                </c:pt>
                <c:pt idx="327">
                  <c:v>1.0329855999999999</c:v>
                </c:pt>
                <c:pt idx="328">
                  <c:v>1.0328139000000001</c:v>
                </c:pt>
                <c:pt idx="329">
                  <c:v>1.0326492</c:v>
                </c:pt>
                <c:pt idx="330">
                  <c:v>1.0324644999999999</c:v>
                </c:pt>
                <c:pt idx="331">
                  <c:v>1.0323879</c:v>
                </c:pt>
                <c:pt idx="332">
                  <c:v>1.0321701000000001</c:v>
                </c:pt>
                <c:pt idx="333">
                  <c:v>1.0321406</c:v>
                </c:pt>
                <c:pt idx="334">
                  <c:v>1.0319815999999999</c:v>
                </c:pt>
                <c:pt idx="335">
                  <c:v>1.0318012000000001</c:v>
                </c:pt>
                <c:pt idx="336">
                  <c:v>1.0316641</c:v>
                </c:pt>
                <c:pt idx="337">
                  <c:v>1.0315521999999999</c:v>
                </c:pt>
                <c:pt idx="338">
                  <c:v>1.0314118999999999</c:v>
                </c:pt>
                <c:pt idx="339">
                  <c:v>1.0312132000000001</c:v>
                </c:pt>
                <c:pt idx="340">
                  <c:v>1.0310271</c:v>
                </c:pt>
                <c:pt idx="341">
                  <c:v>1.0307847000000001</c:v>
                </c:pt>
                <c:pt idx="342">
                  <c:v>1.0306805000000001</c:v>
                </c:pt>
                <c:pt idx="343">
                  <c:v>1.0304966</c:v>
                </c:pt>
                <c:pt idx="344">
                  <c:v>1.0303736999999999</c:v>
                </c:pt>
                <c:pt idx="345">
                  <c:v>1.0302207000000001</c:v>
                </c:pt>
                <c:pt idx="346">
                  <c:v>1.0299921999999999</c:v>
                </c:pt>
                <c:pt idx="347">
                  <c:v>1.0298589</c:v>
                </c:pt>
                <c:pt idx="348">
                  <c:v>1.0297092000000001</c:v>
                </c:pt>
                <c:pt idx="349">
                  <c:v>1.0295428</c:v>
                </c:pt>
                <c:pt idx="350">
                  <c:v>1.0293966999999999</c:v>
                </c:pt>
                <c:pt idx="351">
                  <c:v>1.0292557</c:v>
                </c:pt>
                <c:pt idx="352">
                  <c:v>1.0290341000000001</c:v>
                </c:pt>
                <c:pt idx="353">
                  <c:v>1.0287594</c:v>
                </c:pt>
                <c:pt idx="354">
                  <c:v>1.0286291000000001</c:v>
                </c:pt>
                <c:pt idx="355">
                  <c:v>1.0284711</c:v>
                </c:pt>
                <c:pt idx="356">
                  <c:v>1.0283439000000001</c:v>
                </c:pt>
                <c:pt idx="357">
                  <c:v>1.0281351999999999</c:v>
                </c:pt>
                <c:pt idx="358">
                  <c:v>1.0279802</c:v>
                </c:pt>
                <c:pt idx="359">
                  <c:v>1.0277343999999999</c:v>
                </c:pt>
                <c:pt idx="360">
                  <c:v>1.0275605999999999</c:v>
                </c:pt>
                <c:pt idx="361">
                  <c:v>1.0272954000000001</c:v>
                </c:pt>
                <c:pt idx="362">
                  <c:v>1.0270950999999999</c:v>
                </c:pt>
                <c:pt idx="363">
                  <c:v>1.0268470999999999</c:v>
                </c:pt>
                <c:pt idx="364">
                  <c:v>1.0266156</c:v>
                </c:pt>
                <c:pt idx="365">
                  <c:v>1.0263576999999999</c:v>
                </c:pt>
                <c:pt idx="366">
                  <c:v>1.0261019</c:v>
                </c:pt>
                <c:pt idx="367">
                  <c:v>1.0258592</c:v>
                </c:pt>
                <c:pt idx="368">
                  <c:v>1.0256037</c:v>
                </c:pt>
                <c:pt idx="369">
                  <c:v>1.0255179000000001</c:v>
                </c:pt>
                <c:pt idx="370">
                  <c:v>1.0252897999999999</c:v>
                </c:pt>
                <c:pt idx="371">
                  <c:v>1.0251378</c:v>
                </c:pt>
                <c:pt idx="372">
                  <c:v>1.0249079000000001</c:v>
                </c:pt>
                <c:pt idx="373">
                  <c:v>1.0247196000000001</c:v>
                </c:pt>
                <c:pt idx="374">
                  <c:v>1.0245466000000001</c:v>
                </c:pt>
                <c:pt idx="375">
                  <c:v>1.0243852</c:v>
                </c:pt>
                <c:pt idx="376">
                  <c:v>1.0240781999999999</c:v>
                </c:pt>
                <c:pt idx="377">
                  <c:v>1.0239096000000001</c:v>
                </c:pt>
                <c:pt idx="378">
                  <c:v>1.0237125</c:v>
                </c:pt>
                <c:pt idx="379">
                  <c:v>1.0234926</c:v>
                </c:pt>
                <c:pt idx="380">
                  <c:v>1.0233175999999999</c:v>
                </c:pt>
                <c:pt idx="381">
                  <c:v>1.0232258999999999</c:v>
                </c:pt>
                <c:pt idx="382">
                  <c:v>1.0230442</c:v>
                </c:pt>
                <c:pt idx="383">
                  <c:v>1.0228702999999999</c:v>
                </c:pt>
                <c:pt idx="384">
                  <c:v>1.0226774000000001</c:v>
                </c:pt>
                <c:pt idx="385">
                  <c:v>1.0224432000000001</c:v>
                </c:pt>
                <c:pt idx="386">
                  <c:v>1.0221922000000001</c:v>
                </c:pt>
                <c:pt idx="387">
                  <c:v>1.0218815000000001</c:v>
                </c:pt>
                <c:pt idx="388">
                  <c:v>1.0216571999999999</c:v>
                </c:pt>
                <c:pt idx="389">
                  <c:v>1.0214723000000001</c:v>
                </c:pt>
                <c:pt idx="390">
                  <c:v>1.0211425999999999</c:v>
                </c:pt>
                <c:pt idx="391">
                  <c:v>1.0209831</c:v>
                </c:pt>
                <c:pt idx="392">
                  <c:v>1.0206887</c:v>
                </c:pt>
                <c:pt idx="393">
                  <c:v>1.0204257000000001</c:v>
                </c:pt>
                <c:pt idx="394">
                  <c:v>1.0202156</c:v>
                </c:pt>
                <c:pt idx="395">
                  <c:v>1.019933</c:v>
                </c:pt>
                <c:pt idx="396">
                  <c:v>1.0196376</c:v>
                </c:pt>
                <c:pt idx="397">
                  <c:v>1.0193582999999999</c:v>
                </c:pt>
                <c:pt idx="398">
                  <c:v>1.0190668000000001</c:v>
                </c:pt>
                <c:pt idx="399">
                  <c:v>1.0188093</c:v>
                </c:pt>
                <c:pt idx="400">
                  <c:v>1.0184997</c:v>
                </c:pt>
                <c:pt idx="401">
                  <c:v>1.018181</c:v>
                </c:pt>
                <c:pt idx="402">
                  <c:v>1.0179606999999999</c:v>
                </c:pt>
                <c:pt idx="403">
                  <c:v>1.0178161999999999</c:v>
                </c:pt>
                <c:pt idx="404">
                  <c:v>1.0175042000000001</c:v>
                </c:pt>
                <c:pt idx="405">
                  <c:v>1.0173019000000001</c:v>
                </c:pt>
                <c:pt idx="406">
                  <c:v>1.0170931999999999</c:v>
                </c:pt>
                <c:pt idx="407">
                  <c:v>1.0167853</c:v>
                </c:pt>
                <c:pt idx="408">
                  <c:v>1.0165786000000001</c:v>
                </c:pt>
                <c:pt idx="409">
                  <c:v>1.0163096</c:v>
                </c:pt>
                <c:pt idx="410">
                  <c:v>1.0161450999999999</c:v>
                </c:pt>
                <c:pt idx="411">
                  <c:v>1.0159111999999999</c:v>
                </c:pt>
                <c:pt idx="412">
                  <c:v>1.0156623</c:v>
                </c:pt>
                <c:pt idx="413">
                  <c:v>1.015353</c:v>
                </c:pt>
                <c:pt idx="414">
                  <c:v>1.0151081</c:v>
                </c:pt>
                <c:pt idx="415">
                  <c:v>1.0149277000000001</c:v>
                </c:pt>
                <c:pt idx="416">
                  <c:v>1.0147368000000001</c:v>
                </c:pt>
                <c:pt idx="417">
                  <c:v>1.0144546999999999</c:v>
                </c:pt>
                <c:pt idx="418">
                  <c:v>1.0141723</c:v>
                </c:pt>
                <c:pt idx="419">
                  <c:v>1.0139724999999999</c:v>
                </c:pt>
                <c:pt idx="420">
                  <c:v>1.0136635000000001</c:v>
                </c:pt>
                <c:pt idx="421">
                  <c:v>1.0134217000000001</c:v>
                </c:pt>
                <c:pt idx="422">
                  <c:v>1.0131478</c:v>
                </c:pt>
                <c:pt idx="423">
                  <c:v>1.0127759999999999</c:v>
                </c:pt>
                <c:pt idx="424">
                  <c:v>1.0124556</c:v>
                </c:pt>
                <c:pt idx="425">
                  <c:v>1.0121316</c:v>
                </c:pt>
                <c:pt idx="426">
                  <c:v>1.0118472999999999</c:v>
                </c:pt>
                <c:pt idx="427">
                  <c:v>1.0114945</c:v>
                </c:pt>
                <c:pt idx="428">
                  <c:v>1.0110946000000001</c:v>
                </c:pt>
                <c:pt idx="429">
                  <c:v>1.0108391000000001</c:v>
                </c:pt>
                <c:pt idx="430">
                  <c:v>1.0104171</c:v>
                </c:pt>
                <c:pt idx="431">
                  <c:v>1.0100731000000001</c:v>
                </c:pt>
                <c:pt idx="432">
                  <c:v>1.0096974000000001</c:v>
                </c:pt>
                <c:pt idx="433">
                  <c:v>1.0094036</c:v>
                </c:pt>
                <c:pt idx="434">
                  <c:v>1.0088824999999999</c:v>
                </c:pt>
                <c:pt idx="435">
                  <c:v>1.0084685</c:v>
                </c:pt>
                <c:pt idx="436">
                  <c:v>1.0081762999999999</c:v>
                </c:pt>
                <c:pt idx="437">
                  <c:v>1.0079205</c:v>
                </c:pt>
                <c:pt idx="438">
                  <c:v>1.0076274000000001</c:v>
                </c:pt>
                <c:pt idx="439">
                  <c:v>1.0073804</c:v>
                </c:pt>
                <c:pt idx="440">
                  <c:v>1.0070872</c:v>
                </c:pt>
                <c:pt idx="441">
                  <c:v>1.0067647</c:v>
                </c:pt>
                <c:pt idx="442">
                  <c:v>1.0064431</c:v>
                </c:pt>
                <c:pt idx="443">
                  <c:v>1.0059779</c:v>
                </c:pt>
                <c:pt idx="444">
                  <c:v>1.005792</c:v>
                </c:pt>
                <c:pt idx="445">
                  <c:v>1.0055875000000001</c:v>
                </c:pt>
                <c:pt idx="446">
                  <c:v>1.0053734000000001</c:v>
                </c:pt>
                <c:pt idx="447">
                  <c:v>1.0050222</c:v>
                </c:pt>
                <c:pt idx="448">
                  <c:v>1.0047672000000001</c:v>
                </c:pt>
                <c:pt idx="449">
                  <c:v>1.0044886</c:v>
                </c:pt>
                <c:pt idx="450">
                  <c:v>1.00424</c:v>
                </c:pt>
                <c:pt idx="451">
                  <c:v>1.0039696</c:v>
                </c:pt>
                <c:pt idx="452">
                  <c:v>1.0036339999999999</c:v>
                </c:pt>
                <c:pt idx="453">
                  <c:v>1.0032866</c:v>
                </c:pt>
                <c:pt idx="454">
                  <c:v>1.0029817999999999</c:v>
                </c:pt>
                <c:pt idx="455">
                  <c:v>1.0026113999999999</c:v>
                </c:pt>
                <c:pt idx="456">
                  <c:v>1.0021936</c:v>
                </c:pt>
                <c:pt idx="457">
                  <c:v>1.0018263999999999</c:v>
                </c:pt>
                <c:pt idx="458">
                  <c:v>1.0013903</c:v>
                </c:pt>
                <c:pt idx="459">
                  <c:v>1.0010279</c:v>
                </c:pt>
                <c:pt idx="460">
                  <c:v>1.0007408</c:v>
                </c:pt>
                <c:pt idx="461">
                  <c:v>1.0003864</c:v>
                </c:pt>
                <c:pt idx="462">
                  <c:v>1.0000123999999999</c:v>
                </c:pt>
                <c:pt idx="463">
                  <c:v>0.99973935000000003</c:v>
                </c:pt>
                <c:pt idx="464">
                  <c:v>0.99926811000000004</c:v>
                </c:pt>
                <c:pt idx="465">
                  <c:v>0.99884993</c:v>
                </c:pt>
                <c:pt idx="466">
                  <c:v>0.99838448000000002</c:v>
                </c:pt>
                <c:pt idx="467">
                  <c:v>0.99795312000000003</c:v>
                </c:pt>
                <c:pt idx="468">
                  <c:v>0.99745262000000001</c:v>
                </c:pt>
                <c:pt idx="469">
                  <c:v>0.99709225000000001</c:v>
                </c:pt>
                <c:pt idx="470">
                  <c:v>0.99670130000000001</c:v>
                </c:pt>
                <c:pt idx="471">
                  <c:v>0.99633837000000003</c:v>
                </c:pt>
                <c:pt idx="472">
                  <c:v>0.99592143</c:v>
                </c:pt>
                <c:pt idx="473">
                  <c:v>0.99547845000000001</c:v>
                </c:pt>
                <c:pt idx="474">
                  <c:v>0.99508679</c:v>
                </c:pt>
                <c:pt idx="475">
                  <c:v>0.99462426000000004</c:v>
                </c:pt>
                <c:pt idx="476">
                  <c:v>0.99432688999999996</c:v>
                </c:pt>
                <c:pt idx="477">
                  <c:v>0.99392581000000002</c:v>
                </c:pt>
                <c:pt idx="478">
                  <c:v>0.99353718999999996</c:v>
                </c:pt>
                <c:pt idx="479">
                  <c:v>0.99314683999999998</c:v>
                </c:pt>
                <c:pt idx="480">
                  <c:v>0.99285948000000002</c:v>
                </c:pt>
                <c:pt idx="481">
                  <c:v>0.99235868000000005</c:v>
                </c:pt>
                <c:pt idx="482">
                  <c:v>0.99200248999999996</c:v>
                </c:pt>
                <c:pt idx="483">
                  <c:v>0.99149202999999997</c:v>
                </c:pt>
                <c:pt idx="484">
                  <c:v>0.99106978999999995</c:v>
                </c:pt>
                <c:pt idx="485">
                  <c:v>0.99068791</c:v>
                </c:pt>
                <c:pt idx="486">
                  <c:v>0.99020087999999995</c:v>
                </c:pt>
                <c:pt idx="487">
                  <c:v>0.98984556999999995</c:v>
                </c:pt>
                <c:pt idx="488">
                  <c:v>0.98936181999999995</c:v>
                </c:pt>
                <c:pt idx="489">
                  <c:v>0.98889141999999997</c:v>
                </c:pt>
                <c:pt idx="490">
                  <c:v>0.98842174000000005</c:v>
                </c:pt>
                <c:pt idx="491">
                  <c:v>0.98778474000000005</c:v>
                </c:pt>
                <c:pt idx="492">
                  <c:v>0.98721289999999995</c:v>
                </c:pt>
                <c:pt idx="493">
                  <c:v>0.98669439999999997</c:v>
                </c:pt>
                <c:pt idx="494">
                  <c:v>0.98610282000000005</c:v>
                </c:pt>
                <c:pt idx="495">
                  <c:v>0.98561745999999995</c:v>
                </c:pt>
                <c:pt idx="496">
                  <c:v>0.98508006000000004</c:v>
                </c:pt>
                <c:pt idx="497">
                  <c:v>0.98456621</c:v>
                </c:pt>
                <c:pt idx="498">
                  <c:v>0.98398036</c:v>
                </c:pt>
                <c:pt idx="499">
                  <c:v>0.98346931000000004</c:v>
                </c:pt>
                <c:pt idx="500">
                  <c:v>0.98289221999999998</c:v>
                </c:pt>
                <c:pt idx="501">
                  <c:v>0.98236084000000001</c:v>
                </c:pt>
                <c:pt idx="502">
                  <c:v>0.98181534000000004</c:v>
                </c:pt>
                <c:pt idx="503">
                  <c:v>0.98116152999999995</c:v>
                </c:pt>
                <c:pt idx="504">
                  <c:v>0.98064720999999999</c:v>
                </c:pt>
                <c:pt idx="505">
                  <c:v>0.98011798000000006</c:v>
                </c:pt>
                <c:pt idx="506">
                  <c:v>0.97943734999999998</c:v>
                </c:pt>
                <c:pt idx="507">
                  <c:v>0.97880529999999999</c:v>
                </c:pt>
                <c:pt idx="508">
                  <c:v>0.97827458</c:v>
                </c:pt>
                <c:pt idx="509">
                  <c:v>0.97775369999999995</c:v>
                </c:pt>
                <c:pt idx="510">
                  <c:v>0.97713125000000001</c:v>
                </c:pt>
                <c:pt idx="511">
                  <c:v>0.97657782000000004</c:v>
                </c:pt>
                <c:pt idx="512">
                  <c:v>0.97602104999999995</c:v>
                </c:pt>
                <c:pt idx="513">
                  <c:v>0.97559660999999998</c:v>
                </c:pt>
                <c:pt idx="514">
                  <c:v>0.97498077000000005</c:v>
                </c:pt>
                <c:pt idx="515">
                  <c:v>0.97449165999999998</c:v>
                </c:pt>
                <c:pt idx="516">
                  <c:v>0.97394800000000004</c:v>
                </c:pt>
                <c:pt idx="517">
                  <c:v>0.97339045999999996</c:v>
                </c:pt>
                <c:pt idx="518">
                  <c:v>0.97286706999999994</c:v>
                </c:pt>
                <c:pt idx="519">
                  <c:v>0.97235662</c:v>
                </c:pt>
                <c:pt idx="520">
                  <c:v>0.97164684999999995</c:v>
                </c:pt>
                <c:pt idx="521">
                  <c:v>0.97110801999999996</c:v>
                </c:pt>
                <c:pt idx="522">
                  <c:v>0.97042059999999997</c:v>
                </c:pt>
                <c:pt idx="523">
                  <c:v>0.96979325999999999</c:v>
                </c:pt>
                <c:pt idx="524">
                  <c:v>0.96919893999999995</c:v>
                </c:pt>
                <c:pt idx="525">
                  <c:v>0.96863794000000003</c:v>
                </c:pt>
                <c:pt idx="526">
                  <c:v>0.96805507000000002</c:v>
                </c:pt>
                <c:pt idx="527">
                  <c:v>0.96746140999999997</c:v>
                </c:pt>
                <c:pt idx="528">
                  <c:v>0.96690661</c:v>
                </c:pt>
                <c:pt idx="529">
                  <c:v>0.96628325999999998</c:v>
                </c:pt>
                <c:pt idx="530">
                  <c:v>0.96567552999999995</c:v>
                </c:pt>
                <c:pt idx="531">
                  <c:v>0.96499455000000001</c:v>
                </c:pt>
                <c:pt idx="532">
                  <c:v>0.96431403999999998</c:v>
                </c:pt>
                <c:pt idx="533">
                  <c:v>0.96361399000000003</c:v>
                </c:pt>
                <c:pt idx="534">
                  <c:v>0.96288591999999995</c:v>
                </c:pt>
                <c:pt idx="535">
                  <c:v>0.96219133999999995</c:v>
                </c:pt>
                <c:pt idx="536">
                  <c:v>0.96156657000000001</c:v>
                </c:pt>
                <c:pt idx="537">
                  <c:v>0.96084625000000001</c:v>
                </c:pt>
                <c:pt idx="538">
                  <c:v>0.96007478000000002</c:v>
                </c:pt>
                <c:pt idx="539">
                  <c:v>0.95930433000000004</c:v>
                </c:pt>
                <c:pt idx="540">
                  <c:v>0.95857996000000001</c:v>
                </c:pt>
                <c:pt idx="541">
                  <c:v>0.95779073000000003</c:v>
                </c:pt>
                <c:pt idx="542">
                  <c:v>0.95702832999999998</c:v>
                </c:pt>
                <c:pt idx="543">
                  <c:v>0.95627331999999998</c:v>
                </c:pt>
                <c:pt idx="544">
                  <c:v>0.95548814999999998</c:v>
                </c:pt>
                <c:pt idx="545">
                  <c:v>0.95473695000000003</c:v>
                </c:pt>
                <c:pt idx="546">
                  <c:v>0.95398932999999997</c:v>
                </c:pt>
                <c:pt idx="547">
                  <c:v>0.95322346999999996</c:v>
                </c:pt>
                <c:pt idx="548">
                  <c:v>0.95248889999999997</c:v>
                </c:pt>
                <c:pt idx="549">
                  <c:v>0.95172656</c:v>
                </c:pt>
                <c:pt idx="550">
                  <c:v>0.95087140999999997</c:v>
                </c:pt>
                <c:pt idx="551">
                  <c:v>0.95013904999999999</c:v>
                </c:pt>
                <c:pt idx="552">
                  <c:v>0.94934529000000001</c:v>
                </c:pt>
                <c:pt idx="553">
                  <c:v>0.94849700000000003</c:v>
                </c:pt>
                <c:pt idx="554">
                  <c:v>0.94764345999999999</c:v>
                </c:pt>
                <c:pt idx="555">
                  <c:v>0.94686495999999998</c:v>
                </c:pt>
                <c:pt idx="556">
                  <c:v>0.94485043999999996</c:v>
                </c:pt>
                <c:pt idx="557">
                  <c:v>0.94527357999999995</c:v>
                </c:pt>
                <c:pt idx="558">
                  <c:v>0.94447106000000003</c:v>
                </c:pt>
                <c:pt idx="559">
                  <c:v>0.94358503999999999</c:v>
                </c:pt>
                <c:pt idx="560">
                  <c:v>0.94278066999999999</c:v>
                </c:pt>
                <c:pt idx="561">
                  <c:v>0.94192772999999996</c:v>
                </c:pt>
                <c:pt idx="562">
                  <c:v>0.94104200999999998</c:v>
                </c:pt>
                <c:pt idx="563">
                  <c:v>0.94003402999999996</c:v>
                </c:pt>
                <c:pt idx="564">
                  <c:v>0.93914240999999998</c:v>
                </c:pt>
                <c:pt idx="565">
                  <c:v>0.93823009999999996</c:v>
                </c:pt>
                <c:pt idx="566">
                  <c:v>0.93737345999999999</c:v>
                </c:pt>
                <c:pt idx="567">
                  <c:v>0.93641675000000002</c:v>
                </c:pt>
                <c:pt idx="568">
                  <c:v>0.93550169000000005</c:v>
                </c:pt>
                <c:pt idx="569">
                  <c:v>0.93446278999999999</c:v>
                </c:pt>
                <c:pt idx="570">
                  <c:v>0.93345982000000005</c:v>
                </c:pt>
                <c:pt idx="571">
                  <c:v>0.93252665000000001</c:v>
                </c:pt>
                <c:pt idx="572">
                  <c:v>0.93153238000000005</c:v>
                </c:pt>
                <c:pt idx="573">
                  <c:v>0.9305023</c:v>
                </c:pt>
                <c:pt idx="574">
                  <c:v>0.92955458000000002</c:v>
                </c:pt>
                <c:pt idx="575">
                  <c:v>0.92847078999999999</c:v>
                </c:pt>
                <c:pt idx="576">
                  <c:v>0.92758726999999996</c:v>
                </c:pt>
                <c:pt idx="577">
                  <c:v>0.92657827999999998</c:v>
                </c:pt>
                <c:pt idx="578">
                  <c:v>0.92552327999999995</c:v>
                </c:pt>
                <c:pt idx="579">
                  <c:v>0.92459822000000003</c:v>
                </c:pt>
                <c:pt idx="580">
                  <c:v>0.92358857000000005</c:v>
                </c:pt>
                <c:pt idx="581">
                  <c:v>0.92255902000000001</c:v>
                </c:pt>
                <c:pt idx="582">
                  <c:v>0.92158293999999996</c:v>
                </c:pt>
                <c:pt idx="583">
                  <c:v>0.92058837000000004</c:v>
                </c:pt>
                <c:pt idx="584">
                  <c:v>0.91954780000000003</c:v>
                </c:pt>
                <c:pt idx="585">
                  <c:v>0.91850476999999997</c:v>
                </c:pt>
                <c:pt idx="586">
                  <c:v>0.91742206000000004</c:v>
                </c:pt>
                <c:pt idx="587">
                  <c:v>0.91636223000000006</c:v>
                </c:pt>
                <c:pt idx="588">
                  <c:v>0.91524649000000002</c:v>
                </c:pt>
                <c:pt idx="589">
                  <c:v>0.91422289999999995</c:v>
                </c:pt>
                <c:pt idx="590">
                  <c:v>0.91311628</c:v>
                </c:pt>
                <c:pt idx="591">
                  <c:v>0.91200172999999995</c:v>
                </c:pt>
                <c:pt idx="592">
                  <c:v>0.91091526</c:v>
                </c:pt>
                <c:pt idx="593">
                  <c:v>0.90988933999999999</c:v>
                </c:pt>
                <c:pt idx="594">
                  <c:v>0.90870512000000003</c:v>
                </c:pt>
                <c:pt idx="595">
                  <c:v>0.90751278000000002</c:v>
                </c:pt>
                <c:pt idx="596">
                  <c:v>0.90628569999999997</c:v>
                </c:pt>
                <c:pt idx="597">
                  <c:v>0.90498208999999996</c:v>
                </c:pt>
                <c:pt idx="598">
                  <c:v>0.90374290999999995</c:v>
                </c:pt>
                <c:pt idx="599">
                  <c:v>0.90243375000000003</c:v>
                </c:pt>
                <c:pt idx="600">
                  <c:v>0.90109086000000005</c:v>
                </c:pt>
                <c:pt idx="601">
                  <c:v>0.89974379999999998</c:v>
                </c:pt>
                <c:pt idx="602">
                  <c:v>0.89846075000000003</c:v>
                </c:pt>
                <c:pt idx="603">
                  <c:v>0.89703124999999995</c:v>
                </c:pt>
                <c:pt idx="604">
                  <c:v>0.89562142</c:v>
                </c:pt>
                <c:pt idx="605">
                  <c:v>0.89415336000000001</c:v>
                </c:pt>
                <c:pt idx="606">
                  <c:v>0.89272934000000004</c:v>
                </c:pt>
                <c:pt idx="607">
                  <c:v>0.89121859999999997</c:v>
                </c:pt>
                <c:pt idx="608">
                  <c:v>0.88978385999999998</c:v>
                </c:pt>
                <c:pt idx="609">
                  <c:v>0.88827223</c:v>
                </c:pt>
                <c:pt idx="610">
                  <c:v>0.88672273999999995</c:v>
                </c:pt>
                <c:pt idx="611">
                  <c:v>0.88519192000000002</c:v>
                </c:pt>
                <c:pt idx="612">
                  <c:v>0.88360453000000005</c:v>
                </c:pt>
                <c:pt idx="613">
                  <c:v>0.88207166999999997</c:v>
                </c:pt>
                <c:pt idx="614">
                  <c:v>0.88066995000000003</c:v>
                </c:pt>
                <c:pt idx="615">
                  <c:v>0.87926548999999998</c:v>
                </c:pt>
                <c:pt idx="616">
                  <c:v>0.87769233999999996</c:v>
                </c:pt>
                <c:pt idx="617">
                  <c:v>0.87602471999999998</c:v>
                </c:pt>
                <c:pt idx="618">
                  <c:v>0.87429570999999995</c:v>
                </c:pt>
                <c:pt idx="619">
                  <c:v>0.87253528999999996</c:v>
                </c:pt>
                <c:pt idx="620">
                  <c:v>0.87082839000000001</c:v>
                </c:pt>
                <c:pt idx="621">
                  <c:v>0.86902617999999998</c:v>
                </c:pt>
                <c:pt idx="622">
                  <c:v>0.86719047999999999</c:v>
                </c:pt>
                <c:pt idx="623">
                  <c:v>0.86542319999999995</c:v>
                </c:pt>
                <c:pt idx="624">
                  <c:v>0.86343270999999999</c:v>
                </c:pt>
                <c:pt idx="625">
                  <c:v>0.86155968999999999</c:v>
                </c:pt>
                <c:pt idx="626">
                  <c:v>0.85974795000000004</c:v>
                </c:pt>
                <c:pt idx="627">
                  <c:v>0.85784446999999997</c:v>
                </c:pt>
                <c:pt idx="628">
                  <c:v>0.85604917999999997</c:v>
                </c:pt>
                <c:pt idx="629">
                  <c:v>0.85424155000000002</c:v>
                </c:pt>
                <c:pt idx="630">
                  <c:v>0.85227501000000006</c:v>
                </c:pt>
                <c:pt idx="631">
                  <c:v>0.85045223999999997</c:v>
                </c:pt>
                <c:pt idx="632">
                  <c:v>0.84840035000000003</c:v>
                </c:pt>
                <c:pt idx="633">
                  <c:v>0.84646516999999999</c:v>
                </c:pt>
                <c:pt idx="634">
                  <c:v>0.84443033000000001</c:v>
                </c:pt>
                <c:pt idx="635">
                  <c:v>0.84239434999999996</c:v>
                </c:pt>
                <c:pt idx="636">
                  <c:v>0.84027945999999998</c:v>
                </c:pt>
                <c:pt idx="637">
                  <c:v>0.83819699000000003</c:v>
                </c:pt>
                <c:pt idx="638">
                  <c:v>0.83622121999999999</c:v>
                </c:pt>
                <c:pt idx="639">
                  <c:v>0.83417374</c:v>
                </c:pt>
                <c:pt idx="640">
                  <c:v>0.83219582000000003</c:v>
                </c:pt>
                <c:pt idx="641">
                  <c:v>0.83014642999999999</c:v>
                </c:pt>
                <c:pt idx="642">
                  <c:v>0.82805806000000004</c:v>
                </c:pt>
                <c:pt idx="643">
                  <c:v>0.82600993</c:v>
                </c:pt>
                <c:pt idx="644">
                  <c:v>0.82397019999999999</c:v>
                </c:pt>
                <c:pt idx="645">
                  <c:v>0.82176346</c:v>
                </c:pt>
                <c:pt idx="646">
                  <c:v>0.81972796000000003</c:v>
                </c:pt>
                <c:pt idx="647">
                  <c:v>0.81766563999999997</c:v>
                </c:pt>
                <c:pt idx="648">
                  <c:v>0.81547504999999998</c:v>
                </c:pt>
                <c:pt idx="649">
                  <c:v>0.81332910000000003</c:v>
                </c:pt>
                <c:pt idx="650">
                  <c:v>0.81110727999999999</c:v>
                </c:pt>
                <c:pt idx="651">
                  <c:v>0.80891018999999997</c:v>
                </c:pt>
                <c:pt idx="652">
                  <c:v>0.80679131000000004</c:v>
                </c:pt>
                <c:pt idx="653">
                  <c:v>0.80485242999999995</c:v>
                </c:pt>
                <c:pt idx="654">
                  <c:v>0.80278355000000001</c:v>
                </c:pt>
                <c:pt idx="655">
                  <c:v>0.80071813000000003</c:v>
                </c:pt>
                <c:pt idx="656">
                  <c:v>0.79868072000000001</c:v>
                </c:pt>
                <c:pt idx="657">
                  <c:v>0.79661280000000001</c:v>
                </c:pt>
                <c:pt idx="658">
                  <c:v>0.79459411000000002</c:v>
                </c:pt>
                <c:pt idx="659">
                  <c:v>0.79259849000000004</c:v>
                </c:pt>
                <c:pt idx="660">
                  <c:v>0.79048300000000005</c:v>
                </c:pt>
                <c:pt idx="661">
                  <c:v>0.78859948999999996</c:v>
                </c:pt>
                <c:pt idx="662">
                  <c:v>0.78667593000000002</c:v>
                </c:pt>
                <c:pt idx="663">
                  <c:v>0.78485983999999998</c:v>
                </c:pt>
                <c:pt idx="664">
                  <c:v>0.78284233999999997</c:v>
                </c:pt>
                <c:pt idx="665">
                  <c:v>0.78094536000000003</c:v>
                </c:pt>
                <c:pt idx="666">
                  <c:v>0.77909839000000003</c:v>
                </c:pt>
                <c:pt idx="667">
                  <c:v>0.77723962000000002</c:v>
                </c:pt>
                <c:pt idx="668">
                  <c:v>0.77539407999999999</c:v>
                </c:pt>
                <c:pt idx="669">
                  <c:v>0.7734046</c:v>
                </c:pt>
                <c:pt idx="670">
                  <c:v>0.77151393999999995</c:v>
                </c:pt>
                <c:pt idx="671">
                  <c:v>0.76967043000000002</c:v>
                </c:pt>
                <c:pt idx="672">
                  <c:v>0.76777649000000003</c:v>
                </c:pt>
                <c:pt idx="673">
                  <c:v>0.76589971999999995</c:v>
                </c:pt>
                <c:pt idx="674">
                  <c:v>0.76413684999999998</c:v>
                </c:pt>
                <c:pt idx="675">
                  <c:v>0.76237964999999996</c:v>
                </c:pt>
                <c:pt idx="676">
                  <c:v>0.76056336999999996</c:v>
                </c:pt>
                <c:pt idx="677">
                  <c:v>0.75868111999999999</c:v>
                </c:pt>
                <c:pt idx="678">
                  <c:v>0.75690257999999999</c:v>
                </c:pt>
                <c:pt idx="679">
                  <c:v>0.75542772000000002</c:v>
                </c:pt>
                <c:pt idx="680">
                  <c:v>0.75370400999999998</c:v>
                </c:pt>
                <c:pt idx="681">
                  <c:v>0.75189870999999997</c:v>
                </c:pt>
                <c:pt idx="682">
                  <c:v>0.75008923000000005</c:v>
                </c:pt>
                <c:pt idx="683">
                  <c:v>0.74837613000000003</c:v>
                </c:pt>
                <c:pt idx="684">
                  <c:v>0.74666423000000004</c:v>
                </c:pt>
                <c:pt idx="685">
                  <c:v>0.74480480000000004</c:v>
                </c:pt>
                <c:pt idx="686">
                  <c:v>0.74304550999999996</c:v>
                </c:pt>
                <c:pt idx="687">
                  <c:v>0.74126082999999998</c:v>
                </c:pt>
                <c:pt idx="688">
                  <c:v>0.73926197999999999</c:v>
                </c:pt>
                <c:pt idx="689">
                  <c:v>0.73619628000000004</c:v>
                </c:pt>
                <c:pt idx="690">
                  <c:v>0.73562777000000001</c:v>
                </c:pt>
                <c:pt idx="691">
                  <c:v>0.73371171999999996</c:v>
                </c:pt>
                <c:pt idx="692">
                  <c:v>0.73177344</c:v>
                </c:pt>
                <c:pt idx="693">
                  <c:v>0.72986233</c:v>
                </c:pt>
                <c:pt idx="694">
                  <c:v>0.72793143999999999</c:v>
                </c:pt>
                <c:pt idx="695">
                  <c:v>0.72595131000000002</c:v>
                </c:pt>
                <c:pt idx="696">
                  <c:v>0.72405291000000005</c:v>
                </c:pt>
                <c:pt idx="697">
                  <c:v>0.72203903999999997</c:v>
                </c:pt>
                <c:pt idx="698">
                  <c:v>0.72005193999999995</c:v>
                </c:pt>
                <c:pt idx="699">
                  <c:v>0.71806537999999998</c:v>
                </c:pt>
                <c:pt idx="700">
                  <c:v>0.71604173999999998</c:v>
                </c:pt>
                <c:pt idx="701">
                  <c:v>0.71402036999999996</c:v>
                </c:pt>
                <c:pt idx="702">
                  <c:v>0.71199864000000002</c:v>
                </c:pt>
                <c:pt idx="703">
                  <c:v>0.70997255999999997</c:v>
                </c:pt>
                <c:pt idx="704">
                  <c:v>0.70789731</c:v>
                </c:pt>
                <c:pt idx="705">
                  <c:v>0.70590584999999995</c:v>
                </c:pt>
                <c:pt idx="706">
                  <c:v>0.70390207000000005</c:v>
                </c:pt>
                <c:pt idx="707">
                  <c:v>0.70187299999999997</c:v>
                </c:pt>
                <c:pt idx="708">
                  <c:v>0.69992173000000002</c:v>
                </c:pt>
                <c:pt idx="709">
                  <c:v>0.69781797999999995</c:v>
                </c:pt>
                <c:pt idx="710">
                  <c:v>0.69591248000000006</c:v>
                </c:pt>
                <c:pt idx="711">
                  <c:v>0.69384800999999996</c:v>
                </c:pt>
                <c:pt idx="712">
                  <c:v>0.69197052999999997</c:v>
                </c:pt>
                <c:pt idx="713">
                  <c:v>0.69006800999999995</c:v>
                </c:pt>
                <c:pt idx="714">
                  <c:v>0.68810104999999999</c:v>
                </c:pt>
                <c:pt idx="715">
                  <c:v>0.68613535000000003</c:v>
                </c:pt>
                <c:pt idx="716">
                  <c:v>0.68412720999999999</c:v>
                </c:pt>
                <c:pt idx="717">
                  <c:v>0.68222075999999998</c:v>
                </c:pt>
                <c:pt idx="718">
                  <c:v>0.68028902999999996</c:v>
                </c:pt>
                <c:pt idx="719">
                  <c:v>0.67825919000000001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B-4E1D-A03D-61ABF017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400903"/>
        <c:axId val="1518907772"/>
      </c:lineChart>
      <c:catAx>
        <c:axId val="211840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518907772"/>
        <c:crosses val="autoZero"/>
        <c:auto val="1"/>
        <c:lblAlgn val="ctr"/>
        <c:lblOffset val="100"/>
        <c:noMultiLvlLbl val="1"/>
      </c:catAx>
      <c:valAx>
        <c:axId val="1518907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21184009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Sheet2!$A$2:$A$1124</c:f>
              <c:numCache>
                <c:formatCode>General</c:formatCode>
                <c:ptCount val="1123"/>
                <c:pt idx="0">
                  <c:v>1.0358957</c:v>
                </c:pt>
                <c:pt idx="1">
                  <c:v>1.0372030999999999</c:v>
                </c:pt>
                <c:pt idx="2">
                  <c:v>1.0375612000000001</c:v>
                </c:pt>
                <c:pt idx="3">
                  <c:v>1.0379491000000001</c:v>
                </c:pt>
                <c:pt idx="4">
                  <c:v>1.0383039999999999</c:v>
                </c:pt>
                <c:pt idx="5">
                  <c:v>1.0386533</c:v>
                </c:pt>
                <c:pt idx="6">
                  <c:v>1.0389543999999999</c:v>
                </c:pt>
                <c:pt idx="7">
                  <c:v>1.039242</c:v>
                </c:pt>
                <c:pt idx="8">
                  <c:v>1.0397296</c:v>
                </c:pt>
                <c:pt idx="9">
                  <c:v>1.0398459</c:v>
                </c:pt>
                <c:pt idx="10">
                  <c:v>1.0398577</c:v>
                </c:pt>
                <c:pt idx="11">
                  <c:v>1.0400370000000001</c:v>
                </c:pt>
                <c:pt idx="12">
                  <c:v>1.0403035</c:v>
                </c:pt>
                <c:pt idx="13">
                  <c:v>1.0402408999999999</c:v>
                </c:pt>
                <c:pt idx="14">
                  <c:v>1.040365</c:v>
                </c:pt>
                <c:pt idx="15">
                  <c:v>1.0404138999999999</c:v>
                </c:pt>
                <c:pt idx="16">
                  <c:v>1.0404555</c:v>
                </c:pt>
                <c:pt idx="17">
                  <c:v>1.0403415</c:v>
                </c:pt>
                <c:pt idx="18">
                  <c:v>1.0405443999999999</c:v>
                </c:pt>
                <c:pt idx="19">
                  <c:v>1.0406559</c:v>
                </c:pt>
                <c:pt idx="20">
                  <c:v>1.0405844</c:v>
                </c:pt>
                <c:pt idx="21">
                  <c:v>1.0407230000000001</c:v>
                </c:pt>
                <c:pt idx="22">
                  <c:v>1.0407895</c:v>
                </c:pt>
                <c:pt idx="23">
                  <c:v>1.040875</c:v>
                </c:pt>
                <c:pt idx="24">
                  <c:v>1.0408869000000001</c:v>
                </c:pt>
                <c:pt idx="25">
                  <c:v>1.0410539999999999</c:v>
                </c:pt>
                <c:pt idx="26">
                  <c:v>1.0410067000000001</c:v>
                </c:pt>
                <c:pt idx="27">
                  <c:v>1.0410769</c:v>
                </c:pt>
                <c:pt idx="28">
                  <c:v>1.0411336</c:v>
                </c:pt>
                <c:pt idx="29">
                  <c:v>1.0412405</c:v>
                </c:pt>
                <c:pt idx="30">
                  <c:v>1.0410836000000001</c:v>
                </c:pt>
                <c:pt idx="31">
                  <c:v>1.0411725999999999</c:v>
                </c:pt>
                <c:pt idx="32">
                  <c:v>1.0411368999999999</c:v>
                </c:pt>
                <c:pt idx="33">
                  <c:v>1.0411718000000001</c:v>
                </c:pt>
                <c:pt idx="34">
                  <c:v>1.0411619000000001</c:v>
                </c:pt>
                <c:pt idx="35">
                  <c:v>1.0411509999999999</c:v>
                </c:pt>
                <c:pt idx="36">
                  <c:v>1.0411744999999999</c:v>
                </c:pt>
                <c:pt idx="37">
                  <c:v>1.0411022999999999</c:v>
                </c:pt>
                <c:pt idx="38">
                  <c:v>1.0410744999999999</c:v>
                </c:pt>
                <c:pt idx="39">
                  <c:v>1.0412646999999999</c:v>
                </c:pt>
                <c:pt idx="40">
                  <c:v>1.0410453</c:v>
                </c:pt>
                <c:pt idx="41">
                  <c:v>1.0411235000000001</c:v>
                </c:pt>
                <c:pt idx="42">
                  <c:v>1.0409539000000001</c:v>
                </c:pt>
                <c:pt idx="43">
                  <c:v>1.0410752999999999</c:v>
                </c:pt>
                <c:pt idx="44">
                  <c:v>1.0411397</c:v>
                </c:pt>
                <c:pt idx="45">
                  <c:v>1.0410634000000001</c:v>
                </c:pt>
                <c:pt idx="46">
                  <c:v>1.0409752999999999</c:v>
                </c:pt>
                <c:pt idx="47">
                  <c:v>1.0410306</c:v>
                </c:pt>
                <c:pt idx="48">
                  <c:v>1.0409626000000001</c:v>
                </c:pt>
                <c:pt idx="49">
                  <c:v>1.0410448000000001</c:v>
                </c:pt>
                <c:pt idx="50">
                  <c:v>1.0408721999999999</c:v>
                </c:pt>
                <c:pt idx="51">
                  <c:v>1.0409824999999999</c:v>
                </c:pt>
                <c:pt idx="52">
                  <c:v>1.0409744000000001</c:v>
                </c:pt>
                <c:pt idx="53">
                  <c:v>1.0409113000000001</c:v>
                </c:pt>
                <c:pt idx="54">
                  <c:v>1.0409465</c:v>
                </c:pt>
                <c:pt idx="55">
                  <c:v>1.0409440000000001</c:v>
                </c:pt>
                <c:pt idx="56">
                  <c:v>1.0410575</c:v>
                </c:pt>
                <c:pt idx="57">
                  <c:v>1.0412462</c:v>
                </c:pt>
                <c:pt idx="58">
                  <c:v>1.0411474000000001</c:v>
                </c:pt>
                <c:pt idx="59">
                  <c:v>1.0411839000000001</c:v>
                </c:pt>
                <c:pt idx="60">
                  <c:v>1.0411005</c:v>
                </c:pt>
                <c:pt idx="61">
                  <c:v>1.041296</c:v>
                </c:pt>
                <c:pt idx="62">
                  <c:v>1.0412360000000001</c:v>
                </c:pt>
                <c:pt idx="63">
                  <c:v>1.0412265000000001</c:v>
                </c:pt>
                <c:pt idx="64">
                  <c:v>1.0412300999999999</c:v>
                </c:pt>
                <c:pt idx="65">
                  <c:v>1.0412802000000001</c:v>
                </c:pt>
                <c:pt idx="66">
                  <c:v>1.0411208000000001</c:v>
                </c:pt>
                <c:pt idx="67">
                  <c:v>1.0410401</c:v>
                </c:pt>
                <c:pt idx="68">
                  <c:v>1.0411807</c:v>
                </c:pt>
                <c:pt idx="69">
                  <c:v>1.0410486000000001</c:v>
                </c:pt>
                <c:pt idx="70">
                  <c:v>1.0410423</c:v>
                </c:pt>
                <c:pt idx="71">
                  <c:v>1.0410444999999999</c:v>
                </c:pt>
                <c:pt idx="72">
                  <c:v>1.0409273999999999</c:v>
                </c:pt>
                <c:pt idx="73">
                  <c:v>1.0409104</c:v>
                </c:pt>
                <c:pt idx="74">
                  <c:v>1.0409470000000001</c:v>
                </c:pt>
                <c:pt idx="75">
                  <c:v>1.0409453</c:v>
                </c:pt>
                <c:pt idx="76">
                  <c:v>1.0407778999999999</c:v>
                </c:pt>
                <c:pt idx="77">
                  <c:v>1.0407493999999999</c:v>
                </c:pt>
                <c:pt idx="78">
                  <c:v>1.0407261999999999</c:v>
                </c:pt>
                <c:pt idx="79">
                  <c:v>1.0406772</c:v>
                </c:pt>
                <c:pt idx="80">
                  <c:v>1.0408063999999999</c:v>
                </c:pt>
                <c:pt idx="81">
                  <c:v>1.0406557000000001</c:v>
                </c:pt>
                <c:pt idx="82">
                  <c:v>1.0404772</c:v>
                </c:pt>
                <c:pt idx="83">
                  <c:v>1.0404388</c:v>
                </c:pt>
                <c:pt idx="84">
                  <c:v>1.0404119000000001</c:v>
                </c:pt>
                <c:pt idx="85">
                  <c:v>1.0402795</c:v>
                </c:pt>
                <c:pt idx="86">
                  <c:v>1.0403439999999999</c:v>
                </c:pt>
                <c:pt idx="87">
                  <c:v>1.0402427999999999</c:v>
                </c:pt>
                <c:pt idx="88">
                  <c:v>1.0405895999999999</c:v>
                </c:pt>
                <c:pt idx="89">
                  <c:v>1.0403773000000001</c:v>
                </c:pt>
                <c:pt idx="90">
                  <c:v>1.0404241000000001</c:v>
                </c:pt>
                <c:pt idx="91">
                  <c:v>1.0403049</c:v>
                </c:pt>
                <c:pt idx="92">
                  <c:v>1.0404376</c:v>
                </c:pt>
                <c:pt idx="93">
                  <c:v>1.0405537</c:v>
                </c:pt>
                <c:pt idx="94">
                  <c:v>1.040429</c:v>
                </c:pt>
                <c:pt idx="95">
                  <c:v>1.0404856</c:v>
                </c:pt>
                <c:pt idx="96">
                  <c:v>1.0404483</c:v>
                </c:pt>
                <c:pt idx="97">
                  <c:v>1.0403762999999999</c:v>
                </c:pt>
                <c:pt idx="98">
                  <c:v>1.0403152</c:v>
                </c:pt>
                <c:pt idx="99">
                  <c:v>1.0403640999999999</c:v>
                </c:pt>
                <c:pt idx="100">
                  <c:v>1.0401937000000001</c:v>
                </c:pt>
                <c:pt idx="101">
                  <c:v>1.0401442999999999</c:v>
                </c:pt>
                <c:pt idx="102">
                  <c:v>1.0400535</c:v>
                </c:pt>
                <c:pt idx="103">
                  <c:v>1.0400252000000001</c:v>
                </c:pt>
                <c:pt idx="104">
                  <c:v>1.0401543</c:v>
                </c:pt>
                <c:pt idx="105">
                  <c:v>1.0400678000000001</c:v>
                </c:pt>
                <c:pt idx="106">
                  <c:v>1.0400741</c:v>
                </c:pt>
                <c:pt idx="107">
                  <c:v>1.0400928</c:v>
                </c:pt>
                <c:pt idx="108">
                  <c:v>1.0400944000000001</c:v>
                </c:pt>
                <c:pt idx="109">
                  <c:v>1.0399522999999999</c:v>
                </c:pt>
                <c:pt idx="110">
                  <c:v>1.0398756</c:v>
                </c:pt>
                <c:pt idx="111">
                  <c:v>1.0398187999999999</c:v>
                </c:pt>
                <c:pt idx="112">
                  <c:v>1.0399811999999999</c:v>
                </c:pt>
                <c:pt idx="113">
                  <c:v>1.0398582999999999</c:v>
                </c:pt>
                <c:pt idx="114">
                  <c:v>1.0397656</c:v>
                </c:pt>
                <c:pt idx="115">
                  <c:v>1.0397015999999999</c:v>
                </c:pt>
                <c:pt idx="116">
                  <c:v>1.0395068000000001</c:v>
                </c:pt>
                <c:pt idx="117">
                  <c:v>1.0395217000000001</c:v>
                </c:pt>
                <c:pt idx="118">
                  <c:v>1.0393703000000001</c:v>
                </c:pt>
                <c:pt idx="119">
                  <c:v>1.0394083000000001</c:v>
                </c:pt>
                <c:pt idx="120">
                  <c:v>1.0393969999999999</c:v>
                </c:pt>
                <c:pt idx="121">
                  <c:v>1.0393163999999999</c:v>
                </c:pt>
                <c:pt idx="122">
                  <c:v>1.0392991</c:v>
                </c:pt>
                <c:pt idx="123">
                  <c:v>1.0393547999999999</c:v>
                </c:pt>
                <c:pt idx="124">
                  <c:v>1.0393318</c:v>
                </c:pt>
                <c:pt idx="125">
                  <c:v>1.0394833999999999</c:v>
                </c:pt>
                <c:pt idx="126">
                  <c:v>1.0392463000000001</c:v>
                </c:pt>
                <c:pt idx="127">
                  <c:v>1.0392842</c:v>
                </c:pt>
                <c:pt idx="128">
                  <c:v>1.0391802000000001</c:v>
                </c:pt>
                <c:pt idx="129">
                  <c:v>1.0392138</c:v>
                </c:pt>
                <c:pt idx="130">
                  <c:v>1.0391866000000001</c:v>
                </c:pt>
                <c:pt idx="131">
                  <c:v>1.0390428</c:v>
                </c:pt>
                <c:pt idx="132">
                  <c:v>1.0391235000000001</c:v>
                </c:pt>
                <c:pt idx="133">
                  <c:v>1.0390729999999999</c:v>
                </c:pt>
                <c:pt idx="134">
                  <c:v>1.0389978</c:v>
                </c:pt>
                <c:pt idx="135">
                  <c:v>1.0387964999999999</c:v>
                </c:pt>
                <c:pt idx="136">
                  <c:v>1.0387413999999999</c:v>
                </c:pt>
                <c:pt idx="137">
                  <c:v>1.0388206</c:v>
                </c:pt>
                <c:pt idx="138">
                  <c:v>1.0386614999999999</c:v>
                </c:pt>
                <c:pt idx="139">
                  <c:v>1.0385537</c:v>
                </c:pt>
                <c:pt idx="140">
                  <c:v>1.0385200000000001</c:v>
                </c:pt>
                <c:pt idx="141">
                  <c:v>1.0385470000000001</c:v>
                </c:pt>
                <c:pt idx="142">
                  <c:v>1.0385405999999999</c:v>
                </c:pt>
                <c:pt idx="143">
                  <c:v>1.0385394999999999</c:v>
                </c:pt>
                <c:pt idx="144">
                  <c:v>1.0384926999999999</c:v>
                </c:pt>
                <c:pt idx="145">
                  <c:v>1.038408</c:v>
                </c:pt>
                <c:pt idx="146">
                  <c:v>1.0384610000000001</c:v>
                </c:pt>
                <c:pt idx="147">
                  <c:v>1.0383648999999999</c:v>
                </c:pt>
                <c:pt idx="148">
                  <c:v>1.0383058000000001</c:v>
                </c:pt>
                <c:pt idx="149">
                  <c:v>1.0382384</c:v>
                </c:pt>
                <c:pt idx="150">
                  <c:v>1.0381457000000001</c:v>
                </c:pt>
                <c:pt idx="151">
                  <c:v>1.0380954</c:v>
                </c:pt>
                <c:pt idx="152">
                  <c:v>1.0379814999999999</c:v>
                </c:pt>
                <c:pt idx="153">
                  <c:v>1.0378858</c:v>
                </c:pt>
                <c:pt idx="154">
                  <c:v>1.0378246</c:v>
                </c:pt>
                <c:pt idx="155">
                  <c:v>1.0377867000000001</c:v>
                </c:pt>
                <c:pt idx="156">
                  <c:v>1.0377972</c:v>
                </c:pt>
                <c:pt idx="157">
                  <c:v>1.0377524</c:v>
                </c:pt>
                <c:pt idx="158">
                  <c:v>1.0377677999999999</c:v>
                </c:pt>
                <c:pt idx="159">
                  <c:v>1.0378172000000001</c:v>
                </c:pt>
                <c:pt idx="160">
                  <c:v>1.0376664</c:v>
                </c:pt>
                <c:pt idx="161">
                  <c:v>1.0378145999999999</c:v>
                </c:pt>
                <c:pt idx="162">
                  <c:v>1.0377438999999999</c:v>
                </c:pt>
                <c:pt idx="163">
                  <c:v>1.0376422000000001</c:v>
                </c:pt>
                <c:pt idx="164">
                  <c:v>1.0376577</c:v>
                </c:pt>
                <c:pt idx="165">
                  <c:v>1.0377331000000001</c:v>
                </c:pt>
                <c:pt idx="166">
                  <c:v>1.0376396000000001</c:v>
                </c:pt>
                <c:pt idx="167">
                  <c:v>1.0374721</c:v>
                </c:pt>
                <c:pt idx="168">
                  <c:v>1.037436</c:v>
                </c:pt>
                <c:pt idx="169">
                  <c:v>1.0374962000000001</c:v>
                </c:pt>
                <c:pt idx="170">
                  <c:v>1.0373853</c:v>
                </c:pt>
                <c:pt idx="171">
                  <c:v>1.0373688000000001</c:v>
                </c:pt>
                <c:pt idx="172">
                  <c:v>1.0373441000000001</c:v>
                </c:pt>
                <c:pt idx="173">
                  <c:v>1.0373223</c:v>
                </c:pt>
                <c:pt idx="174">
                  <c:v>1.0373194999999999</c:v>
                </c:pt>
                <c:pt idx="175">
                  <c:v>1.0372851999999999</c:v>
                </c:pt>
                <c:pt idx="176">
                  <c:v>1.0371797</c:v>
                </c:pt>
                <c:pt idx="177">
                  <c:v>1.0371843999999999</c:v>
                </c:pt>
                <c:pt idx="178">
                  <c:v>1.0372655</c:v>
                </c:pt>
                <c:pt idx="179">
                  <c:v>1.0372782</c:v>
                </c:pt>
                <c:pt idx="180">
                  <c:v>1.0372344</c:v>
                </c:pt>
                <c:pt idx="181">
                  <c:v>1.0370827</c:v>
                </c:pt>
                <c:pt idx="182">
                  <c:v>1.0369917</c:v>
                </c:pt>
                <c:pt idx="183">
                  <c:v>1.0369234000000001</c:v>
                </c:pt>
                <c:pt idx="184">
                  <c:v>1.0367914</c:v>
                </c:pt>
                <c:pt idx="185">
                  <c:v>1.0367573000000001</c:v>
                </c:pt>
                <c:pt idx="186">
                  <c:v>1.0368245</c:v>
                </c:pt>
                <c:pt idx="187">
                  <c:v>1.0369470999999999</c:v>
                </c:pt>
                <c:pt idx="188">
                  <c:v>1.0368316</c:v>
                </c:pt>
                <c:pt idx="189">
                  <c:v>1.0366502</c:v>
                </c:pt>
                <c:pt idx="190">
                  <c:v>1.0365829</c:v>
                </c:pt>
                <c:pt idx="191">
                  <c:v>1.0366496999999999</c:v>
                </c:pt>
                <c:pt idx="192">
                  <c:v>1.0366557000000001</c:v>
                </c:pt>
                <c:pt idx="193">
                  <c:v>1.0365313</c:v>
                </c:pt>
                <c:pt idx="194">
                  <c:v>1.0363827000000001</c:v>
                </c:pt>
                <c:pt idx="195">
                  <c:v>1.0363796999999999</c:v>
                </c:pt>
                <c:pt idx="196">
                  <c:v>1.0363656999999999</c:v>
                </c:pt>
                <c:pt idx="197">
                  <c:v>1.0364230999999999</c:v>
                </c:pt>
                <c:pt idx="198">
                  <c:v>1.0363302999999999</c:v>
                </c:pt>
                <c:pt idx="199">
                  <c:v>1.0360901</c:v>
                </c:pt>
                <c:pt idx="200">
                  <c:v>1.0361434</c:v>
                </c:pt>
                <c:pt idx="201">
                  <c:v>1.0361210000000001</c:v>
                </c:pt>
                <c:pt idx="202">
                  <c:v>1.0361861000000001</c:v>
                </c:pt>
                <c:pt idx="203">
                  <c:v>1.0360897</c:v>
                </c:pt>
                <c:pt idx="204">
                  <c:v>1.0360119000000001</c:v>
                </c:pt>
                <c:pt idx="205">
                  <c:v>1.0359765999999999</c:v>
                </c:pt>
                <c:pt idx="206">
                  <c:v>1.0359259000000001</c:v>
                </c:pt>
                <c:pt idx="207">
                  <c:v>1.0359050000000001</c:v>
                </c:pt>
                <c:pt idx="208">
                  <c:v>1.0358312999999999</c:v>
                </c:pt>
                <c:pt idx="209">
                  <c:v>1.0358433</c:v>
                </c:pt>
                <c:pt idx="210">
                  <c:v>1.0357656</c:v>
                </c:pt>
                <c:pt idx="211">
                  <c:v>1.0356885</c:v>
                </c:pt>
                <c:pt idx="212">
                  <c:v>1.0356485</c:v>
                </c:pt>
                <c:pt idx="213">
                  <c:v>1.0354961</c:v>
                </c:pt>
                <c:pt idx="214">
                  <c:v>1.0354422000000001</c:v>
                </c:pt>
                <c:pt idx="215">
                  <c:v>1.0354133999999999</c:v>
                </c:pt>
                <c:pt idx="216">
                  <c:v>1.0354638</c:v>
                </c:pt>
                <c:pt idx="217">
                  <c:v>1.0354635000000001</c:v>
                </c:pt>
                <c:pt idx="218">
                  <c:v>1.0354536000000001</c:v>
                </c:pt>
                <c:pt idx="219">
                  <c:v>1.0353570000000001</c:v>
                </c:pt>
                <c:pt idx="220">
                  <c:v>1.035393</c:v>
                </c:pt>
                <c:pt idx="221">
                  <c:v>1.0352684999999999</c:v>
                </c:pt>
                <c:pt idx="222">
                  <c:v>1.0352323999999999</c:v>
                </c:pt>
                <c:pt idx="223">
                  <c:v>1.0353516</c:v>
                </c:pt>
                <c:pt idx="224">
                  <c:v>1.0351979</c:v>
                </c:pt>
                <c:pt idx="225">
                  <c:v>1.0352288000000001</c:v>
                </c:pt>
                <c:pt idx="226">
                  <c:v>1.03518</c:v>
                </c:pt>
                <c:pt idx="227">
                  <c:v>1.0350976999999999</c:v>
                </c:pt>
                <c:pt idx="228">
                  <c:v>1.0349455000000001</c:v>
                </c:pt>
                <c:pt idx="229">
                  <c:v>1.0349503</c:v>
                </c:pt>
                <c:pt idx="230">
                  <c:v>1.0348332</c:v>
                </c:pt>
                <c:pt idx="231">
                  <c:v>1.0348603000000001</c:v>
                </c:pt>
                <c:pt idx="232">
                  <c:v>1.0348679000000001</c:v>
                </c:pt>
                <c:pt idx="233">
                  <c:v>1.0347677</c:v>
                </c:pt>
                <c:pt idx="234">
                  <c:v>1.0345857000000001</c:v>
                </c:pt>
                <c:pt idx="235">
                  <c:v>1.0346291000000001</c:v>
                </c:pt>
                <c:pt idx="236">
                  <c:v>1.0345664999999999</c:v>
                </c:pt>
                <c:pt idx="237">
                  <c:v>1.0345738</c:v>
                </c:pt>
                <c:pt idx="238">
                  <c:v>1.0345040999999999</c:v>
                </c:pt>
                <c:pt idx="239">
                  <c:v>1.0344850999999999</c:v>
                </c:pt>
                <c:pt idx="240">
                  <c:v>1.0344007</c:v>
                </c:pt>
                <c:pt idx="241">
                  <c:v>1.0344511999999999</c:v>
                </c:pt>
                <c:pt idx="242">
                  <c:v>1.0343397999999999</c:v>
                </c:pt>
                <c:pt idx="243">
                  <c:v>1.0342381</c:v>
                </c:pt>
                <c:pt idx="244">
                  <c:v>1.0342363999999999</c:v>
                </c:pt>
                <c:pt idx="245">
                  <c:v>1.0342875</c:v>
                </c:pt>
                <c:pt idx="246">
                  <c:v>1.0341495999999999</c:v>
                </c:pt>
                <c:pt idx="247">
                  <c:v>1.0341421</c:v>
                </c:pt>
                <c:pt idx="248">
                  <c:v>1.0340761000000001</c:v>
                </c:pt>
                <c:pt idx="249">
                  <c:v>1.0340623</c:v>
                </c:pt>
                <c:pt idx="250">
                  <c:v>1.0339608</c:v>
                </c:pt>
                <c:pt idx="251">
                  <c:v>1.0339426</c:v>
                </c:pt>
                <c:pt idx="252">
                  <c:v>1.0338753000000001</c:v>
                </c:pt>
                <c:pt idx="253">
                  <c:v>1.0339216</c:v>
                </c:pt>
                <c:pt idx="254">
                  <c:v>1.0339109</c:v>
                </c:pt>
                <c:pt idx="255">
                  <c:v>1.033841</c:v>
                </c:pt>
                <c:pt idx="256">
                  <c:v>1.033928</c:v>
                </c:pt>
                <c:pt idx="257">
                  <c:v>1.0338825</c:v>
                </c:pt>
                <c:pt idx="258">
                  <c:v>1.0339244999999999</c:v>
                </c:pt>
                <c:pt idx="259">
                  <c:v>1.0337746999999999</c:v>
                </c:pt>
                <c:pt idx="260">
                  <c:v>1.0337577</c:v>
                </c:pt>
                <c:pt idx="261">
                  <c:v>1.0337375</c:v>
                </c:pt>
                <c:pt idx="262">
                  <c:v>1.0337679</c:v>
                </c:pt>
                <c:pt idx="263">
                  <c:v>1.0336193</c:v>
                </c:pt>
                <c:pt idx="264">
                  <c:v>1.0336006</c:v>
                </c:pt>
                <c:pt idx="265">
                  <c:v>1.033555</c:v>
                </c:pt>
                <c:pt idx="266">
                  <c:v>1.0334745999999999</c:v>
                </c:pt>
                <c:pt idx="267">
                  <c:v>1.0333842</c:v>
                </c:pt>
                <c:pt idx="268">
                  <c:v>1.0333174000000001</c:v>
                </c:pt>
                <c:pt idx="269">
                  <c:v>1.0332904000000001</c:v>
                </c:pt>
                <c:pt idx="270">
                  <c:v>1.0332969000000001</c:v>
                </c:pt>
                <c:pt idx="271">
                  <c:v>1.0331047</c:v>
                </c:pt>
                <c:pt idx="272">
                  <c:v>1.0330446</c:v>
                </c:pt>
                <c:pt idx="273">
                  <c:v>1.0330359</c:v>
                </c:pt>
                <c:pt idx="274">
                  <c:v>1.0329552</c:v>
                </c:pt>
                <c:pt idx="275">
                  <c:v>1.0329421000000001</c:v>
                </c:pt>
                <c:pt idx="276">
                  <c:v>1.0330857</c:v>
                </c:pt>
                <c:pt idx="277">
                  <c:v>1.0328933</c:v>
                </c:pt>
                <c:pt idx="278">
                  <c:v>1.0328790999999999</c:v>
                </c:pt>
                <c:pt idx="279">
                  <c:v>1.0328207</c:v>
                </c:pt>
                <c:pt idx="280">
                  <c:v>1.0328352000000001</c:v>
                </c:pt>
                <c:pt idx="281">
                  <c:v>1.0327648</c:v>
                </c:pt>
                <c:pt idx="282">
                  <c:v>1.0326967</c:v>
                </c:pt>
                <c:pt idx="283">
                  <c:v>1.0327137</c:v>
                </c:pt>
                <c:pt idx="284">
                  <c:v>1.0326434</c:v>
                </c:pt>
                <c:pt idx="285">
                  <c:v>1.0324952999999999</c:v>
                </c:pt>
                <c:pt idx="286">
                  <c:v>1.0324584000000001</c:v>
                </c:pt>
                <c:pt idx="287">
                  <c:v>1.0325137</c:v>
                </c:pt>
                <c:pt idx="288">
                  <c:v>1.0325858999999999</c:v>
                </c:pt>
                <c:pt idx="289">
                  <c:v>1.0325048999999999</c:v>
                </c:pt>
                <c:pt idx="290">
                  <c:v>1.0324757</c:v>
                </c:pt>
                <c:pt idx="291">
                  <c:v>1.0325397000000001</c:v>
                </c:pt>
                <c:pt idx="292">
                  <c:v>1.0324249999999999</c:v>
                </c:pt>
                <c:pt idx="293">
                  <c:v>1.0324667999999999</c:v>
                </c:pt>
                <c:pt idx="294">
                  <c:v>1.0324485000000001</c:v>
                </c:pt>
                <c:pt idx="295">
                  <c:v>1.0324544</c:v>
                </c:pt>
                <c:pt idx="296">
                  <c:v>1.0323245999999999</c:v>
                </c:pt>
                <c:pt idx="297">
                  <c:v>1.0322952999999999</c:v>
                </c:pt>
                <c:pt idx="298">
                  <c:v>1.0322695</c:v>
                </c:pt>
                <c:pt idx="299">
                  <c:v>1.0320289</c:v>
                </c:pt>
                <c:pt idx="300">
                  <c:v>1.0319742999999999</c:v>
                </c:pt>
                <c:pt idx="301">
                  <c:v>1.0319607</c:v>
                </c:pt>
                <c:pt idx="302">
                  <c:v>1.0319175</c:v>
                </c:pt>
                <c:pt idx="303">
                  <c:v>1.0318723999999999</c:v>
                </c:pt>
                <c:pt idx="304">
                  <c:v>1.0316433</c:v>
                </c:pt>
                <c:pt idx="305">
                  <c:v>1.0316582999999999</c:v>
                </c:pt>
                <c:pt idx="306">
                  <c:v>1.0317254</c:v>
                </c:pt>
                <c:pt idx="307">
                  <c:v>1.0317632000000001</c:v>
                </c:pt>
                <c:pt idx="308">
                  <c:v>1.0316118000000001</c:v>
                </c:pt>
                <c:pt idx="309">
                  <c:v>1.0316555999999999</c:v>
                </c:pt>
                <c:pt idx="310">
                  <c:v>1.0316348</c:v>
                </c:pt>
                <c:pt idx="311">
                  <c:v>1.0314627000000001</c:v>
                </c:pt>
                <c:pt idx="312">
                  <c:v>1.0314045000000001</c:v>
                </c:pt>
                <c:pt idx="313">
                  <c:v>1.031342</c:v>
                </c:pt>
                <c:pt idx="314">
                  <c:v>1.0312802000000001</c:v>
                </c:pt>
                <c:pt idx="315">
                  <c:v>1.0313102000000001</c:v>
                </c:pt>
                <c:pt idx="316">
                  <c:v>1.0312741000000001</c:v>
                </c:pt>
                <c:pt idx="317">
                  <c:v>1.0312626</c:v>
                </c:pt>
                <c:pt idx="318">
                  <c:v>1.0311087000000001</c:v>
                </c:pt>
                <c:pt idx="319">
                  <c:v>1.0310626000000001</c:v>
                </c:pt>
                <c:pt idx="320">
                  <c:v>1.0310234</c:v>
                </c:pt>
                <c:pt idx="321">
                  <c:v>1.0309343</c:v>
                </c:pt>
                <c:pt idx="322">
                  <c:v>1.0308155999999999</c:v>
                </c:pt>
                <c:pt idx="323">
                  <c:v>1.030743</c:v>
                </c:pt>
                <c:pt idx="324">
                  <c:v>1.0307261999999999</c:v>
                </c:pt>
                <c:pt idx="325">
                  <c:v>1.0306862999999999</c:v>
                </c:pt>
                <c:pt idx="326">
                  <c:v>1.0306458000000001</c:v>
                </c:pt>
                <c:pt idx="327">
                  <c:v>1.0305283000000001</c:v>
                </c:pt>
                <c:pt idx="328">
                  <c:v>1.0306040999999999</c:v>
                </c:pt>
                <c:pt idx="329">
                  <c:v>1.0304146000000001</c:v>
                </c:pt>
                <c:pt idx="330">
                  <c:v>1.0304713000000001</c:v>
                </c:pt>
                <c:pt idx="331">
                  <c:v>1.030243</c:v>
                </c:pt>
                <c:pt idx="332">
                  <c:v>1.0302726</c:v>
                </c:pt>
                <c:pt idx="333">
                  <c:v>1.0302616</c:v>
                </c:pt>
                <c:pt idx="334">
                  <c:v>1.0301826000000001</c:v>
                </c:pt>
                <c:pt idx="335">
                  <c:v>1.0301625999999999</c:v>
                </c:pt>
                <c:pt idx="336">
                  <c:v>1.0301126</c:v>
                </c:pt>
                <c:pt idx="337">
                  <c:v>1.0300708000000001</c:v>
                </c:pt>
                <c:pt idx="338">
                  <c:v>1.0299072</c:v>
                </c:pt>
                <c:pt idx="339">
                  <c:v>1.0298944999999999</c:v>
                </c:pt>
                <c:pt idx="340">
                  <c:v>1.0297814999999999</c:v>
                </c:pt>
                <c:pt idx="341">
                  <c:v>1.0297552000000001</c:v>
                </c:pt>
                <c:pt idx="342">
                  <c:v>1.0297750000000001</c:v>
                </c:pt>
                <c:pt idx="343">
                  <c:v>1.0297407000000001</c:v>
                </c:pt>
                <c:pt idx="344">
                  <c:v>1.0296829000000001</c:v>
                </c:pt>
                <c:pt idx="345">
                  <c:v>1.0297333</c:v>
                </c:pt>
                <c:pt idx="346">
                  <c:v>1.0297518999999999</c:v>
                </c:pt>
                <c:pt idx="347">
                  <c:v>1.0296209000000001</c:v>
                </c:pt>
                <c:pt idx="348">
                  <c:v>1.0297061000000001</c:v>
                </c:pt>
                <c:pt idx="349">
                  <c:v>1.0296304000000001</c:v>
                </c:pt>
                <c:pt idx="350">
                  <c:v>1.0295403000000001</c:v>
                </c:pt>
                <c:pt idx="351">
                  <c:v>1.0295595</c:v>
                </c:pt>
                <c:pt idx="352">
                  <c:v>1.0294812</c:v>
                </c:pt>
                <c:pt idx="353">
                  <c:v>1.0294607</c:v>
                </c:pt>
                <c:pt idx="354">
                  <c:v>1.0295174</c:v>
                </c:pt>
                <c:pt idx="355">
                  <c:v>1.0295017</c:v>
                </c:pt>
                <c:pt idx="356">
                  <c:v>1.0294839</c:v>
                </c:pt>
                <c:pt idx="357">
                  <c:v>1.0293893000000001</c:v>
                </c:pt>
                <c:pt idx="358">
                  <c:v>1.0292562000000001</c:v>
                </c:pt>
                <c:pt idx="359">
                  <c:v>1.0292520999999999</c:v>
                </c:pt>
                <c:pt idx="360">
                  <c:v>1.0292882000000001</c:v>
                </c:pt>
                <c:pt idx="361">
                  <c:v>1.0290575</c:v>
                </c:pt>
                <c:pt idx="362">
                  <c:v>1.0289592000000001</c:v>
                </c:pt>
                <c:pt idx="363">
                  <c:v>1.0289271</c:v>
                </c:pt>
                <c:pt idx="364">
                  <c:v>1.0288856</c:v>
                </c:pt>
                <c:pt idx="365">
                  <c:v>1.0288493999999999</c:v>
                </c:pt>
                <c:pt idx="366">
                  <c:v>1.0287436000000001</c:v>
                </c:pt>
                <c:pt idx="367">
                  <c:v>1.0286797000000001</c:v>
                </c:pt>
                <c:pt idx="368">
                  <c:v>1.0286892999999999</c:v>
                </c:pt>
                <c:pt idx="369">
                  <c:v>1.0286554000000001</c:v>
                </c:pt>
                <c:pt idx="370">
                  <c:v>1.0284544</c:v>
                </c:pt>
                <c:pt idx="371">
                  <c:v>1.0284740999999999</c:v>
                </c:pt>
                <c:pt idx="372">
                  <c:v>1.0284456</c:v>
                </c:pt>
                <c:pt idx="373">
                  <c:v>1.0284981</c:v>
                </c:pt>
                <c:pt idx="374">
                  <c:v>1.0284184000000001</c:v>
                </c:pt>
                <c:pt idx="375">
                  <c:v>1.0283198</c:v>
                </c:pt>
                <c:pt idx="376">
                  <c:v>1.0282551</c:v>
                </c:pt>
                <c:pt idx="377">
                  <c:v>1.0281051000000001</c:v>
                </c:pt>
                <c:pt idx="378">
                  <c:v>1.0281469000000001</c:v>
                </c:pt>
                <c:pt idx="379">
                  <c:v>1.0280587999999999</c:v>
                </c:pt>
                <c:pt idx="380">
                  <c:v>1.0280737</c:v>
                </c:pt>
                <c:pt idx="381">
                  <c:v>1.028084</c:v>
                </c:pt>
                <c:pt idx="382">
                  <c:v>1.0279993999999999</c:v>
                </c:pt>
                <c:pt idx="383">
                  <c:v>1.028019</c:v>
                </c:pt>
                <c:pt idx="384">
                  <c:v>1.027992</c:v>
                </c:pt>
                <c:pt idx="385">
                  <c:v>1.0279471</c:v>
                </c:pt>
                <c:pt idx="386">
                  <c:v>1.0278001999999999</c:v>
                </c:pt>
                <c:pt idx="387">
                  <c:v>1.0279038</c:v>
                </c:pt>
                <c:pt idx="388">
                  <c:v>1.0277286999999999</c:v>
                </c:pt>
                <c:pt idx="389">
                  <c:v>1.0276525000000001</c:v>
                </c:pt>
                <c:pt idx="390">
                  <c:v>1.0277026</c:v>
                </c:pt>
                <c:pt idx="391">
                  <c:v>1.0276114000000001</c:v>
                </c:pt>
                <c:pt idx="392">
                  <c:v>1.0275481</c:v>
                </c:pt>
                <c:pt idx="393">
                  <c:v>1.0273380000000001</c:v>
                </c:pt>
                <c:pt idx="394">
                  <c:v>1.0273435</c:v>
                </c:pt>
                <c:pt idx="395">
                  <c:v>1.0271367</c:v>
                </c:pt>
                <c:pt idx="396">
                  <c:v>1.0271218</c:v>
                </c:pt>
                <c:pt idx="397">
                  <c:v>1.0270493000000001</c:v>
                </c:pt>
                <c:pt idx="398">
                  <c:v>1.0270395000000001</c:v>
                </c:pt>
                <c:pt idx="399">
                  <c:v>1.0269045000000001</c:v>
                </c:pt>
                <c:pt idx="400">
                  <c:v>1.026832</c:v>
                </c:pt>
                <c:pt idx="401">
                  <c:v>1.0267709</c:v>
                </c:pt>
                <c:pt idx="402">
                  <c:v>1.0265297</c:v>
                </c:pt>
                <c:pt idx="403">
                  <c:v>1.0265749</c:v>
                </c:pt>
                <c:pt idx="404">
                  <c:v>1.0264230999999999</c:v>
                </c:pt>
                <c:pt idx="405">
                  <c:v>1.0264423</c:v>
                </c:pt>
                <c:pt idx="406">
                  <c:v>1.0265424999999999</c:v>
                </c:pt>
                <c:pt idx="407">
                  <c:v>1.0264732000000001</c:v>
                </c:pt>
                <c:pt idx="408">
                  <c:v>1.0265138</c:v>
                </c:pt>
                <c:pt idx="409">
                  <c:v>1.0263344999999999</c:v>
                </c:pt>
                <c:pt idx="410">
                  <c:v>1.0263386000000001</c:v>
                </c:pt>
                <c:pt idx="411">
                  <c:v>1.0264656999999999</c:v>
                </c:pt>
                <c:pt idx="412">
                  <c:v>1.0263046</c:v>
                </c:pt>
                <c:pt idx="413">
                  <c:v>1.0263382000000001</c:v>
                </c:pt>
                <c:pt idx="414">
                  <c:v>1.0262732999999999</c:v>
                </c:pt>
                <c:pt idx="415">
                  <c:v>1.0262133</c:v>
                </c:pt>
                <c:pt idx="416">
                  <c:v>1.0262939</c:v>
                </c:pt>
                <c:pt idx="417">
                  <c:v>1.0260750999999999</c:v>
                </c:pt>
                <c:pt idx="418">
                  <c:v>1.0260043999999999</c:v>
                </c:pt>
                <c:pt idx="419">
                  <c:v>1.0261617000000001</c:v>
                </c:pt>
                <c:pt idx="420">
                  <c:v>1.0262275000000001</c:v>
                </c:pt>
                <c:pt idx="421">
                  <c:v>1.0262462999999999</c:v>
                </c:pt>
                <c:pt idx="422">
                  <c:v>1.0264046</c:v>
                </c:pt>
                <c:pt idx="423">
                  <c:v>1.0263841</c:v>
                </c:pt>
                <c:pt idx="424">
                  <c:v>1.0262206</c:v>
                </c:pt>
                <c:pt idx="425">
                  <c:v>1.0261095</c:v>
                </c:pt>
                <c:pt idx="426">
                  <c:v>1.0260043000000001</c:v>
                </c:pt>
                <c:pt idx="427">
                  <c:v>1.0260024999999999</c:v>
                </c:pt>
                <c:pt idx="428">
                  <c:v>1.0259142000000001</c:v>
                </c:pt>
                <c:pt idx="429">
                  <c:v>1.0257554</c:v>
                </c:pt>
                <c:pt idx="430">
                  <c:v>1.0257145000000001</c:v>
                </c:pt>
                <c:pt idx="431">
                  <c:v>1.025665</c:v>
                </c:pt>
                <c:pt idx="432">
                  <c:v>1.0255628999999999</c:v>
                </c:pt>
                <c:pt idx="433">
                  <c:v>1.0253261</c:v>
                </c:pt>
                <c:pt idx="434">
                  <c:v>1.0253178000000001</c:v>
                </c:pt>
                <c:pt idx="435">
                  <c:v>1.0253645</c:v>
                </c:pt>
                <c:pt idx="436">
                  <c:v>1.0252361999999999</c:v>
                </c:pt>
                <c:pt idx="437">
                  <c:v>1.0251328</c:v>
                </c:pt>
                <c:pt idx="438">
                  <c:v>1.0249835</c:v>
                </c:pt>
                <c:pt idx="439">
                  <c:v>1.0250944</c:v>
                </c:pt>
                <c:pt idx="440">
                  <c:v>1.0248328</c:v>
                </c:pt>
                <c:pt idx="441">
                  <c:v>1.0249017</c:v>
                </c:pt>
                <c:pt idx="442">
                  <c:v>1.0247245</c:v>
                </c:pt>
                <c:pt idx="443">
                  <c:v>1.0246948</c:v>
                </c:pt>
                <c:pt idx="444">
                  <c:v>1.0247039</c:v>
                </c:pt>
                <c:pt idx="445">
                  <c:v>1.0247887</c:v>
                </c:pt>
                <c:pt idx="446">
                  <c:v>1.0247723</c:v>
                </c:pt>
                <c:pt idx="447">
                  <c:v>1.0247382</c:v>
                </c:pt>
                <c:pt idx="448">
                  <c:v>1.0247008</c:v>
                </c:pt>
                <c:pt idx="449">
                  <c:v>1.0247569999999999</c:v>
                </c:pt>
                <c:pt idx="450">
                  <c:v>1.0247461</c:v>
                </c:pt>
                <c:pt idx="451">
                  <c:v>1.0247816999999999</c:v>
                </c:pt>
                <c:pt idx="452">
                  <c:v>1.0247298</c:v>
                </c:pt>
                <c:pt idx="453">
                  <c:v>1.0246369</c:v>
                </c:pt>
                <c:pt idx="454">
                  <c:v>1.0248520000000001</c:v>
                </c:pt>
                <c:pt idx="455">
                  <c:v>1.0247714999999999</c:v>
                </c:pt>
                <c:pt idx="456">
                  <c:v>1.0247033000000001</c:v>
                </c:pt>
                <c:pt idx="457">
                  <c:v>1.0245948</c:v>
                </c:pt>
                <c:pt idx="458">
                  <c:v>1.0245512000000001</c:v>
                </c:pt>
                <c:pt idx="459">
                  <c:v>1.0243119999999999</c:v>
                </c:pt>
                <c:pt idx="460">
                  <c:v>1.0242883</c:v>
                </c:pt>
                <c:pt idx="461">
                  <c:v>1.024197</c:v>
                </c:pt>
                <c:pt idx="462">
                  <c:v>1.0242255</c:v>
                </c:pt>
                <c:pt idx="463">
                  <c:v>1.0242279999999999</c:v>
                </c:pt>
                <c:pt idx="464">
                  <c:v>1.0241761</c:v>
                </c:pt>
                <c:pt idx="465">
                  <c:v>1.0240151</c:v>
                </c:pt>
                <c:pt idx="466">
                  <c:v>1.0240092000000001</c:v>
                </c:pt>
                <c:pt idx="467">
                  <c:v>1.0238423000000001</c:v>
                </c:pt>
                <c:pt idx="468">
                  <c:v>1.0238315</c:v>
                </c:pt>
                <c:pt idx="469">
                  <c:v>1.0236974000000001</c:v>
                </c:pt>
                <c:pt idx="470">
                  <c:v>1.0236050999999999</c:v>
                </c:pt>
                <c:pt idx="471">
                  <c:v>1.0234945</c:v>
                </c:pt>
                <c:pt idx="472">
                  <c:v>1.023379</c:v>
                </c:pt>
                <c:pt idx="473">
                  <c:v>1.0232631999999999</c:v>
                </c:pt>
                <c:pt idx="474">
                  <c:v>1.0230919000000001</c:v>
                </c:pt>
                <c:pt idx="475">
                  <c:v>1.0230296999999999</c:v>
                </c:pt>
                <c:pt idx="476">
                  <c:v>1.023002</c:v>
                </c:pt>
                <c:pt idx="477">
                  <c:v>1.0229467999999999</c:v>
                </c:pt>
                <c:pt idx="478">
                  <c:v>1.0229197000000001</c:v>
                </c:pt>
                <c:pt idx="479">
                  <c:v>1.0227929</c:v>
                </c:pt>
                <c:pt idx="480">
                  <c:v>1.0229577000000001</c:v>
                </c:pt>
                <c:pt idx="481">
                  <c:v>1.0229112</c:v>
                </c:pt>
                <c:pt idx="482">
                  <c:v>1.0229782999999999</c:v>
                </c:pt>
                <c:pt idx="483">
                  <c:v>1.0230204000000001</c:v>
                </c:pt>
                <c:pt idx="484">
                  <c:v>1.0227695999999999</c:v>
                </c:pt>
                <c:pt idx="485">
                  <c:v>1.0228288000000001</c:v>
                </c:pt>
                <c:pt idx="486">
                  <c:v>1.0227795</c:v>
                </c:pt>
                <c:pt idx="487">
                  <c:v>1.022799</c:v>
                </c:pt>
                <c:pt idx="488">
                  <c:v>1.0228478000000001</c:v>
                </c:pt>
                <c:pt idx="489">
                  <c:v>1.022802</c:v>
                </c:pt>
                <c:pt idx="490">
                  <c:v>1.0228410999999999</c:v>
                </c:pt>
                <c:pt idx="491">
                  <c:v>1.0229489</c:v>
                </c:pt>
                <c:pt idx="492">
                  <c:v>1.0230849</c:v>
                </c:pt>
                <c:pt idx="493">
                  <c:v>1.0230693</c:v>
                </c:pt>
                <c:pt idx="494">
                  <c:v>1.0228417000000001</c:v>
                </c:pt>
                <c:pt idx="495">
                  <c:v>1.0228248</c:v>
                </c:pt>
                <c:pt idx="496">
                  <c:v>1.0227493999999999</c:v>
                </c:pt>
                <c:pt idx="497">
                  <c:v>1.0225989</c:v>
                </c:pt>
                <c:pt idx="498">
                  <c:v>1.0225572999999999</c:v>
                </c:pt>
                <c:pt idx="499">
                  <c:v>1.0222906</c:v>
                </c:pt>
                <c:pt idx="500">
                  <c:v>1.0223594</c:v>
                </c:pt>
                <c:pt idx="501">
                  <c:v>1.0223485999999999</c:v>
                </c:pt>
                <c:pt idx="502">
                  <c:v>1.0220761</c:v>
                </c:pt>
                <c:pt idx="503">
                  <c:v>1.0220077999999999</c:v>
                </c:pt>
                <c:pt idx="504">
                  <c:v>1.0220891999999999</c:v>
                </c:pt>
                <c:pt idx="505">
                  <c:v>1.0220418</c:v>
                </c:pt>
                <c:pt idx="506">
                  <c:v>1.0220302000000001</c:v>
                </c:pt>
                <c:pt idx="507">
                  <c:v>1.0217632000000001</c:v>
                </c:pt>
                <c:pt idx="508">
                  <c:v>1.0218332000000001</c:v>
                </c:pt>
                <c:pt idx="509">
                  <c:v>1.0215596</c:v>
                </c:pt>
                <c:pt idx="510">
                  <c:v>1.0215445000000001</c:v>
                </c:pt>
                <c:pt idx="511">
                  <c:v>1.021431</c:v>
                </c:pt>
                <c:pt idx="512">
                  <c:v>1.0212232999999999</c:v>
                </c:pt>
                <c:pt idx="513">
                  <c:v>1.0213380999999999</c:v>
                </c:pt>
                <c:pt idx="514">
                  <c:v>1.0211570999999999</c:v>
                </c:pt>
                <c:pt idx="515">
                  <c:v>1.0211148000000001</c:v>
                </c:pt>
                <c:pt idx="516">
                  <c:v>1.0209206</c:v>
                </c:pt>
                <c:pt idx="517">
                  <c:v>1.0208944</c:v>
                </c:pt>
                <c:pt idx="518">
                  <c:v>1.0208132999999999</c:v>
                </c:pt>
                <c:pt idx="519">
                  <c:v>1.0208788</c:v>
                </c:pt>
                <c:pt idx="520">
                  <c:v>1.0208393</c:v>
                </c:pt>
                <c:pt idx="521">
                  <c:v>1.0205724</c:v>
                </c:pt>
                <c:pt idx="522">
                  <c:v>1.0205677</c:v>
                </c:pt>
                <c:pt idx="523">
                  <c:v>1.0206132999999999</c:v>
                </c:pt>
                <c:pt idx="524">
                  <c:v>1.0204873000000001</c:v>
                </c:pt>
                <c:pt idx="525">
                  <c:v>1.0206655</c:v>
                </c:pt>
                <c:pt idx="526">
                  <c:v>1.0206835000000001</c:v>
                </c:pt>
                <c:pt idx="527">
                  <c:v>1.0206166999999999</c:v>
                </c:pt>
                <c:pt idx="528">
                  <c:v>1.0205975</c:v>
                </c:pt>
                <c:pt idx="529">
                  <c:v>1.0203952999999999</c:v>
                </c:pt>
                <c:pt idx="530">
                  <c:v>1.0202952999999999</c:v>
                </c:pt>
                <c:pt idx="531">
                  <c:v>1.0202979000000001</c:v>
                </c:pt>
                <c:pt idx="532">
                  <c:v>1.0201073000000001</c:v>
                </c:pt>
                <c:pt idx="533">
                  <c:v>1.0201832</c:v>
                </c:pt>
                <c:pt idx="534">
                  <c:v>1.0201199000000001</c:v>
                </c:pt>
                <c:pt idx="535">
                  <c:v>1.0200102</c:v>
                </c:pt>
                <c:pt idx="536">
                  <c:v>1.0198510000000001</c:v>
                </c:pt>
                <c:pt idx="537">
                  <c:v>1.0197092000000001</c:v>
                </c:pt>
                <c:pt idx="538">
                  <c:v>1.0196525999999999</c:v>
                </c:pt>
                <c:pt idx="539">
                  <c:v>1.0196582999999999</c:v>
                </c:pt>
                <c:pt idx="540">
                  <c:v>1.0194312000000001</c:v>
                </c:pt>
                <c:pt idx="541">
                  <c:v>1.0193425</c:v>
                </c:pt>
                <c:pt idx="542">
                  <c:v>1.0192337</c:v>
                </c:pt>
                <c:pt idx="543">
                  <c:v>1.0190996000000001</c:v>
                </c:pt>
                <c:pt idx="544">
                  <c:v>1.0189128000000001</c:v>
                </c:pt>
                <c:pt idx="545">
                  <c:v>1.0188577000000001</c:v>
                </c:pt>
                <c:pt idx="546">
                  <c:v>1.0189039</c:v>
                </c:pt>
                <c:pt idx="547">
                  <c:v>1.0188558999999999</c:v>
                </c:pt>
                <c:pt idx="548">
                  <c:v>1.0187557</c:v>
                </c:pt>
                <c:pt idx="549">
                  <c:v>1.0187520999999999</c:v>
                </c:pt>
                <c:pt idx="550">
                  <c:v>1.0185215000000001</c:v>
                </c:pt>
                <c:pt idx="551">
                  <c:v>1.0185012</c:v>
                </c:pt>
                <c:pt idx="552">
                  <c:v>1.0186054</c:v>
                </c:pt>
                <c:pt idx="553">
                  <c:v>1.0183184000000001</c:v>
                </c:pt>
                <c:pt idx="554">
                  <c:v>1.0182738</c:v>
                </c:pt>
                <c:pt idx="555">
                  <c:v>1.0182891999999999</c:v>
                </c:pt>
                <c:pt idx="556">
                  <c:v>1.0184531999999999</c:v>
                </c:pt>
                <c:pt idx="557">
                  <c:v>1.0181069</c:v>
                </c:pt>
                <c:pt idx="558">
                  <c:v>1.0179954</c:v>
                </c:pt>
                <c:pt idx="559">
                  <c:v>1.0179482</c:v>
                </c:pt>
                <c:pt idx="560">
                  <c:v>1.0179874</c:v>
                </c:pt>
                <c:pt idx="561">
                  <c:v>1.018133</c:v>
                </c:pt>
                <c:pt idx="562">
                  <c:v>1.0179746000000001</c:v>
                </c:pt>
                <c:pt idx="563">
                  <c:v>1.0179914999999999</c:v>
                </c:pt>
                <c:pt idx="564">
                  <c:v>1.0181015</c:v>
                </c:pt>
                <c:pt idx="565">
                  <c:v>1.0180423999999999</c:v>
                </c:pt>
                <c:pt idx="566">
                  <c:v>1.0178826999999999</c:v>
                </c:pt>
                <c:pt idx="567">
                  <c:v>1.0179799</c:v>
                </c:pt>
                <c:pt idx="568">
                  <c:v>1.0176768</c:v>
                </c:pt>
                <c:pt idx="569">
                  <c:v>1.0175419000000001</c:v>
                </c:pt>
                <c:pt idx="570">
                  <c:v>1.0174538</c:v>
                </c:pt>
                <c:pt idx="571">
                  <c:v>1.0174160999999999</c:v>
                </c:pt>
                <c:pt idx="572">
                  <c:v>1.0174543</c:v>
                </c:pt>
                <c:pt idx="573">
                  <c:v>1.0175033</c:v>
                </c:pt>
                <c:pt idx="574">
                  <c:v>1.0174061000000001</c:v>
                </c:pt>
                <c:pt idx="575">
                  <c:v>1.0172810999999999</c:v>
                </c:pt>
                <c:pt idx="576">
                  <c:v>1.0171435</c:v>
                </c:pt>
                <c:pt idx="577">
                  <c:v>1.0170817000000001</c:v>
                </c:pt>
                <c:pt idx="578">
                  <c:v>1.0169471999999999</c:v>
                </c:pt>
                <c:pt idx="579">
                  <c:v>1.0168974</c:v>
                </c:pt>
                <c:pt idx="580">
                  <c:v>1.0168324</c:v>
                </c:pt>
                <c:pt idx="581">
                  <c:v>1.0166828999999999</c:v>
                </c:pt>
                <c:pt idx="582">
                  <c:v>1.0167012</c:v>
                </c:pt>
                <c:pt idx="583">
                  <c:v>1.0166146</c:v>
                </c:pt>
                <c:pt idx="584">
                  <c:v>1.0165213</c:v>
                </c:pt>
                <c:pt idx="585">
                  <c:v>1.0161777000000001</c:v>
                </c:pt>
                <c:pt idx="586">
                  <c:v>1.0162091</c:v>
                </c:pt>
                <c:pt idx="587">
                  <c:v>1.0160134999999999</c:v>
                </c:pt>
                <c:pt idx="588">
                  <c:v>1.0158832</c:v>
                </c:pt>
                <c:pt idx="589">
                  <c:v>1.0159385000000001</c:v>
                </c:pt>
                <c:pt idx="590">
                  <c:v>1.0158669</c:v>
                </c:pt>
                <c:pt idx="591">
                  <c:v>1.01589</c:v>
                </c:pt>
                <c:pt idx="592">
                  <c:v>1.0158914000000001</c:v>
                </c:pt>
                <c:pt idx="593">
                  <c:v>1.0156114999999999</c:v>
                </c:pt>
                <c:pt idx="594">
                  <c:v>1.0156695</c:v>
                </c:pt>
                <c:pt idx="595">
                  <c:v>1.0156141999999999</c:v>
                </c:pt>
                <c:pt idx="596">
                  <c:v>1.0156022</c:v>
                </c:pt>
                <c:pt idx="597">
                  <c:v>1.0156331999999999</c:v>
                </c:pt>
                <c:pt idx="598">
                  <c:v>1.0155632000000001</c:v>
                </c:pt>
                <c:pt idx="599">
                  <c:v>1.0155425</c:v>
                </c:pt>
                <c:pt idx="600">
                  <c:v>1.0153843</c:v>
                </c:pt>
                <c:pt idx="601">
                  <c:v>1.0155053999999999</c:v>
                </c:pt>
                <c:pt idx="602">
                  <c:v>1.0152919</c:v>
                </c:pt>
                <c:pt idx="603">
                  <c:v>1.0154451</c:v>
                </c:pt>
                <c:pt idx="604">
                  <c:v>1.0154160999999999</c:v>
                </c:pt>
                <c:pt idx="605">
                  <c:v>1.0152304000000001</c:v>
                </c:pt>
                <c:pt idx="606">
                  <c:v>1.0151653</c:v>
                </c:pt>
                <c:pt idx="607">
                  <c:v>1.0152462</c:v>
                </c:pt>
                <c:pt idx="608">
                  <c:v>1.0150663</c:v>
                </c:pt>
                <c:pt idx="609">
                  <c:v>1.0149587</c:v>
                </c:pt>
                <c:pt idx="610">
                  <c:v>1.0148169</c:v>
                </c:pt>
                <c:pt idx="611">
                  <c:v>1.0145569999999999</c:v>
                </c:pt>
                <c:pt idx="612">
                  <c:v>1.0145322999999999</c:v>
                </c:pt>
                <c:pt idx="613">
                  <c:v>1.0142937000000001</c:v>
                </c:pt>
                <c:pt idx="614">
                  <c:v>1.0142925</c:v>
                </c:pt>
                <c:pt idx="615">
                  <c:v>1.0140837</c:v>
                </c:pt>
                <c:pt idx="616">
                  <c:v>1.0139966</c:v>
                </c:pt>
                <c:pt idx="617">
                  <c:v>1.0139180000000001</c:v>
                </c:pt>
                <c:pt idx="618">
                  <c:v>1.0137668</c:v>
                </c:pt>
                <c:pt idx="619">
                  <c:v>1.0136111999999999</c:v>
                </c:pt>
                <c:pt idx="620">
                  <c:v>1.0134717</c:v>
                </c:pt>
                <c:pt idx="621">
                  <c:v>1.0132194999999999</c:v>
                </c:pt>
                <c:pt idx="622">
                  <c:v>1.0132459</c:v>
                </c:pt>
                <c:pt idx="623">
                  <c:v>1.0131195</c:v>
                </c:pt>
                <c:pt idx="624">
                  <c:v>1.013009</c:v>
                </c:pt>
                <c:pt idx="625">
                  <c:v>1.0129545</c:v>
                </c:pt>
                <c:pt idx="626">
                  <c:v>1.0127976000000001</c:v>
                </c:pt>
                <c:pt idx="627">
                  <c:v>1.0128382</c:v>
                </c:pt>
                <c:pt idx="628">
                  <c:v>1.0129149</c:v>
                </c:pt>
                <c:pt idx="629">
                  <c:v>1.0126822</c:v>
                </c:pt>
                <c:pt idx="630">
                  <c:v>1.0126911000000001</c:v>
                </c:pt>
                <c:pt idx="631">
                  <c:v>1.0126393</c:v>
                </c:pt>
                <c:pt idx="632">
                  <c:v>1.0125097000000001</c:v>
                </c:pt>
                <c:pt idx="633">
                  <c:v>1.0124185000000001</c:v>
                </c:pt>
                <c:pt idx="634">
                  <c:v>1.0123835999999999</c:v>
                </c:pt>
                <c:pt idx="635">
                  <c:v>1.0124226000000001</c:v>
                </c:pt>
                <c:pt idx="636">
                  <c:v>1.0123675000000001</c:v>
                </c:pt>
                <c:pt idx="637">
                  <c:v>1.0121818</c:v>
                </c:pt>
                <c:pt idx="638">
                  <c:v>1.0122739999999999</c:v>
                </c:pt>
                <c:pt idx="639">
                  <c:v>1.0121049</c:v>
                </c:pt>
                <c:pt idx="640">
                  <c:v>1.0121912</c:v>
                </c:pt>
                <c:pt idx="641">
                  <c:v>1.0122141</c:v>
                </c:pt>
                <c:pt idx="642">
                  <c:v>1.0121301</c:v>
                </c:pt>
                <c:pt idx="643">
                  <c:v>1.012025</c:v>
                </c:pt>
                <c:pt idx="644">
                  <c:v>1.0118811000000001</c:v>
                </c:pt>
                <c:pt idx="645">
                  <c:v>1.0117776000000001</c:v>
                </c:pt>
                <c:pt idx="646">
                  <c:v>1.0115961</c:v>
                </c:pt>
                <c:pt idx="647">
                  <c:v>1.0115780999999999</c:v>
                </c:pt>
                <c:pt idx="648">
                  <c:v>1.0113783999999999</c:v>
                </c:pt>
                <c:pt idx="649">
                  <c:v>1.0112725</c:v>
                </c:pt>
                <c:pt idx="650">
                  <c:v>1.0111287</c:v>
                </c:pt>
                <c:pt idx="651">
                  <c:v>1.0111410999999999</c:v>
                </c:pt>
                <c:pt idx="652">
                  <c:v>1.0109174999999999</c:v>
                </c:pt>
                <c:pt idx="653">
                  <c:v>1.0107273000000001</c:v>
                </c:pt>
                <c:pt idx="654">
                  <c:v>1.0107067999999999</c:v>
                </c:pt>
                <c:pt idx="655">
                  <c:v>1.0106162999999999</c:v>
                </c:pt>
                <c:pt idx="656">
                  <c:v>1.0104704</c:v>
                </c:pt>
                <c:pt idx="657">
                  <c:v>1.0100914999999999</c:v>
                </c:pt>
                <c:pt idx="658">
                  <c:v>1.0101994999999999</c:v>
                </c:pt>
                <c:pt idx="659">
                  <c:v>1.0099269</c:v>
                </c:pt>
                <c:pt idx="660">
                  <c:v>1.0099034</c:v>
                </c:pt>
                <c:pt idx="661">
                  <c:v>1.0096042999999999</c:v>
                </c:pt>
                <c:pt idx="662">
                  <c:v>1.0094590999999999</c:v>
                </c:pt>
                <c:pt idx="663">
                  <c:v>1.0093608999999999</c:v>
                </c:pt>
                <c:pt idx="664">
                  <c:v>1.0093555000000001</c:v>
                </c:pt>
                <c:pt idx="665">
                  <c:v>1.0092855999999999</c:v>
                </c:pt>
                <c:pt idx="666">
                  <c:v>1.0092428</c:v>
                </c:pt>
                <c:pt idx="667">
                  <c:v>1.0091184</c:v>
                </c:pt>
                <c:pt idx="668">
                  <c:v>1.0091641</c:v>
                </c:pt>
                <c:pt idx="669">
                  <c:v>1.0090376000000001</c:v>
                </c:pt>
                <c:pt idx="670">
                  <c:v>1.0089855999999999</c:v>
                </c:pt>
                <c:pt idx="671">
                  <c:v>1.0089710000000001</c:v>
                </c:pt>
                <c:pt idx="672">
                  <c:v>1.0089520000000001</c:v>
                </c:pt>
                <c:pt idx="673">
                  <c:v>1.0088632</c:v>
                </c:pt>
                <c:pt idx="674">
                  <c:v>1.0087098999999999</c:v>
                </c:pt>
                <c:pt idx="675">
                  <c:v>1.0085545</c:v>
                </c:pt>
                <c:pt idx="676">
                  <c:v>1.0086005</c:v>
                </c:pt>
                <c:pt idx="677">
                  <c:v>1.0084375000000001</c:v>
                </c:pt>
                <c:pt idx="678">
                  <c:v>1.0083131000000001</c:v>
                </c:pt>
                <c:pt idx="679">
                  <c:v>1.0083612</c:v>
                </c:pt>
                <c:pt idx="680">
                  <c:v>1.0081705999999999</c:v>
                </c:pt>
                <c:pt idx="681">
                  <c:v>1.0081912</c:v>
                </c:pt>
                <c:pt idx="682">
                  <c:v>1.0079335</c:v>
                </c:pt>
                <c:pt idx="683">
                  <c:v>1.0080258</c:v>
                </c:pt>
                <c:pt idx="684">
                  <c:v>1.0077853999999999</c:v>
                </c:pt>
                <c:pt idx="685">
                  <c:v>1.0076259000000001</c:v>
                </c:pt>
                <c:pt idx="686">
                  <c:v>1.0073597000000001</c:v>
                </c:pt>
                <c:pt idx="687">
                  <c:v>1.0073097</c:v>
                </c:pt>
                <c:pt idx="688">
                  <c:v>1.0071734000000001</c:v>
                </c:pt>
                <c:pt idx="689">
                  <c:v>1.0071596</c:v>
                </c:pt>
                <c:pt idx="690">
                  <c:v>1.0070013</c:v>
                </c:pt>
                <c:pt idx="691">
                  <c:v>1.00688</c:v>
                </c:pt>
                <c:pt idx="692">
                  <c:v>1.006864</c:v>
                </c:pt>
                <c:pt idx="693">
                  <c:v>1.0066955</c:v>
                </c:pt>
                <c:pt idx="694">
                  <c:v>1.0065116000000001</c:v>
                </c:pt>
                <c:pt idx="695">
                  <c:v>1.0063036999999999</c:v>
                </c:pt>
                <c:pt idx="696">
                  <c:v>1.0062853</c:v>
                </c:pt>
                <c:pt idx="697">
                  <c:v>1.0062390999999999</c:v>
                </c:pt>
                <c:pt idx="698">
                  <c:v>1.0060575</c:v>
                </c:pt>
                <c:pt idx="699">
                  <c:v>1.0058621999999999</c:v>
                </c:pt>
                <c:pt idx="700">
                  <c:v>1.0055714</c:v>
                </c:pt>
                <c:pt idx="701">
                  <c:v>1.0054974999999999</c:v>
                </c:pt>
                <c:pt idx="702">
                  <c:v>1.0052110999999999</c:v>
                </c:pt>
                <c:pt idx="703">
                  <c:v>1.0051015999999999</c:v>
                </c:pt>
                <c:pt idx="704">
                  <c:v>1.0049893999999999</c:v>
                </c:pt>
                <c:pt idx="705">
                  <c:v>1.0047181000000001</c:v>
                </c:pt>
                <c:pt idx="706">
                  <c:v>1.0047174000000001</c:v>
                </c:pt>
                <c:pt idx="707">
                  <c:v>1.0043989</c:v>
                </c:pt>
                <c:pt idx="708">
                  <c:v>1.0042291000000001</c:v>
                </c:pt>
                <c:pt idx="709">
                  <c:v>1.0042154000000001</c:v>
                </c:pt>
                <c:pt idx="710">
                  <c:v>1.0038400999999999</c:v>
                </c:pt>
                <c:pt idx="711">
                  <c:v>1.0037109</c:v>
                </c:pt>
                <c:pt idx="712">
                  <c:v>1.0035071</c:v>
                </c:pt>
                <c:pt idx="713">
                  <c:v>1.0034403000000001</c:v>
                </c:pt>
                <c:pt idx="714">
                  <c:v>1.0032509999999999</c:v>
                </c:pt>
                <c:pt idx="715">
                  <c:v>1.0030262000000001</c:v>
                </c:pt>
                <c:pt idx="716">
                  <c:v>1.0028132999999999</c:v>
                </c:pt>
                <c:pt idx="717">
                  <c:v>1.0027062</c:v>
                </c:pt>
                <c:pt idx="718">
                  <c:v>1.0026383000000001</c:v>
                </c:pt>
                <c:pt idx="719">
                  <c:v>1.0024523999999999</c:v>
                </c:pt>
                <c:pt idx="720">
                  <c:v>1.0021523999999999</c:v>
                </c:pt>
                <c:pt idx="721">
                  <c:v>1.0019046</c:v>
                </c:pt>
                <c:pt idx="722">
                  <c:v>1.0017590999999999</c:v>
                </c:pt>
                <c:pt idx="723">
                  <c:v>1.0015966000000001</c:v>
                </c:pt>
                <c:pt idx="724">
                  <c:v>1.0014155</c:v>
                </c:pt>
                <c:pt idx="725">
                  <c:v>1.0012128</c:v>
                </c:pt>
                <c:pt idx="726">
                  <c:v>1.0009707999999999</c:v>
                </c:pt>
                <c:pt idx="727">
                  <c:v>1.0007552</c:v>
                </c:pt>
                <c:pt idx="728">
                  <c:v>1.0005643</c:v>
                </c:pt>
                <c:pt idx="729">
                  <c:v>1.0002844</c:v>
                </c:pt>
                <c:pt idx="730">
                  <c:v>1.0000808000000001</c:v>
                </c:pt>
                <c:pt idx="731">
                  <c:v>1.0000224</c:v>
                </c:pt>
                <c:pt idx="732">
                  <c:v>0.99986613000000002</c:v>
                </c:pt>
                <c:pt idx="733">
                  <c:v>0.99971646000000003</c:v>
                </c:pt>
                <c:pt idx="734">
                  <c:v>0.99965667999999996</c:v>
                </c:pt>
                <c:pt idx="735">
                  <c:v>0.99948846999999996</c:v>
                </c:pt>
                <c:pt idx="736">
                  <c:v>0.99927007999999995</c:v>
                </c:pt>
                <c:pt idx="737">
                  <c:v>0.99924760999999995</c:v>
                </c:pt>
                <c:pt idx="738">
                  <c:v>0.99898708000000003</c:v>
                </c:pt>
                <c:pt idx="739">
                  <c:v>0.99890321000000004</c:v>
                </c:pt>
                <c:pt idx="740">
                  <c:v>0.99873327999999995</c:v>
                </c:pt>
                <c:pt idx="741">
                  <c:v>0.99851900000000005</c:v>
                </c:pt>
                <c:pt idx="742">
                  <c:v>0.99821061</c:v>
                </c:pt>
                <c:pt idx="743">
                  <c:v>0.99788927999999999</c:v>
                </c:pt>
                <c:pt idx="744">
                  <c:v>0.99769664000000002</c:v>
                </c:pt>
                <c:pt idx="745">
                  <c:v>0.99734586000000003</c:v>
                </c:pt>
                <c:pt idx="746">
                  <c:v>0.99706465</c:v>
                </c:pt>
                <c:pt idx="747">
                  <c:v>0.99686998000000004</c:v>
                </c:pt>
                <c:pt idx="748">
                  <c:v>0.99661564999999996</c:v>
                </c:pt>
                <c:pt idx="749">
                  <c:v>0.99636214999999995</c:v>
                </c:pt>
                <c:pt idx="750">
                  <c:v>0.99615615999999996</c:v>
                </c:pt>
                <c:pt idx="751">
                  <c:v>0.99583703000000001</c:v>
                </c:pt>
                <c:pt idx="752">
                  <c:v>0.99566387999999995</c:v>
                </c:pt>
                <c:pt idx="753">
                  <c:v>0.99539708999999998</c:v>
                </c:pt>
                <c:pt idx="754">
                  <c:v>0.99515653000000004</c:v>
                </c:pt>
                <c:pt idx="755">
                  <c:v>0.99503850999999999</c:v>
                </c:pt>
                <c:pt idx="756">
                  <c:v>0.99473648999999997</c:v>
                </c:pt>
                <c:pt idx="757">
                  <c:v>0.99447357999999997</c:v>
                </c:pt>
                <c:pt idx="758">
                  <c:v>0.99423492000000002</c:v>
                </c:pt>
                <c:pt idx="759">
                  <c:v>0.99402440000000003</c:v>
                </c:pt>
                <c:pt idx="760">
                  <c:v>0.99372989</c:v>
                </c:pt>
                <c:pt idx="761">
                  <c:v>0.99339288000000003</c:v>
                </c:pt>
                <c:pt idx="762">
                  <c:v>0.99306828000000003</c:v>
                </c:pt>
                <c:pt idx="763">
                  <c:v>0.99288719999999997</c:v>
                </c:pt>
                <c:pt idx="764">
                  <c:v>0.99260634000000003</c:v>
                </c:pt>
                <c:pt idx="765">
                  <c:v>0.99241429999999997</c:v>
                </c:pt>
                <c:pt idx="766">
                  <c:v>0.99214201999999996</c:v>
                </c:pt>
                <c:pt idx="767">
                  <c:v>0.99180013</c:v>
                </c:pt>
                <c:pt idx="768">
                  <c:v>0.99152284999999996</c:v>
                </c:pt>
                <c:pt idx="769">
                  <c:v>0.99120538999999996</c:v>
                </c:pt>
                <c:pt idx="770">
                  <c:v>0.99089282999999995</c:v>
                </c:pt>
                <c:pt idx="771">
                  <c:v>0.99053281999999998</c:v>
                </c:pt>
                <c:pt idx="772">
                  <c:v>0.99019223000000001</c:v>
                </c:pt>
                <c:pt idx="773">
                  <c:v>0.98990904999999996</c:v>
                </c:pt>
                <c:pt idx="774">
                  <c:v>0.98961573999999997</c:v>
                </c:pt>
                <c:pt idx="775">
                  <c:v>0.98914486000000001</c:v>
                </c:pt>
                <c:pt idx="776">
                  <c:v>0.98888218000000006</c:v>
                </c:pt>
                <c:pt idx="777">
                  <c:v>0.98856454999999999</c:v>
                </c:pt>
                <c:pt idx="778">
                  <c:v>0.98822224000000003</c:v>
                </c:pt>
                <c:pt idx="779">
                  <c:v>0.98795211000000005</c:v>
                </c:pt>
                <c:pt idx="780">
                  <c:v>0.98767501000000002</c:v>
                </c:pt>
                <c:pt idx="781">
                  <c:v>0.98735647999999998</c:v>
                </c:pt>
                <c:pt idx="782">
                  <c:v>0.98708278000000005</c:v>
                </c:pt>
                <c:pt idx="783">
                  <c:v>0.98664563999999999</c:v>
                </c:pt>
                <c:pt idx="784">
                  <c:v>0.98624383999999998</c:v>
                </c:pt>
                <c:pt idx="785">
                  <c:v>0.98591488999999999</c:v>
                </c:pt>
                <c:pt idx="786">
                  <c:v>0.98556279999999996</c:v>
                </c:pt>
                <c:pt idx="787">
                  <c:v>0.98529047000000003</c:v>
                </c:pt>
                <c:pt idx="788">
                  <c:v>0.98513656999999999</c:v>
                </c:pt>
                <c:pt idx="789">
                  <c:v>0.98472649000000001</c:v>
                </c:pt>
                <c:pt idx="790">
                  <c:v>0.98436825999999999</c:v>
                </c:pt>
                <c:pt idx="791">
                  <c:v>0.98400140000000003</c:v>
                </c:pt>
                <c:pt idx="792">
                  <c:v>0.98355663000000004</c:v>
                </c:pt>
                <c:pt idx="793">
                  <c:v>0.98321186999999999</c:v>
                </c:pt>
                <c:pt idx="794">
                  <c:v>0.98263305000000001</c:v>
                </c:pt>
                <c:pt idx="795">
                  <c:v>0.98210591000000003</c:v>
                </c:pt>
                <c:pt idx="796">
                  <c:v>0.98171257999999995</c:v>
                </c:pt>
                <c:pt idx="797">
                  <c:v>0.98121910999999995</c:v>
                </c:pt>
                <c:pt idx="798">
                  <c:v>0.98063849999999997</c:v>
                </c:pt>
                <c:pt idx="799">
                  <c:v>0.98026871999999998</c:v>
                </c:pt>
                <c:pt idx="800">
                  <c:v>0.97987418999999998</c:v>
                </c:pt>
                <c:pt idx="801">
                  <c:v>0.97928172000000002</c:v>
                </c:pt>
                <c:pt idx="802">
                  <c:v>0.97889232999999998</c:v>
                </c:pt>
                <c:pt idx="803">
                  <c:v>0.97836506000000001</c:v>
                </c:pt>
                <c:pt idx="804">
                  <c:v>0.97782785000000005</c:v>
                </c:pt>
                <c:pt idx="805">
                  <c:v>0.97739166</c:v>
                </c:pt>
                <c:pt idx="806">
                  <c:v>0.97694396999999999</c:v>
                </c:pt>
                <c:pt idx="807">
                  <c:v>0.97642881000000004</c:v>
                </c:pt>
                <c:pt idx="808">
                  <c:v>0.97595567000000005</c:v>
                </c:pt>
                <c:pt idx="809">
                  <c:v>0.97542017999999997</c:v>
                </c:pt>
                <c:pt idx="810">
                  <c:v>0.97501641999999999</c:v>
                </c:pt>
                <c:pt idx="811">
                  <c:v>0.97444302000000005</c:v>
                </c:pt>
                <c:pt idx="812">
                  <c:v>0.97388196000000005</c:v>
                </c:pt>
                <c:pt idx="813">
                  <c:v>0.97350013000000002</c:v>
                </c:pt>
                <c:pt idx="814">
                  <c:v>0.97295874000000004</c:v>
                </c:pt>
                <c:pt idx="815">
                  <c:v>0.97236173999999997</c:v>
                </c:pt>
                <c:pt idx="816">
                  <c:v>0.97189802000000003</c:v>
                </c:pt>
                <c:pt idx="817">
                  <c:v>0.97139531000000001</c:v>
                </c:pt>
                <c:pt idx="818">
                  <c:v>0.97071856000000001</c:v>
                </c:pt>
                <c:pt idx="819">
                  <c:v>0.97031391</c:v>
                </c:pt>
                <c:pt idx="820">
                  <c:v>0.96963292000000001</c:v>
                </c:pt>
                <c:pt idx="821">
                  <c:v>0.96907633999999998</c:v>
                </c:pt>
                <c:pt idx="822">
                  <c:v>0.96843844999999995</c:v>
                </c:pt>
                <c:pt idx="823">
                  <c:v>0.96796506999999998</c:v>
                </c:pt>
                <c:pt idx="824">
                  <c:v>0.96725702000000002</c:v>
                </c:pt>
                <c:pt idx="825">
                  <c:v>0.96660721000000005</c:v>
                </c:pt>
                <c:pt idx="826">
                  <c:v>0.96608101999999996</c:v>
                </c:pt>
                <c:pt idx="827">
                  <c:v>0.96550327999999996</c:v>
                </c:pt>
                <c:pt idx="828">
                  <c:v>0.96496594000000002</c:v>
                </c:pt>
                <c:pt idx="829">
                  <c:v>0.96435952000000003</c:v>
                </c:pt>
                <c:pt idx="830">
                  <c:v>0.96367424999999995</c:v>
                </c:pt>
                <c:pt idx="831">
                  <c:v>0.96298342999999997</c:v>
                </c:pt>
                <c:pt idx="832">
                  <c:v>0.96232139999999999</c:v>
                </c:pt>
                <c:pt idx="833">
                  <c:v>0.96164238000000002</c:v>
                </c:pt>
                <c:pt idx="834">
                  <c:v>0.96107829</c:v>
                </c:pt>
                <c:pt idx="835">
                  <c:v>0.96038144999999997</c:v>
                </c:pt>
                <c:pt idx="836">
                  <c:v>0.95973235000000001</c:v>
                </c:pt>
                <c:pt idx="837">
                  <c:v>0.95913892999999995</c:v>
                </c:pt>
                <c:pt idx="838">
                  <c:v>0.95850067999999999</c:v>
                </c:pt>
                <c:pt idx="839">
                  <c:v>0.95776516</c:v>
                </c:pt>
                <c:pt idx="840">
                  <c:v>0.95708488999999997</c:v>
                </c:pt>
                <c:pt idx="841">
                  <c:v>0.95632923000000003</c:v>
                </c:pt>
                <c:pt idx="842">
                  <c:v>0.95555626999999999</c:v>
                </c:pt>
                <c:pt idx="843">
                  <c:v>0.95469665999999997</c:v>
                </c:pt>
                <c:pt idx="844">
                  <c:v>0.95392889000000003</c:v>
                </c:pt>
                <c:pt idx="845">
                  <c:v>0.95321447000000004</c:v>
                </c:pt>
                <c:pt idx="846">
                  <c:v>0.95248151000000003</c:v>
                </c:pt>
                <c:pt idx="847">
                  <c:v>0.95162201000000002</c:v>
                </c:pt>
                <c:pt idx="848">
                  <c:v>0.95087856000000004</c:v>
                </c:pt>
                <c:pt idx="849">
                  <c:v>0.95013212999999996</c:v>
                </c:pt>
                <c:pt idx="850">
                  <c:v>0.94914531999999996</c:v>
                </c:pt>
                <c:pt idx="851">
                  <c:v>0.94838148</c:v>
                </c:pt>
                <c:pt idx="852">
                  <c:v>0.94749658999999997</c:v>
                </c:pt>
                <c:pt idx="853">
                  <c:v>0.94668812000000002</c:v>
                </c:pt>
                <c:pt idx="854">
                  <c:v>0.94576042999999999</c:v>
                </c:pt>
                <c:pt idx="855">
                  <c:v>0.94479281000000004</c:v>
                </c:pt>
                <c:pt idx="856">
                  <c:v>0.94393026999999996</c:v>
                </c:pt>
                <c:pt idx="857">
                  <c:v>0.94313532</c:v>
                </c:pt>
                <c:pt idx="858">
                  <c:v>0.94224220999999997</c:v>
                </c:pt>
                <c:pt idx="859">
                  <c:v>0.94135075999999995</c:v>
                </c:pt>
                <c:pt idx="860">
                  <c:v>0.94042212000000003</c:v>
                </c:pt>
                <c:pt idx="861">
                  <c:v>0.93947320999999995</c:v>
                </c:pt>
                <c:pt idx="862">
                  <c:v>0.93842155000000005</c:v>
                </c:pt>
                <c:pt idx="863">
                  <c:v>0.93754177999999999</c:v>
                </c:pt>
                <c:pt idx="864">
                  <c:v>0.93668430999999996</c:v>
                </c:pt>
                <c:pt idx="865">
                  <c:v>0.93571722999999996</c:v>
                </c:pt>
                <c:pt idx="866">
                  <c:v>0.93464552999999995</c:v>
                </c:pt>
                <c:pt idx="867">
                  <c:v>0.93370419999999998</c:v>
                </c:pt>
                <c:pt idx="868">
                  <c:v>0.93272166999999995</c:v>
                </c:pt>
                <c:pt idx="869">
                  <c:v>0.93185848000000004</c:v>
                </c:pt>
                <c:pt idx="870">
                  <c:v>0.93075299</c:v>
                </c:pt>
                <c:pt idx="871">
                  <c:v>0.92966758999999999</c:v>
                </c:pt>
                <c:pt idx="872">
                  <c:v>0.92877613999999997</c:v>
                </c:pt>
                <c:pt idx="873">
                  <c:v>0.92788665999999997</c:v>
                </c:pt>
                <c:pt idx="874">
                  <c:v>0.92693119999999996</c:v>
                </c:pt>
                <c:pt idx="875">
                  <c:v>0.92584144999999995</c:v>
                </c:pt>
                <c:pt idx="876">
                  <c:v>0.92469811000000002</c:v>
                </c:pt>
                <c:pt idx="877">
                  <c:v>0.92376857999999995</c:v>
                </c:pt>
                <c:pt idx="878">
                  <c:v>0.92268651999999995</c:v>
                </c:pt>
                <c:pt idx="879">
                  <c:v>0.92164493000000003</c:v>
                </c:pt>
                <c:pt idx="880">
                  <c:v>0.92063503999999996</c:v>
                </c:pt>
                <c:pt idx="881">
                  <c:v>0.91948563000000005</c:v>
                </c:pt>
                <c:pt idx="882">
                  <c:v>0.91828560999999997</c:v>
                </c:pt>
                <c:pt idx="883">
                  <c:v>0.91717612999999998</c:v>
                </c:pt>
                <c:pt idx="884">
                  <c:v>0.91588603999999996</c:v>
                </c:pt>
                <c:pt idx="885">
                  <c:v>0.91477615000000001</c:v>
                </c:pt>
                <c:pt idx="886">
                  <c:v>0.91347128</c:v>
                </c:pt>
                <c:pt idx="887">
                  <c:v>0.91221671999999998</c:v>
                </c:pt>
                <c:pt idx="888">
                  <c:v>0.91106313000000005</c:v>
                </c:pt>
                <c:pt idx="889">
                  <c:v>0.90974414000000003</c:v>
                </c:pt>
                <c:pt idx="890">
                  <c:v>0.90849780999999996</c:v>
                </c:pt>
                <c:pt idx="891">
                  <c:v>0.90731203999999999</c:v>
                </c:pt>
                <c:pt idx="892">
                  <c:v>0.905972</c:v>
                </c:pt>
                <c:pt idx="893">
                  <c:v>0.90475810000000001</c:v>
                </c:pt>
                <c:pt idx="894">
                  <c:v>0.90348678999999998</c:v>
                </c:pt>
                <c:pt idx="895">
                  <c:v>0.90236722999999996</c:v>
                </c:pt>
                <c:pt idx="896">
                  <c:v>0.90094589999999997</c:v>
                </c:pt>
                <c:pt idx="897">
                  <c:v>0.89947790000000005</c:v>
                </c:pt>
                <c:pt idx="898">
                  <c:v>0.89816558000000002</c:v>
                </c:pt>
                <c:pt idx="899">
                  <c:v>0.89687079000000003</c:v>
                </c:pt>
                <c:pt idx="900">
                  <c:v>0.89566725000000003</c:v>
                </c:pt>
                <c:pt idx="901">
                  <c:v>0.8943662</c:v>
                </c:pt>
                <c:pt idx="902">
                  <c:v>0.89301074000000003</c:v>
                </c:pt>
                <c:pt idx="903">
                  <c:v>0.89162755000000005</c:v>
                </c:pt>
                <c:pt idx="904">
                  <c:v>0.89033538000000001</c:v>
                </c:pt>
                <c:pt idx="905">
                  <c:v>0.88900453000000002</c:v>
                </c:pt>
                <c:pt idx="906">
                  <c:v>0.88771224000000004</c:v>
                </c:pt>
                <c:pt idx="907">
                  <c:v>0.88639252999999996</c:v>
                </c:pt>
                <c:pt idx="908">
                  <c:v>0.88519281000000005</c:v>
                </c:pt>
                <c:pt idx="909">
                  <c:v>0.88381582000000003</c:v>
                </c:pt>
                <c:pt idx="910">
                  <c:v>0.88242363999999995</c:v>
                </c:pt>
                <c:pt idx="911">
                  <c:v>0.88107097000000001</c:v>
                </c:pt>
                <c:pt idx="912">
                  <c:v>0.88003695000000004</c:v>
                </c:pt>
                <c:pt idx="913">
                  <c:v>0.87905173999999997</c:v>
                </c:pt>
                <c:pt idx="914">
                  <c:v>0.87763864000000003</c:v>
                </c:pt>
                <c:pt idx="915">
                  <c:v>0.87636303999999998</c:v>
                </c:pt>
                <c:pt idx="916">
                  <c:v>0.87498569000000004</c:v>
                </c:pt>
                <c:pt idx="917">
                  <c:v>0.87335366000000003</c:v>
                </c:pt>
                <c:pt idx="918">
                  <c:v>0.87209236999999995</c:v>
                </c:pt>
                <c:pt idx="919">
                  <c:v>0.87074757000000003</c:v>
                </c:pt>
                <c:pt idx="920">
                  <c:v>0.86911225000000003</c:v>
                </c:pt>
                <c:pt idx="921">
                  <c:v>0.86773813</c:v>
                </c:pt>
                <c:pt idx="922">
                  <c:v>0.86634016000000003</c:v>
                </c:pt>
                <c:pt idx="923">
                  <c:v>0.86484956999999996</c:v>
                </c:pt>
                <c:pt idx="924">
                  <c:v>0.86334109000000003</c:v>
                </c:pt>
                <c:pt idx="925">
                  <c:v>0.86178577000000001</c:v>
                </c:pt>
                <c:pt idx="926">
                  <c:v>0.86035322999999997</c:v>
                </c:pt>
                <c:pt idx="927">
                  <c:v>0.85877234000000002</c:v>
                </c:pt>
                <c:pt idx="928">
                  <c:v>0.85723691999999996</c:v>
                </c:pt>
                <c:pt idx="929">
                  <c:v>0.85583036999999995</c:v>
                </c:pt>
                <c:pt idx="930">
                  <c:v>0.85425216000000004</c:v>
                </c:pt>
                <c:pt idx="931">
                  <c:v>0.85284543000000002</c:v>
                </c:pt>
                <c:pt idx="932">
                  <c:v>0.85120057999999998</c:v>
                </c:pt>
                <c:pt idx="933">
                  <c:v>0.84961688999999996</c:v>
                </c:pt>
                <c:pt idx="934">
                  <c:v>0.84817319999999996</c:v>
                </c:pt>
                <c:pt idx="935">
                  <c:v>0.84674174000000002</c:v>
                </c:pt>
                <c:pt idx="936">
                  <c:v>0.84510498999999994</c:v>
                </c:pt>
                <c:pt idx="937">
                  <c:v>0.84355164000000005</c:v>
                </c:pt>
                <c:pt idx="938">
                  <c:v>0.84206122000000005</c:v>
                </c:pt>
                <c:pt idx="939">
                  <c:v>0.84040420999999998</c:v>
                </c:pt>
                <c:pt idx="940">
                  <c:v>0.83882827000000004</c:v>
                </c:pt>
                <c:pt idx="941">
                  <c:v>0.83712131000000001</c:v>
                </c:pt>
                <c:pt idx="942">
                  <c:v>0.83570688999999998</c:v>
                </c:pt>
                <c:pt idx="943">
                  <c:v>0.83401185</c:v>
                </c:pt>
                <c:pt idx="944">
                  <c:v>0.83237033999999999</c:v>
                </c:pt>
                <c:pt idx="945">
                  <c:v>0.83075803999999998</c:v>
                </c:pt>
                <c:pt idx="946">
                  <c:v>0.82932645000000005</c:v>
                </c:pt>
                <c:pt idx="947">
                  <c:v>0.82765787999999996</c:v>
                </c:pt>
                <c:pt idx="948">
                  <c:v>0.82604544999999996</c:v>
                </c:pt>
                <c:pt idx="949">
                  <c:v>0.82436573999999996</c:v>
                </c:pt>
                <c:pt idx="950">
                  <c:v>0.82285887000000002</c:v>
                </c:pt>
                <c:pt idx="951">
                  <c:v>0.82129412999999996</c:v>
                </c:pt>
                <c:pt idx="952">
                  <c:v>0.81957137999999996</c:v>
                </c:pt>
                <c:pt idx="953">
                  <c:v>0.81800114999999995</c:v>
                </c:pt>
                <c:pt idx="954">
                  <c:v>0.81634629000000003</c:v>
                </c:pt>
                <c:pt idx="955">
                  <c:v>0.81465255999999997</c:v>
                </c:pt>
                <c:pt idx="956">
                  <c:v>0.81305086999999998</c:v>
                </c:pt>
                <c:pt idx="957">
                  <c:v>0.81145042000000001</c:v>
                </c:pt>
                <c:pt idx="958">
                  <c:v>0.80978000000000006</c:v>
                </c:pt>
                <c:pt idx="959">
                  <c:v>0.80802923000000004</c:v>
                </c:pt>
                <c:pt idx="960">
                  <c:v>0.80636567000000003</c:v>
                </c:pt>
                <c:pt idx="961">
                  <c:v>0.80466919999999997</c:v>
                </c:pt>
                <c:pt idx="962">
                  <c:v>0.80289334000000001</c:v>
                </c:pt>
                <c:pt idx="963">
                  <c:v>0.80114876999999995</c:v>
                </c:pt>
                <c:pt idx="964">
                  <c:v>0.79932082000000004</c:v>
                </c:pt>
                <c:pt idx="965">
                  <c:v>0.79789865000000004</c:v>
                </c:pt>
                <c:pt idx="966">
                  <c:v>0.79600972000000003</c:v>
                </c:pt>
                <c:pt idx="967">
                  <c:v>0.7941435</c:v>
                </c:pt>
                <c:pt idx="968">
                  <c:v>0.79241532000000003</c:v>
                </c:pt>
                <c:pt idx="969">
                  <c:v>0.79068850999999996</c:v>
                </c:pt>
                <c:pt idx="970">
                  <c:v>0.78885989999999995</c:v>
                </c:pt>
                <c:pt idx="971">
                  <c:v>0.78708982000000005</c:v>
                </c:pt>
                <c:pt idx="972">
                  <c:v>0.78528344999999999</c:v>
                </c:pt>
                <c:pt idx="973">
                  <c:v>0.78360247999999999</c:v>
                </c:pt>
                <c:pt idx="974">
                  <c:v>0.78181845000000005</c:v>
                </c:pt>
                <c:pt idx="975">
                  <c:v>0.77990638999999995</c:v>
                </c:pt>
                <c:pt idx="976">
                  <c:v>0.77819066999999997</c:v>
                </c:pt>
                <c:pt idx="977">
                  <c:v>0.77633107000000001</c:v>
                </c:pt>
                <c:pt idx="978">
                  <c:v>0.77455132999999998</c:v>
                </c:pt>
                <c:pt idx="979">
                  <c:v>0.77282757000000002</c:v>
                </c:pt>
                <c:pt idx="980">
                  <c:v>0.77111691000000004</c:v>
                </c:pt>
                <c:pt idx="981">
                  <c:v>0.76935481999999999</c:v>
                </c:pt>
                <c:pt idx="982">
                  <c:v>0.76763641999999999</c:v>
                </c:pt>
                <c:pt idx="983">
                  <c:v>0.76591933000000001</c:v>
                </c:pt>
                <c:pt idx="984">
                  <c:v>0.76430940999999997</c:v>
                </c:pt>
                <c:pt idx="985">
                  <c:v>0.76253462000000005</c:v>
                </c:pt>
                <c:pt idx="986">
                  <c:v>0.76065344000000001</c:v>
                </c:pt>
                <c:pt idx="987">
                  <c:v>0.75890636</c:v>
                </c:pt>
                <c:pt idx="988">
                  <c:v>0.75727761000000005</c:v>
                </c:pt>
                <c:pt idx="989">
                  <c:v>0.75542538999999997</c:v>
                </c:pt>
                <c:pt idx="990">
                  <c:v>0.75359571000000003</c:v>
                </c:pt>
                <c:pt idx="991">
                  <c:v>0.75176494999999999</c:v>
                </c:pt>
                <c:pt idx="992">
                  <c:v>0.75004053000000004</c:v>
                </c:pt>
                <c:pt idx="993">
                  <c:v>0.74837589000000004</c:v>
                </c:pt>
                <c:pt idx="994">
                  <c:v>0.74651515000000002</c:v>
                </c:pt>
                <c:pt idx="995">
                  <c:v>0.74476819999999999</c:v>
                </c:pt>
                <c:pt idx="996">
                  <c:v>0.74297707999999996</c:v>
                </c:pt>
                <c:pt idx="997">
                  <c:v>0.74125658999999999</c:v>
                </c:pt>
                <c:pt idx="998">
                  <c:v>0.73950654000000005</c:v>
                </c:pt>
                <c:pt idx="999">
                  <c:v>0.73782831000000004</c:v>
                </c:pt>
                <c:pt idx="1000">
                  <c:v>0.73588704999999999</c:v>
                </c:pt>
                <c:pt idx="1001">
                  <c:v>0.73416172999999996</c:v>
                </c:pt>
                <c:pt idx="1002">
                  <c:v>0.73230158999999995</c:v>
                </c:pt>
                <c:pt idx="1003">
                  <c:v>0.73049003000000001</c:v>
                </c:pt>
                <c:pt idx="1004">
                  <c:v>0.72866690000000001</c:v>
                </c:pt>
                <c:pt idx="1005">
                  <c:v>0.72691870000000003</c:v>
                </c:pt>
                <c:pt idx="1006">
                  <c:v>0.72509389999999996</c:v>
                </c:pt>
                <c:pt idx="1007">
                  <c:v>0.72314233000000006</c:v>
                </c:pt>
                <c:pt idx="1008">
                  <c:v>0.72118956000000001</c:v>
                </c:pt>
                <c:pt idx="1009">
                  <c:v>0.71954267999999999</c:v>
                </c:pt>
                <c:pt idx="1010">
                  <c:v>0.71758217000000002</c:v>
                </c:pt>
                <c:pt idx="1011">
                  <c:v>0.71565526999999995</c:v>
                </c:pt>
                <c:pt idx="1012">
                  <c:v>0.71390390000000004</c:v>
                </c:pt>
                <c:pt idx="1013">
                  <c:v>0.71210187999999996</c:v>
                </c:pt>
                <c:pt idx="1014">
                  <c:v>0.71023654999999997</c:v>
                </c:pt>
                <c:pt idx="1015">
                  <c:v>0.70833033000000001</c:v>
                </c:pt>
                <c:pt idx="1016">
                  <c:v>0.70636261</c:v>
                </c:pt>
                <c:pt idx="1017">
                  <c:v>0.70455491999999997</c:v>
                </c:pt>
                <c:pt idx="1018">
                  <c:v>0.70263176999999999</c:v>
                </c:pt>
                <c:pt idx="1019">
                  <c:v>0.70057469999999999</c:v>
                </c:pt>
                <c:pt idx="1020">
                  <c:v>0.69873881000000004</c:v>
                </c:pt>
                <c:pt idx="1021">
                  <c:v>0.69682538999999999</c:v>
                </c:pt>
                <c:pt idx="1022">
                  <c:v>0.69495015999999998</c:v>
                </c:pt>
                <c:pt idx="1023">
                  <c:v>0.69306791000000001</c:v>
                </c:pt>
                <c:pt idx="1024">
                  <c:v>0.69110072</c:v>
                </c:pt>
                <c:pt idx="1025">
                  <c:v>0.68899887999999998</c:v>
                </c:pt>
                <c:pt idx="1026">
                  <c:v>0.68718087999999999</c:v>
                </c:pt>
                <c:pt idx="1027">
                  <c:v>0.68514644999999996</c:v>
                </c:pt>
                <c:pt idx="1028">
                  <c:v>0.68313794999999999</c:v>
                </c:pt>
                <c:pt idx="1029">
                  <c:v>0.68123948999999995</c:v>
                </c:pt>
                <c:pt idx="1030">
                  <c:v>0.67932676999999997</c:v>
                </c:pt>
                <c:pt idx="1031">
                  <c:v>0.67741620999999996</c:v>
                </c:pt>
                <c:pt idx="1032">
                  <c:v>0.67551183999999997</c:v>
                </c:pt>
                <c:pt idx="1033">
                  <c:v>0.67370403000000001</c:v>
                </c:pt>
                <c:pt idx="1034">
                  <c:v>0.67174250000000002</c:v>
                </c:pt>
                <c:pt idx="1035">
                  <c:v>0.66990702999999996</c:v>
                </c:pt>
                <c:pt idx="1036">
                  <c:v>0.66797315999999995</c:v>
                </c:pt>
                <c:pt idx="1037">
                  <c:v>0.66607547</c:v>
                </c:pt>
                <c:pt idx="1038">
                  <c:v>0.66428542000000002</c:v>
                </c:pt>
                <c:pt idx="1039">
                  <c:v>0.66253077999999999</c:v>
                </c:pt>
                <c:pt idx="1040">
                  <c:v>0.66083550000000002</c:v>
                </c:pt>
                <c:pt idx="1041">
                  <c:v>0.65905619000000004</c:v>
                </c:pt>
                <c:pt idx="1042">
                  <c:v>0.65717404999999995</c:v>
                </c:pt>
                <c:pt idx="1043">
                  <c:v>0.65538830000000003</c:v>
                </c:pt>
                <c:pt idx="1044">
                  <c:v>0.65359473000000001</c:v>
                </c:pt>
                <c:pt idx="1045">
                  <c:v>0.65167724999999999</c:v>
                </c:pt>
                <c:pt idx="1046">
                  <c:v>0.64967883000000004</c:v>
                </c:pt>
                <c:pt idx="1047">
                  <c:v>0.64776140000000004</c:v>
                </c:pt>
                <c:pt idx="1048">
                  <c:v>0.64583999000000003</c:v>
                </c:pt>
                <c:pt idx="1049">
                  <c:v>0.64385915000000005</c:v>
                </c:pt>
                <c:pt idx="1050">
                  <c:v>0.64185625000000002</c:v>
                </c:pt>
                <c:pt idx="1051">
                  <c:v>0.63994156999999996</c:v>
                </c:pt>
                <c:pt idx="1052">
                  <c:v>0.63798063999999999</c:v>
                </c:pt>
                <c:pt idx="1053">
                  <c:v>0.63598542999999996</c:v>
                </c:pt>
                <c:pt idx="1054">
                  <c:v>0.63399565000000002</c:v>
                </c:pt>
                <c:pt idx="1055">
                  <c:v>0.63203496000000003</c:v>
                </c:pt>
                <c:pt idx="1056">
                  <c:v>0.63003235999999996</c:v>
                </c:pt>
                <c:pt idx="1057">
                  <c:v>0.62800175000000003</c:v>
                </c:pt>
                <c:pt idx="1058">
                  <c:v>0.62602073000000003</c:v>
                </c:pt>
                <c:pt idx="1059">
                  <c:v>0.62400376999999996</c:v>
                </c:pt>
                <c:pt idx="1060">
                  <c:v>0.62177002000000003</c:v>
                </c:pt>
                <c:pt idx="1061">
                  <c:v>0.61971569000000004</c:v>
                </c:pt>
                <c:pt idx="1062">
                  <c:v>0.61755835999999997</c:v>
                </c:pt>
                <c:pt idx="1063">
                  <c:v>0.61527949999999998</c:v>
                </c:pt>
                <c:pt idx="1064">
                  <c:v>0.61331051999999997</c:v>
                </c:pt>
                <c:pt idx="1065">
                  <c:v>0.61108231999999996</c:v>
                </c:pt>
                <c:pt idx="1066">
                  <c:v>0.60883790000000004</c:v>
                </c:pt>
                <c:pt idx="1067">
                  <c:v>0.60664355999999997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0-456F-A122-52D864ADFEE0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Sheet2!$B$2:$B$1124</c:f>
              <c:numCache>
                <c:formatCode>General</c:formatCode>
                <c:ptCount val="1123"/>
                <c:pt idx="0">
                  <c:v>1.0484070999999999</c:v>
                </c:pt>
                <c:pt idx="1">
                  <c:v>1.0493239000000001</c:v>
                </c:pt>
                <c:pt idx="2">
                  <c:v>1.0496711000000001</c:v>
                </c:pt>
                <c:pt idx="3">
                  <c:v>1.0501632999999999</c:v>
                </c:pt>
                <c:pt idx="4">
                  <c:v>1.0505507999999999</c:v>
                </c:pt>
                <c:pt idx="5">
                  <c:v>1.0511250000000001</c:v>
                </c:pt>
                <c:pt idx="6">
                  <c:v>1.051383</c:v>
                </c:pt>
                <c:pt idx="7">
                  <c:v>1.0515680000000001</c:v>
                </c:pt>
                <c:pt idx="8">
                  <c:v>1.0518097</c:v>
                </c:pt>
                <c:pt idx="9">
                  <c:v>1.0519371</c:v>
                </c:pt>
                <c:pt idx="10">
                  <c:v>1.0521076</c:v>
                </c:pt>
                <c:pt idx="11">
                  <c:v>1.0521754000000001</c:v>
                </c:pt>
                <c:pt idx="12">
                  <c:v>1.0522704000000001</c:v>
                </c:pt>
                <c:pt idx="13">
                  <c:v>1.0522472</c:v>
                </c:pt>
                <c:pt idx="14">
                  <c:v>1.0523214000000001</c:v>
                </c:pt>
                <c:pt idx="15">
                  <c:v>1.0524180999999999</c:v>
                </c:pt>
                <c:pt idx="16">
                  <c:v>1.0524401999999999</c:v>
                </c:pt>
                <c:pt idx="17">
                  <c:v>1.0524469999999999</c:v>
                </c:pt>
                <c:pt idx="18">
                  <c:v>1.0525217</c:v>
                </c:pt>
                <c:pt idx="19">
                  <c:v>1.0524259</c:v>
                </c:pt>
                <c:pt idx="20">
                  <c:v>1.0525481000000001</c:v>
                </c:pt>
                <c:pt idx="21">
                  <c:v>1.0526381</c:v>
                </c:pt>
                <c:pt idx="22">
                  <c:v>1.0528196000000001</c:v>
                </c:pt>
                <c:pt idx="23">
                  <c:v>1.0528972000000001</c:v>
                </c:pt>
                <c:pt idx="24">
                  <c:v>1.0529326000000001</c:v>
                </c:pt>
                <c:pt idx="25">
                  <c:v>1.0529382</c:v>
                </c:pt>
                <c:pt idx="26">
                  <c:v>1.0529636</c:v>
                </c:pt>
                <c:pt idx="27">
                  <c:v>1.0530170999999999</c:v>
                </c:pt>
                <c:pt idx="28">
                  <c:v>1.0530735</c:v>
                </c:pt>
                <c:pt idx="29">
                  <c:v>1.0530892999999999</c:v>
                </c:pt>
                <c:pt idx="30">
                  <c:v>1.053091</c:v>
                </c:pt>
                <c:pt idx="31">
                  <c:v>1.0531459999999999</c:v>
                </c:pt>
                <c:pt idx="32">
                  <c:v>1.0531226</c:v>
                </c:pt>
                <c:pt idx="33">
                  <c:v>1.0531155000000001</c:v>
                </c:pt>
                <c:pt idx="34">
                  <c:v>1.0531409</c:v>
                </c:pt>
                <c:pt idx="35">
                  <c:v>1.0530599</c:v>
                </c:pt>
                <c:pt idx="36">
                  <c:v>1.0530605</c:v>
                </c:pt>
                <c:pt idx="37">
                  <c:v>1.053085</c:v>
                </c:pt>
                <c:pt idx="38">
                  <c:v>1.0530678</c:v>
                </c:pt>
                <c:pt idx="39">
                  <c:v>1.0529964000000001</c:v>
                </c:pt>
                <c:pt idx="40">
                  <c:v>1.0530421999999999</c:v>
                </c:pt>
                <c:pt idx="41">
                  <c:v>1.0529938000000001</c:v>
                </c:pt>
                <c:pt idx="42">
                  <c:v>1.0529971</c:v>
                </c:pt>
                <c:pt idx="43">
                  <c:v>1.0530740999999999</c:v>
                </c:pt>
                <c:pt idx="44">
                  <c:v>1.0530438</c:v>
                </c:pt>
                <c:pt idx="45">
                  <c:v>1.0530318999999999</c:v>
                </c:pt>
                <c:pt idx="46">
                  <c:v>1.053067</c:v>
                </c:pt>
                <c:pt idx="47">
                  <c:v>1.0530136000000001</c:v>
                </c:pt>
                <c:pt idx="48">
                  <c:v>1.0529305</c:v>
                </c:pt>
                <c:pt idx="49">
                  <c:v>1.0530215999999999</c:v>
                </c:pt>
                <c:pt idx="50">
                  <c:v>1.0529841</c:v>
                </c:pt>
                <c:pt idx="51">
                  <c:v>1.0530299999999999</c:v>
                </c:pt>
                <c:pt idx="52">
                  <c:v>1.0531834</c:v>
                </c:pt>
                <c:pt idx="53">
                  <c:v>1.0531868</c:v>
                </c:pt>
                <c:pt idx="54">
                  <c:v>1.0531921</c:v>
                </c:pt>
                <c:pt idx="55">
                  <c:v>1.0533109</c:v>
                </c:pt>
                <c:pt idx="56">
                  <c:v>1.0532988000000001</c:v>
                </c:pt>
                <c:pt idx="57">
                  <c:v>1.0533657999999999</c:v>
                </c:pt>
                <c:pt idx="58">
                  <c:v>1.053363</c:v>
                </c:pt>
                <c:pt idx="59">
                  <c:v>1.0532916000000001</c:v>
                </c:pt>
                <c:pt idx="60">
                  <c:v>1.0532451</c:v>
                </c:pt>
                <c:pt idx="61">
                  <c:v>1.0531763000000001</c:v>
                </c:pt>
                <c:pt idx="62">
                  <c:v>1.0532512999999999</c:v>
                </c:pt>
                <c:pt idx="63">
                  <c:v>1.0531102000000001</c:v>
                </c:pt>
                <c:pt idx="64">
                  <c:v>1.0531132999999999</c:v>
                </c:pt>
                <c:pt idx="65">
                  <c:v>1.0531653000000001</c:v>
                </c:pt>
                <c:pt idx="66">
                  <c:v>1.0530778000000001</c:v>
                </c:pt>
                <c:pt idx="67">
                  <c:v>1.0531032</c:v>
                </c:pt>
                <c:pt idx="68">
                  <c:v>1.0530242999999999</c:v>
                </c:pt>
                <c:pt idx="69">
                  <c:v>1.0529478000000001</c:v>
                </c:pt>
                <c:pt idx="70">
                  <c:v>1.0529831999999999</c:v>
                </c:pt>
                <c:pt idx="71">
                  <c:v>1.0529373</c:v>
                </c:pt>
                <c:pt idx="72">
                  <c:v>1.0528857</c:v>
                </c:pt>
                <c:pt idx="73">
                  <c:v>1.0529231999999999</c:v>
                </c:pt>
                <c:pt idx="74">
                  <c:v>1.0528573000000001</c:v>
                </c:pt>
                <c:pt idx="75">
                  <c:v>1.0528656999999999</c:v>
                </c:pt>
                <c:pt idx="76">
                  <c:v>1.0527542999999999</c:v>
                </c:pt>
                <c:pt idx="77">
                  <c:v>1.0527848</c:v>
                </c:pt>
                <c:pt idx="78">
                  <c:v>1.0527548</c:v>
                </c:pt>
                <c:pt idx="79">
                  <c:v>1.0527089000000001</c:v>
                </c:pt>
                <c:pt idx="80">
                  <c:v>1.0526332</c:v>
                </c:pt>
                <c:pt idx="81">
                  <c:v>1.0526564</c:v>
                </c:pt>
                <c:pt idx="82">
                  <c:v>1.0527059000000001</c:v>
                </c:pt>
                <c:pt idx="83">
                  <c:v>1.0527580000000001</c:v>
                </c:pt>
                <c:pt idx="84">
                  <c:v>1.0528135999999999</c:v>
                </c:pt>
                <c:pt idx="85">
                  <c:v>1.0528324</c:v>
                </c:pt>
                <c:pt idx="86">
                  <c:v>1.0528213</c:v>
                </c:pt>
                <c:pt idx="87">
                  <c:v>1.0527811</c:v>
                </c:pt>
                <c:pt idx="88">
                  <c:v>1.0527158999999999</c:v>
                </c:pt>
                <c:pt idx="89">
                  <c:v>1.0527476</c:v>
                </c:pt>
                <c:pt idx="90">
                  <c:v>1.0526499</c:v>
                </c:pt>
                <c:pt idx="91">
                  <c:v>1.0526447999999999</c:v>
                </c:pt>
                <c:pt idx="92">
                  <c:v>1.0525838999999999</c:v>
                </c:pt>
                <c:pt idx="93">
                  <c:v>1.0525774999999999</c:v>
                </c:pt>
                <c:pt idx="94">
                  <c:v>1.052465</c:v>
                </c:pt>
                <c:pt idx="95">
                  <c:v>1.0525286</c:v>
                </c:pt>
                <c:pt idx="96">
                  <c:v>1.0524640000000001</c:v>
                </c:pt>
                <c:pt idx="97">
                  <c:v>1.0523921000000001</c:v>
                </c:pt>
                <c:pt idx="98">
                  <c:v>1.0524704</c:v>
                </c:pt>
                <c:pt idx="99">
                  <c:v>1.0523947</c:v>
                </c:pt>
                <c:pt idx="100">
                  <c:v>1.0523579000000001</c:v>
                </c:pt>
                <c:pt idx="101">
                  <c:v>1.0522952000000001</c:v>
                </c:pt>
                <c:pt idx="102">
                  <c:v>1.0522929000000001</c:v>
                </c:pt>
                <c:pt idx="103">
                  <c:v>1.052197</c:v>
                </c:pt>
                <c:pt idx="104">
                  <c:v>1.0521544</c:v>
                </c:pt>
                <c:pt idx="105">
                  <c:v>1.0521065000000001</c:v>
                </c:pt>
                <c:pt idx="106">
                  <c:v>1.0519963999999999</c:v>
                </c:pt>
                <c:pt idx="107">
                  <c:v>1.0519696000000001</c:v>
                </c:pt>
                <c:pt idx="108">
                  <c:v>1.0518913999999999</c:v>
                </c:pt>
                <c:pt idx="109">
                  <c:v>1.0518277</c:v>
                </c:pt>
                <c:pt idx="110">
                  <c:v>1.0518156000000001</c:v>
                </c:pt>
                <c:pt idx="111">
                  <c:v>1.0517274000000001</c:v>
                </c:pt>
                <c:pt idx="112">
                  <c:v>1.0516816</c:v>
                </c:pt>
                <c:pt idx="113">
                  <c:v>1.0518050999999999</c:v>
                </c:pt>
                <c:pt idx="114">
                  <c:v>1.0517706</c:v>
                </c:pt>
                <c:pt idx="115">
                  <c:v>1.0518034999999999</c:v>
                </c:pt>
                <c:pt idx="116">
                  <c:v>1.0518585</c:v>
                </c:pt>
                <c:pt idx="117">
                  <c:v>1.0517946</c:v>
                </c:pt>
                <c:pt idx="118">
                  <c:v>1.0518274999999999</c:v>
                </c:pt>
                <c:pt idx="119">
                  <c:v>1.0516975</c:v>
                </c:pt>
                <c:pt idx="120">
                  <c:v>1.0516874</c:v>
                </c:pt>
                <c:pt idx="121">
                  <c:v>1.0516897000000001</c:v>
                </c:pt>
                <c:pt idx="122">
                  <c:v>1.0516725</c:v>
                </c:pt>
                <c:pt idx="123">
                  <c:v>1.0515884</c:v>
                </c:pt>
                <c:pt idx="124">
                  <c:v>1.0516074</c:v>
                </c:pt>
                <c:pt idx="125">
                  <c:v>1.051544</c:v>
                </c:pt>
                <c:pt idx="126">
                  <c:v>1.0515087000000001</c:v>
                </c:pt>
                <c:pt idx="127">
                  <c:v>1.0515042999999999</c:v>
                </c:pt>
                <c:pt idx="128">
                  <c:v>1.0514177</c:v>
                </c:pt>
                <c:pt idx="129">
                  <c:v>1.0514007000000001</c:v>
                </c:pt>
                <c:pt idx="130">
                  <c:v>1.051331</c:v>
                </c:pt>
                <c:pt idx="131">
                  <c:v>1.0513273000000001</c:v>
                </c:pt>
                <c:pt idx="132">
                  <c:v>1.0513170000000001</c:v>
                </c:pt>
                <c:pt idx="133">
                  <c:v>1.0511961000000001</c:v>
                </c:pt>
                <c:pt idx="134">
                  <c:v>1.0511332</c:v>
                </c:pt>
                <c:pt idx="135">
                  <c:v>1.0511169</c:v>
                </c:pt>
                <c:pt idx="136">
                  <c:v>1.0510265999999999</c:v>
                </c:pt>
                <c:pt idx="137">
                  <c:v>1.0510473</c:v>
                </c:pt>
                <c:pt idx="138">
                  <c:v>1.0509499</c:v>
                </c:pt>
                <c:pt idx="139">
                  <c:v>1.0510006000000001</c:v>
                </c:pt>
                <c:pt idx="140">
                  <c:v>1.0508888000000001</c:v>
                </c:pt>
                <c:pt idx="141">
                  <c:v>1.0508801000000001</c:v>
                </c:pt>
                <c:pt idx="142">
                  <c:v>1.0508753</c:v>
                </c:pt>
                <c:pt idx="143">
                  <c:v>1.0508169000000001</c:v>
                </c:pt>
                <c:pt idx="144">
                  <c:v>1.0508595000000001</c:v>
                </c:pt>
                <c:pt idx="145">
                  <c:v>1.0507938999999999</c:v>
                </c:pt>
                <c:pt idx="146">
                  <c:v>1.0508496000000001</c:v>
                </c:pt>
                <c:pt idx="147">
                  <c:v>1.0508146</c:v>
                </c:pt>
                <c:pt idx="148">
                  <c:v>1.0507736000000001</c:v>
                </c:pt>
                <c:pt idx="149">
                  <c:v>1.0506849</c:v>
                </c:pt>
                <c:pt idx="150">
                  <c:v>1.0506852</c:v>
                </c:pt>
                <c:pt idx="151">
                  <c:v>1.0506934999999999</c:v>
                </c:pt>
                <c:pt idx="152">
                  <c:v>1.0505849</c:v>
                </c:pt>
                <c:pt idx="153">
                  <c:v>1.0505869000000001</c:v>
                </c:pt>
                <c:pt idx="154">
                  <c:v>1.0505141</c:v>
                </c:pt>
                <c:pt idx="155">
                  <c:v>1.0504715</c:v>
                </c:pt>
                <c:pt idx="156">
                  <c:v>1.0504</c:v>
                </c:pt>
                <c:pt idx="157">
                  <c:v>1.0503845999999999</c:v>
                </c:pt>
                <c:pt idx="158">
                  <c:v>1.0503131000000001</c:v>
                </c:pt>
                <c:pt idx="159">
                  <c:v>1.0503431999999999</c:v>
                </c:pt>
                <c:pt idx="160">
                  <c:v>1.0502659999999999</c:v>
                </c:pt>
                <c:pt idx="161">
                  <c:v>1.0501819999999999</c:v>
                </c:pt>
                <c:pt idx="162">
                  <c:v>1.0502104000000001</c:v>
                </c:pt>
                <c:pt idx="163">
                  <c:v>1.0500573</c:v>
                </c:pt>
                <c:pt idx="164">
                  <c:v>1.0500738999999999</c:v>
                </c:pt>
                <c:pt idx="165">
                  <c:v>1.0499566</c:v>
                </c:pt>
                <c:pt idx="166">
                  <c:v>1.0499778</c:v>
                </c:pt>
                <c:pt idx="167">
                  <c:v>1.0499551</c:v>
                </c:pt>
                <c:pt idx="168">
                  <c:v>1.0499129</c:v>
                </c:pt>
                <c:pt idx="169">
                  <c:v>1.0498654999999999</c:v>
                </c:pt>
                <c:pt idx="170">
                  <c:v>1.0498281</c:v>
                </c:pt>
                <c:pt idx="171">
                  <c:v>1.0497955999999999</c:v>
                </c:pt>
                <c:pt idx="172">
                  <c:v>1.0497186000000001</c:v>
                </c:pt>
                <c:pt idx="173">
                  <c:v>1.0495923</c:v>
                </c:pt>
                <c:pt idx="174">
                  <c:v>1.0495188</c:v>
                </c:pt>
                <c:pt idx="175">
                  <c:v>1.0494242</c:v>
                </c:pt>
                <c:pt idx="176">
                  <c:v>1.0493934</c:v>
                </c:pt>
                <c:pt idx="177">
                  <c:v>1.0492957000000001</c:v>
                </c:pt>
                <c:pt idx="178">
                  <c:v>1.0493136999999999</c:v>
                </c:pt>
                <c:pt idx="179">
                  <c:v>1.0492995000000001</c:v>
                </c:pt>
                <c:pt idx="180">
                  <c:v>1.0493053999999999</c:v>
                </c:pt>
                <c:pt idx="181">
                  <c:v>1.0492725000000001</c:v>
                </c:pt>
                <c:pt idx="182">
                  <c:v>1.0492214</c:v>
                </c:pt>
                <c:pt idx="183">
                  <c:v>1.0491900000000001</c:v>
                </c:pt>
                <c:pt idx="184">
                  <c:v>1.0491636</c:v>
                </c:pt>
                <c:pt idx="185">
                  <c:v>1.0491406999999999</c:v>
                </c:pt>
                <c:pt idx="186">
                  <c:v>1.0490752000000001</c:v>
                </c:pt>
                <c:pt idx="187">
                  <c:v>1.0490117000000001</c:v>
                </c:pt>
                <c:pt idx="188">
                  <c:v>1.0489664999999999</c:v>
                </c:pt>
                <c:pt idx="189">
                  <c:v>1.0489489000000001</c:v>
                </c:pt>
                <c:pt idx="190">
                  <c:v>1.0488869999999999</c:v>
                </c:pt>
                <c:pt idx="191">
                  <c:v>1.0488641999999999</c:v>
                </c:pt>
                <c:pt idx="192">
                  <c:v>1.0487702000000001</c:v>
                </c:pt>
                <c:pt idx="193">
                  <c:v>1.0486838999999999</c:v>
                </c:pt>
                <c:pt idx="194">
                  <c:v>1.0486877999999999</c:v>
                </c:pt>
                <c:pt idx="195">
                  <c:v>1.0486226000000001</c:v>
                </c:pt>
                <c:pt idx="196">
                  <c:v>1.048559</c:v>
                </c:pt>
                <c:pt idx="197">
                  <c:v>1.0485827000000001</c:v>
                </c:pt>
                <c:pt idx="198">
                  <c:v>1.0485787</c:v>
                </c:pt>
                <c:pt idx="199">
                  <c:v>1.0485610999999999</c:v>
                </c:pt>
                <c:pt idx="200">
                  <c:v>1.0485499</c:v>
                </c:pt>
                <c:pt idx="201">
                  <c:v>1.0485618000000001</c:v>
                </c:pt>
                <c:pt idx="202">
                  <c:v>1.0484635</c:v>
                </c:pt>
                <c:pt idx="203">
                  <c:v>1.0485177999999999</c:v>
                </c:pt>
                <c:pt idx="204">
                  <c:v>1.0484656000000001</c:v>
                </c:pt>
                <c:pt idx="205">
                  <c:v>1.0483631</c:v>
                </c:pt>
                <c:pt idx="206">
                  <c:v>1.0482734</c:v>
                </c:pt>
                <c:pt idx="207">
                  <c:v>1.0482085999999999</c:v>
                </c:pt>
                <c:pt idx="208">
                  <c:v>1.0481414</c:v>
                </c:pt>
                <c:pt idx="209">
                  <c:v>1.0480676</c:v>
                </c:pt>
                <c:pt idx="210">
                  <c:v>1.0479733</c:v>
                </c:pt>
                <c:pt idx="211">
                  <c:v>1.0478767</c:v>
                </c:pt>
                <c:pt idx="212">
                  <c:v>1.0478836</c:v>
                </c:pt>
                <c:pt idx="213">
                  <c:v>1.04782</c:v>
                </c:pt>
                <c:pt idx="214">
                  <c:v>1.0477816</c:v>
                </c:pt>
                <c:pt idx="215">
                  <c:v>1.0476828</c:v>
                </c:pt>
                <c:pt idx="216">
                  <c:v>1.0476989999999999</c:v>
                </c:pt>
                <c:pt idx="217">
                  <c:v>1.0475909000000001</c:v>
                </c:pt>
                <c:pt idx="218">
                  <c:v>1.0475458</c:v>
                </c:pt>
                <c:pt idx="219">
                  <c:v>1.047437</c:v>
                </c:pt>
                <c:pt idx="220">
                  <c:v>1.0473920999999999</c:v>
                </c:pt>
                <c:pt idx="221">
                  <c:v>1.0473204</c:v>
                </c:pt>
                <c:pt idx="222">
                  <c:v>1.0472534</c:v>
                </c:pt>
                <c:pt idx="223">
                  <c:v>1.0471847999999999</c:v>
                </c:pt>
                <c:pt idx="224">
                  <c:v>1.047202</c:v>
                </c:pt>
                <c:pt idx="225">
                  <c:v>1.0471337999999999</c:v>
                </c:pt>
                <c:pt idx="226">
                  <c:v>1.0471153</c:v>
                </c:pt>
                <c:pt idx="227">
                  <c:v>1.0469944</c:v>
                </c:pt>
                <c:pt idx="228">
                  <c:v>1.0469896999999999</c:v>
                </c:pt>
                <c:pt idx="229">
                  <c:v>1.0469822</c:v>
                </c:pt>
                <c:pt idx="230">
                  <c:v>1.0469930000000001</c:v>
                </c:pt>
                <c:pt idx="231">
                  <c:v>1.0469995000000001</c:v>
                </c:pt>
                <c:pt idx="232">
                  <c:v>1.0469136000000001</c:v>
                </c:pt>
                <c:pt idx="233">
                  <c:v>1.0469058</c:v>
                </c:pt>
                <c:pt idx="234">
                  <c:v>1.0468735</c:v>
                </c:pt>
                <c:pt idx="235">
                  <c:v>1.0467409000000001</c:v>
                </c:pt>
                <c:pt idx="236">
                  <c:v>1.0467215000000001</c:v>
                </c:pt>
                <c:pt idx="237">
                  <c:v>1.0466329999999999</c:v>
                </c:pt>
                <c:pt idx="238">
                  <c:v>1.0465723</c:v>
                </c:pt>
                <c:pt idx="239">
                  <c:v>1.0464765</c:v>
                </c:pt>
                <c:pt idx="240">
                  <c:v>1.0463985</c:v>
                </c:pt>
                <c:pt idx="241">
                  <c:v>1.0463072</c:v>
                </c:pt>
                <c:pt idx="242">
                  <c:v>1.0462933999999999</c:v>
                </c:pt>
                <c:pt idx="243">
                  <c:v>1.0462613999999999</c:v>
                </c:pt>
                <c:pt idx="244">
                  <c:v>1.0462590000000001</c:v>
                </c:pt>
                <c:pt idx="245">
                  <c:v>1.0461355000000001</c:v>
                </c:pt>
                <c:pt idx="246">
                  <c:v>1.0459474</c:v>
                </c:pt>
                <c:pt idx="247">
                  <c:v>1.0458833000000001</c:v>
                </c:pt>
                <c:pt idx="248">
                  <c:v>1.0458605000000001</c:v>
                </c:pt>
                <c:pt idx="249">
                  <c:v>1.0458556000000001</c:v>
                </c:pt>
                <c:pt idx="250">
                  <c:v>1.0458251000000001</c:v>
                </c:pt>
                <c:pt idx="251">
                  <c:v>1.045741</c:v>
                </c:pt>
                <c:pt idx="252">
                  <c:v>1.0457026</c:v>
                </c:pt>
                <c:pt idx="253">
                  <c:v>1.0457071</c:v>
                </c:pt>
                <c:pt idx="254">
                  <c:v>1.0456376000000001</c:v>
                </c:pt>
                <c:pt idx="255">
                  <c:v>1.0456436</c:v>
                </c:pt>
                <c:pt idx="256">
                  <c:v>1.0455158</c:v>
                </c:pt>
                <c:pt idx="257">
                  <c:v>1.0453633</c:v>
                </c:pt>
                <c:pt idx="258">
                  <c:v>1.0453645</c:v>
                </c:pt>
                <c:pt idx="259">
                  <c:v>1.0453066</c:v>
                </c:pt>
                <c:pt idx="260">
                  <c:v>1.0452682</c:v>
                </c:pt>
                <c:pt idx="261">
                  <c:v>1.0452349000000001</c:v>
                </c:pt>
                <c:pt idx="262">
                  <c:v>1.0452656</c:v>
                </c:pt>
                <c:pt idx="263">
                  <c:v>1.04522</c:v>
                </c:pt>
                <c:pt idx="264">
                  <c:v>1.0451360000000001</c:v>
                </c:pt>
                <c:pt idx="265">
                  <c:v>1.0450991000000001</c:v>
                </c:pt>
                <c:pt idx="266">
                  <c:v>1.0450212999999999</c:v>
                </c:pt>
                <c:pt idx="267">
                  <c:v>1.0449946000000001</c:v>
                </c:pt>
                <c:pt idx="268">
                  <c:v>1.0449287</c:v>
                </c:pt>
                <c:pt idx="269">
                  <c:v>1.0448599000000001</c:v>
                </c:pt>
                <c:pt idx="270">
                  <c:v>1.0447237</c:v>
                </c:pt>
                <c:pt idx="271">
                  <c:v>1.0446781000000001</c:v>
                </c:pt>
                <c:pt idx="272">
                  <c:v>1.0446328</c:v>
                </c:pt>
                <c:pt idx="273">
                  <c:v>1.0445538999999999</c:v>
                </c:pt>
                <c:pt idx="274">
                  <c:v>1.0445005000000001</c:v>
                </c:pt>
                <c:pt idx="275">
                  <c:v>1.0443779</c:v>
                </c:pt>
                <c:pt idx="276">
                  <c:v>1.0442935</c:v>
                </c:pt>
                <c:pt idx="277">
                  <c:v>1.0442534999999999</c:v>
                </c:pt>
                <c:pt idx="278">
                  <c:v>1.0441843</c:v>
                </c:pt>
                <c:pt idx="279">
                  <c:v>1.0441948999999999</c:v>
                </c:pt>
                <c:pt idx="280">
                  <c:v>1.0440562</c:v>
                </c:pt>
                <c:pt idx="281">
                  <c:v>1.0440437</c:v>
                </c:pt>
                <c:pt idx="282">
                  <c:v>1.0439259000000001</c:v>
                </c:pt>
                <c:pt idx="283">
                  <c:v>1.0438417</c:v>
                </c:pt>
                <c:pt idx="284">
                  <c:v>1.0437371</c:v>
                </c:pt>
                <c:pt idx="285">
                  <c:v>1.043723</c:v>
                </c:pt>
                <c:pt idx="286">
                  <c:v>1.0423986000000001</c:v>
                </c:pt>
                <c:pt idx="287">
                  <c:v>1.0436113</c:v>
                </c:pt>
                <c:pt idx="288">
                  <c:v>1.0435288</c:v>
                </c:pt>
                <c:pt idx="289">
                  <c:v>1.0435015000000001</c:v>
                </c:pt>
                <c:pt idx="290">
                  <c:v>1.0433319000000001</c:v>
                </c:pt>
                <c:pt idx="291">
                  <c:v>1.0433905000000001</c:v>
                </c:pt>
                <c:pt idx="292">
                  <c:v>1.0432680000000001</c:v>
                </c:pt>
                <c:pt idx="293">
                  <c:v>1.0431862999999999</c:v>
                </c:pt>
                <c:pt idx="294">
                  <c:v>1.0431287</c:v>
                </c:pt>
                <c:pt idx="295">
                  <c:v>1.0430225</c:v>
                </c:pt>
                <c:pt idx="296">
                  <c:v>1.0429908000000001</c:v>
                </c:pt>
                <c:pt idx="297">
                  <c:v>1.0429523999999999</c:v>
                </c:pt>
                <c:pt idx="298">
                  <c:v>1.0429378</c:v>
                </c:pt>
                <c:pt idx="299">
                  <c:v>1.0428605</c:v>
                </c:pt>
                <c:pt idx="300">
                  <c:v>1.0427899</c:v>
                </c:pt>
                <c:pt idx="301">
                  <c:v>1.0427198</c:v>
                </c:pt>
                <c:pt idx="302">
                  <c:v>1.0426884000000001</c:v>
                </c:pt>
                <c:pt idx="303">
                  <c:v>1.042567</c:v>
                </c:pt>
                <c:pt idx="304">
                  <c:v>1.0424880000000001</c:v>
                </c:pt>
                <c:pt idx="305">
                  <c:v>1.0424761</c:v>
                </c:pt>
                <c:pt idx="306">
                  <c:v>1.0423925999999999</c:v>
                </c:pt>
                <c:pt idx="307">
                  <c:v>1.0422792000000001</c:v>
                </c:pt>
                <c:pt idx="308">
                  <c:v>1.0422202</c:v>
                </c:pt>
                <c:pt idx="309">
                  <c:v>1.0421615</c:v>
                </c:pt>
                <c:pt idx="310">
                  <c:v>1.0420213</c:v>
                </c:pt>
                <c:pt idx="311">
                  <c:v>1.0420218000000001</c:v>
                </c:pt>
                <c:pt idx="312">
                  <c:v>1.0419446000000001</c:v>
                </c:pt>
                <c:pt idx="313">
                  <c:v>1.0418807000000001</c:v>
                </c:pt>
                <c:pt idx="314">
                  <c:v>1.0418551</c:v>
                </c:pt>
                <c:pt idx="315">
                  <c:v>1.041804</c:v>
                </c:pt>
                <c:pt idx="316">
                  <c:v>1.0416113</c:v>
                </c:pt>
                <c:pt idx="317">
                  <c:v>1.0415570999999999</c:v>
                </c:pt>
                <c:pt idx="318">
                  <c:v>1.0414734999999999</c:v>
                </c:pt>
                <c:pt idx="319">
                  <c:v>1.0414307</c:v>
                </c:pt>
                <c:pt idx="320">
                  <c:v>1.0412939999999999</c:v>
                </c:pt>
                <c:pt idx="321">
                  <c:v>1.041237</c:v>
                </c:pt>
                <c:pt idx="322">
                  <c:v>1.0411904000000001</c:v>
                </c:pt>
                <c:pt idx="323">
                  <c:v>1.0410864</c:v>
                </c:pt>
                <c:pt idx="324">
                  <c:v>1.0410594</c:v>
                </c:pt>
                <c:pt idx="325">
                  <c:v>1.0409845</c:v>
                </c:pt>
                <c:pt idx="326">
                  <c:v>1.0409109999999999</c:v>
                </c:pt>
                <c:pt idx="327">
                  <c:v>1.0407930999999999</c:v>
                </c:pt>
                <c:pt idx="328">
                  <c:v>1.0406849</c:v>
                </c:pt>
                <c:pt idx="329">
                  <c:v>1.0405996</c:v>
                </c:pt>
                <c:pt idx="330">
                  <c:v>1.0405842999999999</c:v>
                </c:pt>
                <c:pt idx="331">
                  <c:v>1.0404351999999999</c:v>
                </c:pt>
                <c:pt idx="332">
                  <c:v>1.0403718</c:v>
                </c:pt>
                <c:pt idx="333">
                  <c:v>1.0402555</c:v>
                </c:pt>
                <c:pt idx="334">
                  <c:v>1.0401100999999999</c:v>
                </c:pt>
                <c:pt idx="335">
                  <c:v>1.0400065999999999</c:v>
                </c:pt>
                <c:pt idx="336">
                  <c:v>1.0398590999999999</c:v>
                </c:pt>
                <c:pt idx="337">
                  <c:v>1.0397654999999999</c:v>
                </c:pt>
                <c:pt idx="338">
                  <c:v>1.0396383</c:v>
                </c:pt>
                <c:pt idx="339">
                  <c:v>1.0395156000000001</c:v>
                </c:pt>
                <c:pt idx="340">
                  <c:v>1.0394380999999999</c:v>
                </c:pt>
                <c:pt idx="341">
                  <c:v>1.0393323000000001</c:v>
                </c:pt>
                <c:pt idx="342">
                  <c:v>1.0392394</c:v>
                </c:pt>
                <c:pt idx="343">
                  <c:v>1.0390842</c:v>
                </c:pt>
                <c:pt idx="344">
                  <c:v>1.0390121999999999</c:v>
                </c:pt>
                <c:pt idx="345">
                  <c:v>1.0389318000000001</c:v>
                </c:pt>
                <c:pt idx="346">
                  <c:v>1.0388356000000001</c:v>
                </c:pt>
                <c:pt idx="347">
                  <c:v>1.0387245000000001</c:v>
                </c:pt>
                <c:pt idx="348">
                  <c:v>1.0386012</c:v>
                </c:pt>
                <c:pt idx="349">
                  <c:v>1.0384930000000001</c:v>
                </c:pt>
                <c:pt idx="350">
                  <c:v>1.0382941000000001</c:v>
                </c:pt>
                <c:pt idx="351">
                  <c:v>1.0381757</c:v>
                </c:pt>
                <c:pt idx="352">
                  <c:v>1.0381233000000001</c:v>
                </c:pt>
                <c:pt idx="353">
                  <c:v>1.0379944999999999</c:v>
                </c:pt>
                <c:pt idx="354">
                  <c:v>1.0378883999999999</c:v>
                </c:pt>
                <c:pt idx="355">
                  <c:v>1.0377729</c:v>
                </c:pt>
                <c:pt idx="356">
                  <c:v>1.0375999</c:v>
                </c:pt>
                <c:pt idx="357">
                  <c:v>1.0375007000000001</c:v>
                </c:pt>
                <c:pt idx="358">
                  <c:v>1.0373174000000001</c:v>
                </c:pt>
                <c:pt idx="359">
                  <c:v>1.0371286</c:v>
                </c:pt>
                <c:pt idx="360">
                  <c:v>1.0369946999999999</c:v>
                </c:pt>
                <c:pt idx="361">
                  <c:v>1.0368446</c:v>
                </c:pt>
                <c:pt idx="362">
                  <c:v>1.0367364999999999</c:v>
                </c:pt>
                <c:pt idx="363">
                  <c:v>1.0365838999999999</c:v>
                </c:pt>
                <c:pt idx="364">
                  <c:v>1.0363629000000001</c:v>
                </c:pt>
                <c:pt idx="365">
                  <c:v>1.0361753</c:v>
                </c:pt>
                <c:pt idx="366">
                  <c:v>1.0361757</c:v>
                </c:pt>
                <c:pt idx="367">
                  <c:v>1.0360928</c:v>
                </c:pt>
                <c:pt idx="368">
                  <c:v>1.0359703</c:v>
                </c:pt>
                <c:pt idx="369">
                  <c:v>1.0359023000000001</c:v>
                </c:pt>
                <c:pt idx="370">
                  <c:v>1.0357897</c:v>
                </c:pt>
                <c:pt idx="371">
                  <c:v>1.0356002</c:v>
                </c:pt>
                <c:pt idx="372">
                  <c:v>1.0355804</c:v>
                </c:pt>
                <c:pt idx="373">
                  <c:v>1.0354965</c:v>
                </c:pt>
                <c:pt idx="374">
                  <c:v>1.0353171000000001</c:v>
                </c:pt>
                <c:pt idx="375">
                  <c:v>1.0352029</c:v>
                </c:pt>
                <c:pt idx="376">
                  <c:v>1.0351456000000001</c:v>
                </c:pt>
                <c:pt idx="377">
                  <c:v>1.0350177</c:v>
                </c:pt>
                <c:pt idx="378">
                  <c:v>1.0349573000000001</c:v>
                </c:pt>
                <c:pt idx="379">
                  <c:v>1.0348778000000001</c:v>
                </c:pt>
                <c:pt idx="380">
                  <c:v>1.0347662</c:v>
                </c:pt>
                <c:pt idx="381">
                  <c:v>1.0346036999999999</c:v>
                </c:pt>
                <c:pt idx="382">
                  <c:v>1.0344447000000001</c:v>
                </c:pt>
                <c:pt idx="383">
                  <c:v>1.0342788999999999</c:v>
                </c:pt>
                <c:pt idx="384">
                  <c:v>1.0341806</c:v>
                </c:pt>
                <c:pt idx="385">
                  <c:v>1.0340199000000001</c:v>
                </c:pt>
                <c:pt idx="386">
                  <c:v>1.0338866</c:v>
                </c:pt>
                <c:pt idx="387">
                  <c:v>1.0337411000000001</c:v>
                </c:pt>
                <c:pt idx="388">
                  <c:v>1.0336654999999999</c:v>
                </c:pt>
                <c:pt idx="389">
                  <c:v>1.0335669999999999</c:v>
                </c:pt>
                <c:pt idx="390">
                  <c:v>1.0333213000000001</c:v>
                </c:pt>
                <c:pt idx="391">
                  <c:v>1.0331665999999999</c:v>
                </c:pt>
                <c:pt idx="392">
                  <c:v>1.0329591</c:v>
                </c:pt>
                <c:pt idx="393">
                  <c:v>1.0326995000000001</c:v>
                </c:pt>
                <c:pt idx="394">
                  <c:v>1.0325736999999999</c:v>
                </c:pt>
                <c:pt idx="395">
                  <c:v>1.0323646</c:v>
                </c:pt>
                <c:pt idx="396">
                  <c:v>1.0322264000000001</c:v>
                </c:pt>
                <c:pt idx="397">
                  <c:v>1.0320472000000001</c:v>
                </c:pt>
                <c:pt idx="398">
                  <c:v>1.031884</c:v>
                </c:pt>
                <c:pt idx="399">
                  <c:v>1.0318015</c:v>
                </c:pt>
                <c:pt idx="400">
                  <c:v>1.0316940999999999</c:v>
                </c:pt>
                <c:pt idx="401">
                  <c:v>1.0315669000000001</c:v>
                </c:pt>
                <c:pt idx="402">
                  <c:v>1.0314023000000001</c:v>
                </c:pt>
                <c:pt idx="403">
                  <c:v>1.0313083000000001</c:v>
                </c:pt>
                <c:pt idx="404">
                  <c:v>1.0312273999999999</c:v>
                </c:pt>
                <c:pt idx="405">
                  <c:v>1.0310895</c:v>
                </c:pt>
                <c:pt idx="406">
                  <c:v>1.0309808</c:v>
                </c:pt>
                <c:pt idx="407">
                  <c:v>1.0308759000000001</c:v>
                </c:pt>
                <c:pt idx="408">
                  <c:v>1.0308086999999999</c:v>
                </c:pt>
                <c:pt idx="409">
                  <c:v>1.0306789999999999</c:v>
                </c:pt>
                <c:pt idx="410">
                  <c:v>1.0306137</c:v>
                </c:pt>
                <c:pt idx="411">
                  <c:v>1.0303625999999999</c:v>
                </c:pt>
                <c:pt idx="412">
                  <c:v>1.0303513</c:v>
                </c:pt>
                <c:pt idx="413">
                  <c:v>1.0301899000000001</c:v>
                </c:pt>
                <c:pt idx="414">
                  <c:v>1.0301187999999999</c:v>
                </c:pt>
                <c:pt idx="415">
                  <c:v>1.0299663999999999</c:v>
                </c:pt>
                <c:pt idx="416">
                  <c:v>1.0298216</c:v>
                </c:pt>
                <c:pt idx="417">
                  <c:v>1.0296704000000001</c:v>
                </c:pt>
                <c:pt idx="418">
                  <c:v>1.0295557</c:v>
                </c:pt>
                <c:pt idx="419">
                  <c:v>1.0293216999999999</c:v>
                </c:pt>
                <c:pt idx="420">
                  <c:v>1.0291318</c:v>
                </c:pt>
                <c:pt idx="421">
                  <c:v>1.0289789</c:v>
                </c:pt>
                <c:pt idx="422">
                  <c:v>1.0287717999999999</c:v>
                </c:pt>
                <c:pt idx="423">
                  <c:v>1.0285694999999999</c:v>
                </c:pt>
                <c:pt idx="424">
                  <c:v>1.028316</c:v>
                </c:pt>
                <c:pt idx="425">
                  <c:v>1.0280581</c:v>
                </c:pt>
                <c:pt idx="426">
                  <c:v>1.0278571999999999</c:v>
                </c:pt>
                <c:pt idx="427">
                  <c:v>1.0276715999999999</c:v>
                </c:pt>
                <c:pt idx="428">
                  <c:v>1.0274258000000001</c:v>
                </c:pt>
                <c:pt idx="429">
                  <c:v>1.0272574000000001</c:v>
                </c:pt>
                <c:pt idx="430">
                  <c:v>1.0271481</c:v>
                </c:pt>
                <c:pt idx="431">
                  <c:v>1.0268185000000001</c:v>
                </c:pt>
                <c:pt idx="432">
                  <c:v>1.0266964000000001</c:v>
                </c:pt>
                <c:pt idx="433">
                  <c:v>1.0265625</c:v>
                </c:pt>
                <c:pt idx="434">
                  <c:v>1.026451</c:v>
                </c:pt>
                <c:pt idx="435">
                  <c:v>1.0262718</c:v>
                </c:pt>
                <c:pt idx="436">
                  <c:v>1.0261275000000001</c:v>
                </c:pt>
                <c:pt idx="437">
                  <c:v>1.0259731999999999</c:v>
                </c:pt>
                <c:pt idx="438">
                  <c:v>1.0258183000000001</c:v>
                </c:pt>
                <c:pt idx="439">
                  <c:v>1.0257056</c:v>
                </c:pt>
                <c:pt idx="440">
                  <c:v>1.0256337</c:v>
                </c:pt>
                <c:pt idx="441">
                  <c:v>1.025598</c:v>
                </c:pt>
                <c:pt idx="442">
                  <c:v>1.025488</c:v>
                </c:pt>
                <c:pt idx="443">
                  <c:v>1.0253718999999999</c:v>
                </c:pt>
                <c:pt idx="444">
                  <c:v>1.0252649</c:v>
                </c:pt>
                <c:pt idx="445">
                  <c:v>1.0251207</c:v>
                </c:pt>
                <c:pt idx="446">
                  <c:v>1.024983</c:v>
                </c:pt>
                <c:pt idx="447">
                  <c:v>1.0248288000000001</c:v>
                </c:pt>
                <c:pt idx="448">
                  <c:v>1.0246379000000001</c:v>
                </c:pt>
                <c:pt idx="449">
                  <c:v>1.0244861999999999</c:v>
                </c:pt>
                <c:pt idx="450">
                  <c:v>1.0242566</c:v>
                </c:pt>
                <c:pt idx="451">
                  <c:v>1.0240803999999999</c:v>
                </c:pt>
                <c:pt idx="452">
                  <c:v>1.0238602999999999</c:v>
                </c:pt>
                <c:pt idx="453">
                  <c:v>1.0236803999999999</c:v>
                </c:pt>
                <c:pt idx="454">
                  <c:v>1.023458</c:v>
                </c:pt>
                <c:pt idx="455">
                  <c:v>1.0232519</c:v>
                </c:pt>
                <c:pt idx="456">
                  <c:v>1.023061</c:v>
                </c:pt>
                <c:pt idx="457">
                  <c:v>1.0229157</c:v>
                </c:pt>
                <c:pt idx="458">
                  <c:v>1.0226896000000001</c:v>
                </c:pt>
                <c:pt idx="459">
                  <c:v>1.0224305</c:v>
                </c:pt>
                <c:pt idx="460">
                  <c:v>1.0222671999999999</c:v>
                </c:pt>
                <c:pt idx="461">
                  <c:v>1.0220366999999999</c:v>
                </c:pt>
                <c:pt idx="462">
                  <c:v>1.0218307</c:v>
                </c:pt>
                <c:pt idx="463">
                  <c:v>1.0215816</c:v>
                </c:pt>
                <c:pt idx="464">
                  <c:v>1.0213128</c:v>
                </c:pt>
                <c:pt idx="465">
                  <c:v>1.0211277999999999</c:v>
                </c:pt>
                <c:pt idx="466">
                  <c:v>1.0209256</c:v>
                </c:pt>
                <c:pt idx="467">
                  <c:v>1.0207157</c:v>
                </c:pt>
                <c:pt idx="468">
                  <c:v>1.0205297</c:v>
                </c:pt>
                <c:pt idx="469">
                  <c:v>1.0202632</c:v>
                </c:pt>
                <c:pt idx="470">
                  <c:v>1.0200646</c:v>
                </c:pt>
                <c:pt idx="471">
                  <c:v>1.019949</c:v>
                </c:pt>
                <c:pt idx="472">
                  <c:v>1.0197924</c:v>
                </c:pt>
                <c:pt idx="473">
                  <c:v>1.0196286000000001</c:v>
                </c:pt>
                <c:pt idx="474">
                  <c:v>1.0194909999999999</c:v>
                </c:pt>
                <c:pt idx="475">
                  <c:v>1.0193094</c:v>
                </c:pt>
                <c:pt idx="476">
                  <c:v>1.0191458</c:v>
                </c:pt>
                <c:pt idx="477">
                  <c:v>1.0189817000000001</c:v>
                </c:pt>
                <c:pt idx="478">
                  <c:v>1.0187691000000001</c:v>
                </c:pt>
                <c:pt idx="479">
                  <c:v>1.0185248</c:v>
                </c:pt>
                <c:pt idx="480">
                  <c:v>1.0183960000000001</c:v>
                </c:pt>
                <c:pt idx="481">
                  <c:v>1.0180815000000001</c:v>
                </c:pt>
                <c:pt idx="482">
                  <c:v>1.017909</c:v>
                </c:pt>
                <c:pt idx="483">
                  <c:v>1.0177095</c:v>
                </c:pt>
                <c:pt idx="484">
                  <c:v>1.0173996999999999</c:v>
                </c:pt>
                <c:pt idx="485">
                  <c:v>1.0170349999999999</c:v>
                </c:pt>
                <c:pt idx="486">
                  <c:v>1.0167231999999999</c:v>
                </c:pt>
                <c:pt idx="487">
                  <c:v>1.0164853</c:v>
                </c:pt>
                <c:pt idx="488">
                  <c:v>1.0162169000000001</c:v>
                </c:pt>
                <c:pt idx="489">
                  <c:v>1.0159414</c:v>
                </c:pt>
                <c:pt idx="490">
                  <c:v>1.0156666000000001</c:v>
                </c:pt>
                <c:pt idx="491">
                  <c:v>1.0154091000000001</c:v>
                </c:pt>
                <c:pt idx="492">
                  <c:v>1.0151171999999999</c:v>
                </c:pt>
                <c:pt idx="493">
                  <c:v>1.0149024</c:v>
                </c:pt>
                <c:pt idx="494">
                  <c:v>1.0145489000000001</c:v>
                </c:pt>
                <c:pt idx="495">
                  <c:v>1.0143154000000001</c:v>
                </c:pt>
                <c:pt idx="496">
                  <c:v>1.0140061</c:v>
                </c:pt>
                <c:pt idx="497">
                  <c:v>1.0137016000000001</c:v>
                </c:pt>
                <c:pt idx="498">
                  <c:v>1.0133989999999999</c:v>
                </c:pt>
                <c:pt idx="499">
                  <c:v>1.0131779999999999</c:v>
                </c:pt>
                <c:pt idx="500">
                  <c:v>1.0128998</c:v>
                </c:pt>
                <c:pt idx="501">
                  <c:v>1.0125989</c:v>
                </c:pt>
                <c:pt idx="502">
                  <c:v>1.0123309</c:v>
                </c:pt>
                <c:pt idx="503">
                  <c:v>1.0120559</c:v>
                </c:pt>
                <c:pt idx="504">
                  <c:v>1.0118018</c:v>
                </c:pt>
                <c:pt idx="505">
                  <c:v>1.0115308999999999</c:v>
                </c:pt>
                <c:pt idx="506">
                  <c:v>1.0113109</c:v>
                </c:pt>
                <c:pt idx="507">
                  <c:v>1.0110976</c:v>
                </c:pt>
                <c:pt idx="508">
                  <c:v>1.0109257</c:v>
                </c:pt>
                <c:pt idx="509">
                  <c:v>1.0106877999999999</c:v>
                </c:pt>
                <c:pt idx="510">
                  <c:v>1.0104158999999999</c:v>
                </c:pt>
                <c:pt idx="511">
                  <c:v>1.0102551</c:v>
                </c:pt>
                <c:pt idx="512">
                  <c:v>1.0100123999999999</c:v>
                </c:pt>
                <c:pt idx="513">
                  <c:v>1.0097035999999999</c:v>
                </c:pt>
                <c:pt idx="514">
                  <c:v>1.0094574999999999</c:v>
                </c:pt>
                <c:pt idx="515">
                  <c:v>1.0091151</c:v>
                </c:pt>
                <c:pt idx="516">
                  <c:v>1.0088427</c:v>
                </c:pt>
                <c:pt idx="517">
                  <c:v>1.0085211999999999</c:v>
                </c:pt>
                <c:pt idx="518">
                  <c:v>1.0082929</c:v>
                </c:pt>
                <c:pt idx="519">
                  <c:v>1.0080165999999999</c:v>
                </c:pt>
                <c:pt idx="520">
                  <c:v>1.0077775</c:v>
                </c:pt>
                <c:pt idx="521">
                  <c:v>1.0074285999999999</c:v>
                </c:pt>
                <c:pt idx="522">
                  <c:v>1.0072449000000001</c:v>
                </c:pt>
                <c:pt idx="523">
                  <c:v>1.0068642000000001</c:v>
                </c:pt>
                <c:pt idx="524">
                  <c:v>1.0065755000000001</c:v>
                </c:pt>
                <c:pt idx="525">
                  <c:v>1.0062040000000001</c:v>
                </c:pt>
                <c:pt idx="526">
                  <c:v>1.0059533000000001</c:v>
                </c:pt>
                <c:pt idx="527">
                  <c:v>1.0056101</c:v>
                </c:pt>
                <c:pt idx="528">
                  <c:v>1.0052365000000001</c:v>
                </c:pt>
                <c:pt idx="529">
                  <c:v>1.0047896000000001</c:v>
                </c:pt>
                <c:pt idx="530">
                  <c:v>1.0044346</c:v>
                </c:pt>
                <c:pt idx="531">
                  <c:v>1.0028106000000001</c:v>
                </c:pt>
                <c:pt idx="532">
                  <c:v>1.0036604</c:v>
                </c:pt>
                <c:pt idx="533">
                  <c:v>1.0032961</c:v>
                </c:pt>
                <c:pt idx="534">
                  <c:v>1.0028421999999999</c:v>
                </c:pt>
                <c:pt idx="535">
                  <c:v>1.0025043</c:v>
                </c:pt>
                <c:pt idx="536">
                  <c:v>1.0021656000000001</c:v>
                </c:pt>
                <c:pt idx="537">
                  <c:v>1.0016742000000001</c:v>
                </c:pt>
                <c:pt idx="538">
                  <c:v>1.0013976</c:v>
                </c:pt>
                <c:pt idx="539">
                  <c:v>1.0010019999999999</c:v>
                </c:pt>
                <c:pt idx="540">
                  <c:v>1.0006098000000001</c:v>
                </c:pt>
                <c:pt idx="541">
                  <c:v>1.0002355999999999</c:v>
                </c:pt>
                <c:pt idx="542">
                  <c:v>0.99984521000000004</c:v>
                </c:pt>
                <c:pt idx="543">
                  <c:v>0.99944763999999997</c:v>
                </c:pt>
                <c:pt idx="544">
                  <c:v>0.99915748999999998</c:v>
                </c:pt>
                <c:pt idx="545">
                  <c:v>0.99876677999999997</c:v>
                </c:pt>
                <c:pt idx="546">
                  <c:v>0.99841285000000002</c:v>
                </c:pt>
                <c:pt idx="547">
                  <c:v>0.99801748999999995</c:v>
                </c:pt>
                <c:pt idx="548">
                  <c:v>0.99765055999999996</c:v>
                </c:pt>
                <c:pt idx="549">
                  <c:v>0.99719298000000001</c:v>
                </c:pt>
                <c:pt idx="550">
                  <c:v>0.99672364999999996</c:v>
                </c:pt>
                <c:pt idx="551">
                  <c:v>0.99632215000000002</c:v>
                </c:pt>
                <c:pt idx="552">
                  <c:v>0.99592488999999995</c:v>
                </c:pt>
                <c:pt idx="553">
                  <c:v>0.99542129000000001</c:v>
                </c:pt>
                <c:pt idx="554">
                  <c:v>0.99494165000000001</c:v>
                </c:pt>
                <c:pt idx="555">
                  <c:v>0.99445844000000005</c:v>
                </c:pt>
                <c:pt idx="556">
                  <c:v>0.99398005</c:v>
                </c:pt>
                <c:pt idx="557">
                  <c:v>0.99343872</c:v>
                </c:pt>
                <c:pt idx="558">
                  <c:v>0.99296271999999997</c:v>
                </c:pt>
                <c:pt idx="559">
                  <c:v>0.99236577999999998</c:v>
                </c:pt>
                <c:pt idx="560">
                  <c:v>0.99177694000000005</c:v>
                </c:pt>
                <c:pt idx="561">
                  <c:v>0.99125481000000004</c:v>
                </c:pt>
                <c:pt idx="562">
                  <c:v>0.99067729999999998</c:v>
                </c:pt>
                <c:pt idx="563">
                  <c:v>0.99005538000000004</c:v>
                </c:pt>
                <c:pt idx="564">
                  <c:v>0.98956047999999996</c:v>
                </c:pt>
                <c:pt idx="565">
                  <c:v>0.98897022000000001</c:v>
                </c:pt>
                <c:pt idx="566">
                  <c:v>0.98843895999999998</c:v>
                </c:pt>
                <c:pt idx="567">
                  <c:v>0.98780387999999997</c:v>
                </c:pt>
                <c:pt idx="568">
                  <c:v>0.98729383999999998</c:v>
                </c:pt>
                <c:pt idx="569">
                  <c:v>0.98675327999999995</c:v>
                </c:pt>
                <c:pt idx="570">
                  <c:v>0.98623841999999995</c:v>
                </c:pt>
                <c:pt idx="571">
                  <c:v>0.98569530000000005</c:v>
                </c:pt>
                <c:pt idx="572">
                  <c:v>0.98509793999999995</c:v>
                </c:pt>
                <c:pt idx="573">
                  <c:v>0.98447417999999998</c:v>
                </c:pt>
                <c:pt idx="574">
                  <c:v>0.98393989000000004</c:v>
                </c:pt>
                <c:pt idx="575">
                  <c:v>0.98335927999999995</c:v>
                </c:pt>
                <c:pt idx="576">
                  <c:v>0.98276889000000001</c:v>
                </c:pt>
                <c:pt idx="577">
                  <c:v>0.98220474000000002</c:v>
                </c:pt>
                <c:pt idx="578">
                  <c:v>0.98161352000000002</c:v>
                </c:pt>
                <c:pt idx="579">
                  <c:v>0.98103010999999996</c:v>
                </c:pt>
                <c:pt idx="580">
                  <c:v>0.98048007000000004</c:v>
                </c:pt>
                <c:pt idx="581">
                  <c:v>0.97987670000000004</c:v>
                </c:pt>
                <c:pt idx="582">
                  <c:v>0.97928088999999996</c:v>
                </c:pt>
                <c:pt idx="583">
                  <c:v>0.97861498999999996</c:v>
                </c:pt>
                <c:pt idx="584">
                  <c:v>0.97799634999999996</c:v>
                </c:pt>
                <c:pt idx="585">
                  <c:v>0.97735375000000002</c:v>
                </c:pt>
                <c:pt idx="586">
                  <c:v>0.97657669000000003</c:v>
                </c:pt>
                <c:pt idx="587">
                  <c:v>0.97595531000000002</c:v>
                </c:pt>
                <c:pt idx="588">
                  <c:v>0.97520470999999997</c:v>
                </c:pt>
                <c:pt idx="589">
                  <c:v>0.97453778999999996</c:v>
                </c:pt>
                <c:pt idx="590">
                  <c:v>0.97381914000000003</c:v>
                </c:pt>
                <c:pt idx="591">
                  <c:v>0.97307025999999996</c:v>
                </c:pt>
                <c:pt idx="592">
                  <c:v>0.97232974000000005</c:v>
                </c:pt>
                <c:pt idx="593">
                  <c:v>0.97160131000000005</c:v>
                </c:pt>
                <c:pt idx="594">
                  <c:v>0.97074103</c:v>
                </c:pt>
                <c:pt idx="595">
                  <c:v>0.96994924999999999</c:v>
                </c:pt>
                <c:pt idx="596">
                  <c:v>0.96911966999999999</c:v>
                </c:pt>
                <c:pt idx="597">
                  <c:v>0.96827792999999995</c:v>
                </c:pt>
                <c:pt idx="598">
                  <c:v>0.96750921000000001</c:v>
                </c:pt>
                <c:pt idx="599">
                  <c:v>0.96667486000000002</c:v>
                </c:pt>
                <c:pt idx="600">
                  <c:v>0.96587162999999998</c:v>
                </c:pt>
                <c:pt idx="601">
                  <c:v>0.96499199000000002</c:v>
                </c:pt>
                <c:pt idx="602">
                  <c:v>0.96421157999999996</c:v>
                </c:pt>
                <c:pt idx="603">
                  <c:v>0.96334582999999996</c:v>
                </c:pt>
                <c:pt idx="604">
                  <c:v>0.96263838000000002</c:v>
                </c:pt>
                <c:pt idx="605">
                  <c:v>0.96183735000000004</c:v>
                </c:pt>
                <c:pt idx="606">
                  <c:v>0.96099829999999997</c:v>
                </c:pt>
                <c:pt idx="607">
                  <c:v>0.96017014999999994</c:v>
                </c:pt>
                <c:pt idx="608">
                  <c:v>0.95936710000000003</c:v>
                </c:pt>
                <c:pt idx="609">
                  <c:v>0.95847338000000004</c:v>
                </c:pt>
                <c:pt idx="610">
                  <c:v>0.95766187000000003</c:v>
                </c:pt>
                <c:pt idx="611">
                  <c:v>0.95676053000000005</c:v>
                </c:pt>
                <c:pt idx="612">
                  <c:v>0.95587568999999994</c:v>
                </c:pt>
                <c:pt idx="613">
                  <c:v>0.95496386</c:v>
                </c:pt>
                <c:pt idx="614">
                  <c:v>0.95410311000000003</c:v>
                </c:pt>
                <c:pt idx="615">
                  <c:v>0.95320713999999995</c:v>
                </c:pt>
                <c:pt idx="616">
                  <c:v>0.95233511999999998</c:v>
                </c:pt>
                <c:pt idx="617">
                  <c:v>0.95145725999999997</c:v>
                </c:pt>
                <c:pt idx="618">
                  <c:v>0.95055239999999996</c:v>
                </c:pt>
                <c:pt idx="619">
                  <c:v>0.94968151999999995</c:v>
                </c:pt>
                <c:pt idx="620">
                  <c:v>0.94876134000000001</c:v>
                </c:pt>
                <c:pt idx="621">
                  <c:v>0.94779705999999997</c:v>
                </c:pt>
                <c:pt idx="622">
                  <c:v>0.94687372000000003</c:v>
                </c:pt>
                <c:pt idx="623">
                  <c:v>0.94597107000000002</c:v>
                </c:pt>
                <c:pt idx="624">
                  <c:v>0.94499677000000004</c:v>
                </c:pt>
                <c:pt idx="625">
                  <c:v>0.94405437000000003</c:v>
                </c:pt>
                <c:pt idx="626">
                  <c:v>0.94307083000000003</c:v>
                </c:pt>
                <c:pt idx="627">
                  <c:v>0.94206100999999998</c:v>
                </c:pt>
                <c:pt idx="628">
                  <c:v>0.94106895000000002</c:v>
                </c:pt>
                <c:pt idx="629">
                  <c:v>0.94002156999999997</c:v>
                </c:pt>
                <c:pt idx="630">
                  <c:v>0.93903846000000002</c:v>
                </c:pt>
                <c:pt idx="631">
                  <c:v>0.93798453000000004</c:v>
                </c:pt>
                <c:pt idx="632">
                  <c:v>0.93690543999999998</c:v>
                </c:pt>
                <c:pt idx="633">
                  <c:v>0.93584204000000004</c:v>
                </c:pt>
                <c:pt idx="634">
                  <c:v>0.93477213000000003</c:v>
                </c:pt>
                <c:pt idx="635">
                  <c:v>0.93374431000000002</c:v>
                </c:pt>
                <c:pt idx="636">
                  <c:v>0.93265693999999999</c:v>
                </c:pt>
                <c:pt idx="637">
                  <c:v>0.93032758999999998</c:v>
                </c:pt>
                <c:pt idx="638">
                  <c:v>0.93045992</c:v>
                </c:pt>
                <c:pt idx="639">
                  <c:v>0.92932963000000002</c:v>
                </c:pt>
                <c:pt idx="640">
                  <c:v>0.92817532999999997</c:v>
                </c:pt>
                <c:pt idx="641">
                  <c:v>0.92701440999999996</c:v>
                </c:pt>
                <c:pt idx="642">
                  <c:v>0.92586111999999998</c:v>
                </c:pt>
                <c:pt idx="643">
                  <c:v>0.92462151999999997</c:v>
                </c:pt>
                <c:pt idx="644">
                  <c:v>0.92342263000000002</c:v>
                </c:pt>
                <c:pt idx="645">
                  <c:v>0.92225760000000001</c:v>
                </c:pt>
                <c:pt idx="646">
                  <c:v>0.92105961000000003</c:v>
                </c:pt>
                <c:pt idx="647">
                  <c:v>0.91981738999999996</c:v>
                </c:pt>
                <c:pt idx="648">
                  <c:v>0.91866082000000004</c:v>
                </c:pt>
                <c:pt idx="649">
                  <c:v>0.91748542</c:v>
                </c:pt>
                <c:pt idx="650">
                  <c:v>0.91628407999999995</c:v>
                </c:pt>
                <c:pt idx="651">
                  <c:v>0.91495817999999995</c:v>
                </c:pt>
                <c:pt idx="652">
                  <c:v>0.91375315000000001</c:v>
                </c:pt>
                <c:pt idx="653">
                  <c:v>0.91242033</c:v>
                </c:pt>
                <c:pt idx="654">
                  <c:v>0.91116642999999997</c:v>
                </c:pt>
                <c:pt idx="655">
                  <c:v>0.90987121999999998</c:v>
                </c:pt>
                <c:pt idx="656">
                  <c:v>0.90851092</c:v>
                </c:pt>
                <c:pt idx="657">
                  <c:v>0.90717882000000005</c:v>
                </c:pt>
                <c:pt idx="658">
                  <c:v>0.90583581000000002</c:v>
                </c:pt>
                <c:pt idx="659">
                  <c:v>0.90449588999999997</c:v>
                </c:pt>
                <c:pt idx="660">
                  <c:v>0.90308659999999996</c:v>
                </c:pt>
                <c:pt idx="661">
                  <c:v>0.90172355999999998</c:v>
                </c:pt>
                <c:pt idx="662">
                  <c:v>0.90031737000000001</c:v>
                </c:pt>
                <c:pt idx="663">
                  <c:v>0.89887589000000001</c:v>
                </c:pt>
                <c:pt idx="664">
                  <c:v>0.89743214999999998</c:v>
                </c:pt>
                <c:pt idx="665">
                  <c:v>0.89595347999999997</c:v>
                </c:pt>
                <c:pt idx="666">
                  <c:v>0.89455611000000002</c:v>
                </c:pt>
                <c:pt idx="667">
                  <c:v>0.89314437000000002</c:v>
                </c:pt>
                <c:pt idx="668">
                  <c:v>0.89164858999999996</c:v>
                </c:pt>
                <c:pt idx="669">
                  <c:v>0.89023697000000002</c:v>
                </c:pt>
                <c:pt idx="670">
                  <c:v>0.88888215999999998</c:v>
                </c:pt>
                <c:pt idx="671">
                  <c:v>0.88743424000000004</c:v>
                </c:pt>
                <c:pt idx="672">
                  <c:v>0.88600778999999996</c:v>
                </c:pt>
                <c:pt idx="673">
                  <c:v>0.88461447000000004</c:v>
                </c:pt>
                <c:pt idx="674">
                  <c:v>0.88312542000000005</c:v>
                </c:pt>
                <c:pt idx="675">
                  <c:v>0.88169383999999995</c:v>
                </c:pt>
                <c:pt idx="676">
                  <c:v>0.88015854000000004</c:v>
                </c:pt>
                <c:pt idx="677">
                  <c:v>0.87889766999999996</c:v>
                </c:pt>
                <c:pt idx="678">
                  <c:v>0.87724656000000001</c:v>
                </c:pt>
                <c:pt idx="679">
                  <c:v>0.87543135999999999</c:v>
                </c:pt>
                <c:pt idx="680">
                  <c:v>0.87372559000000005</c:v>
                </c:pt>
                <c:pt idx="681">
                  <c:v>0.87190539</c:v>
                </c:pt>
                <c:pt idx="682">
                  <c:v>0.87012613000000005</c:v>
                </c:pt>
                <c:pt idx="683">
                  <c:v>0.8682512</c:v>
                </c:pt>
                <c:pt idx="684">
                  <c:v>0.86644220000000005</c:v>
                </c:pt>
                <c:pt idx="685">
                  <c:v>0.86460351999999996</c:v>
                </c:pt>
                <c:pt idx="686">
                  <c:v>0.86257589000000001</c:v>
                </c:pt>
                <c:pt idx="687">
                  <c:v>0.8607899</c:v>
                </c:pt>
                <c:pt idx="688">
                  <c:v>0.85881847</c:v>
                </c:pt>
                <c:pt idx="689">
                  <c:v>0.85685849000000003</c:v>
                </c:pt>
                <c:pt idx="690">
                  <c:v>0.85476421999999996</c:v>
                </c:pt>
                <c:pt idx="691">
                  <c:v>0.85287458000000005</c:v>
                </c:pt>
                <c:pt idx="692">
                  <c:v>0.85093534000000004</c:v>
                </c:pt>
                <c:pt idx="693">
                  <c:v>0.84887712999999998</c:v>
                </c:pt>
                <c:pt idx="694">
                  <c:v>0.84689354999999999</c:v>
                </c:pt>
                <c:pt idx="695">
                  <c:v>0.84480469999999996</c:v>
                </c:pt>
                <c:pt idx="696">
                  <c:v>0.84274572000000003</c:v>
                </c:pt>
                <c:pt idx="697">
                  <c:v>0.84063447000000002</c:v>
                </c:pt>
                <c:pt idx="698">
                  <c:v>0.83855093000000003</c:v>
                </c:pt>
                <c:pt idx="699">
                  <c:v>0.83655572</c:v>
                </c:pt>
                <c:pt idx="700">
                  <c:v>0.83447879999999997</c:v>
                </c:pt>
                <c:pt idx="701">
                  <c:v>0.83234483000000004</c:v>
                </c:pt>
                <c:pt idx="702">
                  <c:v>0.83024388999999998</c:v>
                </c:pt>
                <c:pt idx="703">
                  <c:v>0.82811670999999998</c:v>
                </c:pt>
                <c:pt idx="704">
                  <c:v>0.82601332999999999</c:v>
                </c:pt>
                <c:pt idx="705">
                  <c:v>0.82386981999999997</c:v>
                </c:pt>
                <c:pt idx="706">
                  <c:v>0.82168936999999997</c:v>
                </c:pt>
                <c:pt idx="707">
                  <c:v>0.81946379000000003</c:v>
                </c:pt>
                <c:pt idx="708">
                  <c:v>0.81741684999999997</c:v>
                </c:pt>
                <c:pt idx="709">
                  <c:v>0.81512278000000005</c:v>
                </c:pt>
                <c:pt idx="710">
                  <c:v>0.81291937999999997</c:v>
                </c:pt>
                <c:pt idx="711">
                  <c:v>0.81088346</c:v>
                </c:pt>
                <c:pt idx="712">
                  <c:v>0.80868512000000004</c:v>
                </c:pt>
                <c:pt idx="713">
                  <c:v>0.80647944999999999</c:v>
                </c:pt>
                <c:pt idx="714">
                  <c:v>0.80428277999999997</c:v>
                </c:pt>
                <c:pt idx="715">
                  <c:v>0.80219119999999999</c:v>
                </c:pt>
                <c:pt idx="716">
                  <c:v>0.80020778999999997</c:v>
                </c:pt>
                <c:pt idx="717">
                  <c:v>0.79812086000000004</c:v>
                </c:pt>
                <c:pt idx="718">
                  <c:v>0.79599070999999999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0-456F-A122-52D864ADFEE0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Sheet2!$C$2:$C$1124</c:f>
              <c:numCache>
                <c:formatCode>General</c:formatCode>
                <c:ptCount val="1123"/>
                <c:pt idx="0">
                  <c:v>1.0445150999999999</c:v>
                </c:pt>
                <c:pt idx="1">
                  <c:v>1.0457270999999999</c:v>
                </c:pt>
                <c:pt idx="2">
                  <c:v>1.0462476999999999</c:v>
                </c:pt>
                <c:pt idx="3">
                  <c:v>1.0466641999999999</c:v>
                </c:pt>
                <c:pt idx="4">
                  <c:v>1.0470351</c:v>
                </c:pt>
                <c:pt idx="5">
                  <c:v>1.0471451000000001</c:v>
                </c:pt>
                <c:pt idx="6">
                  <c:v>1.0472846</c:v>
                </c:pt>
                <c:pt idx="7">
                  <c:v>1.0474277999999999</c:v>
                </c:pt>
                <c:pt idx="8">
                  <c:v>1.047555</c:v>
                </c:pt>
                <c:pt idx="9">
                  <c:v>1.0476178</c:v>
                </c:pt>
                <c:pt idx="10">
                  <c:v>1.0476897999999999</c:v>
                </c:pt>
                <c:pt idx="11">
                  <c:v>1.0477524</c:v>
                </c:pt>
                <c:pt idx="12">
                  <c:v>1.0478388999999999</c:v>
                </c:pt>
                <c:pt idx="13">
                  <c:v>1.0478822000000001</c:v>
                </c:pt>
                <c:pt idx="14">
                  <c:v>1.0479879000000001</c:v>
                </c:pt>
                <c:pt idx="15">
                  <c:v>1.0478723000000001</c:v>
                </c:pt>
                <c:pt idx="16">
                  <c:v>1.0480084000000001</c:v>
                </c:pt>
                <c:pt idx="17">
                  <c:v>1.0480753</c:v>
                </c:pt>
                <c:pt idx="18">
                  <c:v>1.0481575999999999</c:v>
                </c:pt>
                <c:pt idx="19">
                  <c:v>1.0481294000000001</c:v>
                </c:pt>
                <c:pt idx="20">
                  <c:v>1.0481791</c:v>
                </c:pt>
                <c:pt idx="21">
                  <c:v>1.0482646</c:v>
                </c:pt>
                <c:pt idx="22">
                  <c:v>1.0484346</c:v>
                </c:pt>
                <c:pt idx="23">
                  <c:v>1.0484883</c:v>
                </c:pt>
                <c:pt idx="24">
                  <c:v>1.0485146000000001</c:v>
                </c:pt>
                <c:pt idx="25">
                  <c:v>1.0486028999999999</c:v>
                </c:pt>
                <c:pt idx="26">
                  <c:v>1.0486205</c:v>
                </c:pt>
                <c:pt idx="27">
                  <c:v>1.0485643</c:v>
                </c:pt>
                <c:pt idx="28">
                  <c:v>1.0486169999999999</c:v>
                </c:pt>
                <c:pt idx="29">
                  <c:v>1.0485835999999999</c:v>
                </c:pt>
                <c:pt idx="30">
                  <c:v>1.0486183</c:v>
                </c:pt>
                <c:pt idx="31">
                  <c:v>1.0486971</c:v>
                </c:pt>
                <c:pt idx="32">
                  <c:v>1.0486443000000001</c:v>
                </c:pt>
                <c:pt idx="33">
                  <c:v>1.0486850999999999</c:v>
                </c:pt>
                <c:pt idx="34">
                  <c:v>1.0486340999999999</c:v>
                </c:pt>
                <c:pt idx="35">
                  <c:v>1.0485717000000001</c:v>
                </c:pt>
                <c:pt idx="36">
                  <c:v>1.0485553000000001</c:v>
                </c:pt>
                <c:pt idx="37">
                  <c:v>1.0484473999999999</c:v>
                </c:pt>
                <c:pt idx="38">
                  <c:v>1.0484990999999999</c:v>
                </c:pt>
                <c:pt idx="39">
                  <c:v>1.0484536</c:v>
                </c:pt>
                <c:pt idx="40">
                  <c:v>1.0484500999999999</c:v>
                </c:pt>
                <c:pt idx="41">
                  <c:v>1.0483741</c:v>
                </c:pt>
                <c:pt idx="42">
                  <c:v>1.0483363000000001</c:v>
                </c:pt>
                <c:pt idx="43">
                  <c:v>1.0483758000000001</c:v>
                </c:pt>
                <c:pt idx="44">
                  <c:v>1.0483294999999999</c:v>
                </c:pt>
                <c:pt idx="45">
                  <c:v>1.0483286000000001</c:v>
                </c:pt>
                <c:pt idx="46">
                  <c:v>1.0482715</c:v>
                </c:pt>
                <c:pt idx="47">
                  <c:v>1.0481811000000001</c:v>
                </c:pt>
                <c:pt idx="48">
                  <c:v>1.047051</c:v>
                </c:pt>
                <c:pt idx="49">
                  <c:v>1.0482951</c:v>
                </c:pt>
                <c:pt idx="50">
                  <c:v>1.0483015</c:v>
                </c:pt>
                <c:pt idx="51">
                  <c:v>1.0482218999999999</c:v>
                </c:pt>
                <c:pt idx="52">
                  <c:v>1.0482335</c:v>
                </c:pt>
                <c:pt idx="53">
                  <c:v>1.0482501</c:v>
                </c:pt>
                <c:pt idx="54">
                  <c:v>1.0482492000000001</c:v>
                </c:pt>
                <c:pt idx="55">
                  <c:v>1.0483207000000001</c:v>
                </c:pt>
                <c:pt idx="56">
                  <c:v>1.0484312</c:v>
                </c:pt>
                <c:pt idx="57">
                  <c:v>1.0484861999999999</c:v>
                </c:pt>
                <c:pt idx="58">
                  <c:v>1.0484495</c:v>
                </c:pt>
                <c:pt idx="59">
                  <c:v>1.0484998999999999</c:v>
                </c:pt>
                <c:pt idx="60">
                  <c:v>1.048646</c:v>
                </c:pt>
                <c:pt idx="61">
                  <c:v>1.048565</c:v>
                </c:pt>
                <c:pt idx="62">
                  <c:v>1.0486143999999999</c:v>
                </c:pt>
                <c:pt idx="63">
                  <c:v>1.0485861000000001</c:v>
                </c:pt>
                <c:pt idx="64">
                  <c:v>1.0485606000000001</c:v>
                </c:pt>
                <c:pt idx="65">
                  <c:v>1.0485499</c:v>
                </c:pt>
                <c:pt idx="66">
                  <c:v>1.0485309</c:v>
                </c:pt>
                <c:pt idx="67">
                  <c:v>1.0485580000000001</c:v>
                </c:pt>
                <c:pt idx="68">
                  <c:v>1.0485457</c:v>
                </c:pt>
                <c:pt idx="69">
                  <c:v>1.0485119000000001</c:v>
                </c:pt>
                <c:pt idx="70">
                  <c:v>1.0483513</c:v>
                </c:pt>
                <c:pt idx="71">
                  <c:v>1.0482769999999999</c:v>
                </c:pt>
                <c:pt idx="72">
                  <c:v>1.0482779</c:v>
                </c:pt>
                <c:pt idx="73">
                  <c:v>1.0482711</c:v>
                </c:pt>
                <c:pt idx="74">
                  <c:v>1.0482092000000001</c:v>
                </c:pt>
                <c:pt idx="75">
                  <c:v>1.0481563</c:v>
                </c:pt>
                <c:pt idx="76">
                  <c:v>1.0480882</c:v>
                </c:pt>
                <c:pt idx="77">
                  <c:v>1.0481290999999999</c:v>
                </c:pt>
                <c:pt idx="78">
                  <c:v>1.0479887999999999</c:v>
                </c:pt>
                <c:pt idx="79">
                  <c:v>1.0478778</c:v>
                </c:pt>
                <c:pt idx="80">
                  <c:v>1.0478122000000001</c:v>
                </c:pt>
                <c:pt idx="81">
                  <c:v>1.0478489</c:v>
                </c:pt>
                <c:pt idx="82">
                  <c:v>1.0477209000000001</c:v>
                </c:pt>
                <c:pt idx="83">
                  <c:v>1.0476152999999999</c:v>
                </c:pt>
                <c:pt idx="84">
                  <c:v>1.0475553</c:v>
                </c:pt>
                <c:pt idx="85">
                  <c:v>1.0474758</c:v>
                </c:pt>
                <c:pt idx="86">
                  <c:v>1.0473969000000001</c:v>
                </c:pt>
                <c:pt idx="87">
                  <c:v>1.0474325</c:v>
                </c:pt>
                <c:pt idx="88">
                  <c:v>1.0473987</c:v>
                </c:pt>
                <c:pt idx="89">
                  <c:v>1.0474939000000001</c:v>
                </c:pt>
                <c:pt idx="90">
                  <c:v>1.047472</c:v>
                </c:pt>
                <c:pt idx="91">
                  <c:v>1.0476030000000001</c:v>
                </c:pt>
                <c:pt idx="92">
                  <c:v>1.0475941</c:v>
                </c:pt>
                <c:pt idx="93">
                  <c:v>1.0475881</c:v>
                </c:pt>
                <c:pt idx="94">
                  <c:v>1.0476226</c:v>
                </c:pt>
                <c:pt idx="95">
                  <c:v>1.0476991</c:v>
                </c:pt>
                <c:pt idx="96">
                  <c:v>1.0475985000000001</c:v>
                </c:pt>
                <c:pt idx="97">
                  <c:v>1.0475034999999999</c:v>
                </c:pt>
                <c:pt idx="98">
                  <c:v>1.0475596</c:v>
                </c:pt>
                <c:pt idx="99">
                  <c:v>1.0474432</c:v>
                </c:pt>
                <c:pt idx="100">
                  <c:v>1.0473611</c:v>
                </c:pt>
                <c:pt idx="101">
                  <c:v>1.0473566000000001</c:v>
                </c:pt>
                <c:pt idx="102">
                  <c:v>1.0473729000000001</c:v>
                </c:pt>
                <c:pt idx="103">
                  <c:v>1.0473839</c:v>
                </c:pt>
                <c:pt idx="104">
                  <c:v>1.0474300000000001</c:v>
                </c:pt>
                <c:pt idx="105">
                  <c:v>1.0473992000000001</c:v>
                </c:pt>
                <c:pt idx="106">
                  <c:v>1.0474348</c:v>
                </c:pt>
                <c:pt idx="107">
                  <c:v>1.0472832000000001</c:v>
                </c:pt>
                <c:pt idx="108">
                  <c:v>1.0472224000000001</c:v>
                </c:pt>
                <c:pt idx="109">
                  <c:v>1.0471777</c:v>
                </c:pt>
                <c:pt idx="110">
                  <c:v>1.0470766</c:v>
                </c:pt>
                <c:pt idx="111">
                  <c:v>1.0470288999999999</c:v>
                </c:pt>
                <c:pt idx="112">
                  <c:v>1.0470282</c:v>
                </c:pt>
                <c:pt idx="113">
                  <c:v>1.0469898</c:v>
                </c:pt>
                <c:pt idx="114">
                  <c:v>1.0468966</c:v>
                </c:pt>
                <c:pt idx="115">
                  <c:v>1.0468343</c:v>
                </c:pt>
                <c:pt idx="116">
                  <c:v>1.0467753</c:v>
                </c:pt>
                <c:pt idx="117">
                  <c:v>1.0466491</c:v>
                </c:pt>
                <c:pt idx="118">
                  <c:v>1.0466192000000001</c:v>
                </c:pt>
                <c:pt idx="119">
                  <c:v>1.0466230999999999</c:v>
                </c:pt>
                <c:pt idx="120">
                  <c:v>1.0465647</c:v>
                </c:pt>
                <c:pt idx="121">
                  <c:v>1.0465492999999999</c:v>
                </c:pt>
                <c:pt idx="122">
                  <c:v>1.0464967000000001</c:v>
                </c:pt>
                <c:pt idx="123">
                  <c:v>1.0452535000000001</c:v>
                </c:pt>
                <c:pt idx="124">
                  <c:v>1.0466354</c:v>
                </c:pt>
                <c:pt idx="125">
                  <c:v>1.0465856</c:v>
                </c:pt>
                <c:pt idx="126">
                  <c:v>1.0465487</c:v>
                </c:pt>
                <c:pt idx="127">
                  <c:v>1.0465321999999999</c:v>
                </c:pt>
                <c:pt idx="128">
                  <c:v>1.0464718</c:v>
                </c:pt>
                <c:pt idx="129">
                  <c:v>1.0464945000000001</c:v>
                </c:pt>
                <c:pt idx="130">
                  <c:v>1.0464175</c:v>
                </c:pt>
                <c:pt idx="131">
                  <c:v>1.046473</c:v>
                </c:pt>
                <c:pt idx="132">
                  <c:v>1.0463678999999999</c:v>
                </c:pt>
                <c:pt idx="133">
                  <c:v>1.0462596</c:v>
                </c:pt>
                <c:pt idx="134">
                  <c:v>1.0462294000000001</c:v>
                </c:pt>
                <c:pt idx="135">
                  <c:v>1.0461155</c:v>
                </c:pt>
                <c:pt idx="136">
                  <c:v>1.0461186</c:v>
                </c:pt>
                <c:pt idx="137">
                  <c:v>1.046106</c:v>
                </c:pt>
                <c:pt idx="138">
                  <c:v>1.0460955999999999</c:v>
                </c:pt>
                <c:pt idx="139">
                  <c:v>1.0460162</c:v>
                </c:pt>
                <c:pt idx="140">
                  <c:v>1.0459251000000001</c:v>
                </c:pt>
                <c:pt idx="141">
                  <c:v>1.0459516</c:v>
                </c:pt>
                <c:pt idx="142">
                  <c:v>1.0459261</c:v>
                </c:pt>
                <c:pt idx="143">
                  <c:v>1.0458561</c:v>
                </c:pt>
                <c:pt idx="144">
                  <c:v>1.0458381000000001</c:v>
                </c:pt>
                <c:pt idx="145">
                  <c:v>1.0457627</c:v>
                </c:pt>
                <c:pt idx="146">
                  <c:v>1.0457312999999999</c:v>
                </c:pt>
                <c:pt idx="147">
                  <c:v>1.0456946</c:v>
                </c:pt>
                <c:pt idx="148">
                  <c:v>1.0456321</c:v>
                </c:pt>
                <c:pt idx="149">
                  <c:v>1.0455638</c:v>
                </c:pt>
                <c:pt idx="150">
                  <c:v>1.0455344</c:v>
                </c:pt>
                <c:pt idx="151">
                  <c:v>1.0454585999999999</c:v>
                </c:pt>
                <c:pt idx="152">
                  <c:v>1.0453986</c:v>
                </c:pt>
                <c:pt idx="153">
                  <c:v>1.0454353999999999</c:v>
                </c:pt>
                <c:pt idx="154">
                  <c:v>1.0453756000000001</c:v>
                </c:pt>
                <c:pt idx="155">
                  <c:v>1.0453973999999999</c:v>
                </c:pt>
                <c:pt idx="156">
                  <c:v>1.0453235000000001</c:v>
                </c:pt>
                <c:pt idx="157">
                  <c:v>1.0453513999999999</c:v>
                </c:pt>
                <c:pt idx="158">
                  <c:v>1.045302</c:v>
                </c:pt>
                <c:pt idx="159">
                  <c:v>1.0452908000000001</c:v>
                </c:pt>
                <c:pt idx="160">
                  <c:v>1.0452762</c:v>
                </c:pt>
                <c:pt idx="161">
                  <c:v>1.0439973</c:v>
                </c:pt>
                <c:pt idx="162">
                  <c:v>1.0452249</c:v>
                </c:pt>
                <c:pt idx="163">
                  <c:v>1.0452074</c:v>
                </c:pt>
                <c:pt idx="164">
                  <c:v>1.0451257</c:v>
                </c:pt>
                <c:pt idx="165">
                  <c:v>1.0451082</c:v>
                </c:pt>
                <c:pt idx="166">
                  <c:v>1.0450717</c:v>
                </c:pt>
                <c:pt idx="167">
                  <c:v>1.0450656</c:v>
                </c:pt>
                <c:pt idx="168">
                  <c:v>1.0450743</c:v>
                </c:pt>
                <c:pt idx="169">
                  <c:v>1.0450052000000001</c:v>
                </c:pt>
                <c:pt idx="170">
                  <c:v>1.0449463000000001</c:v>
                </c:pt>
                <c:pt idx="171">
                  <c:v>1.0449729000000001</c:v>
                </c:pt>
                <c:pt idx="172">
                  <c:v>1.0449052000000001</c:v>
                </c:pt>
                <c:pt idx="173">
                  <c:v>1.0448215999999999</c:v>
                </c:pt>
                <c:pt idx="174">
                  <c:v>1.0448381</c:v>
                </c:pt>
                <c:pt idx="175">
                  <c:v>1.0447757</c:v>
                </c:pt>
                <c:pt idx="176">
                  <c:v>1.0447283000000001</c:v>
                </c:pt>
                <c:pt idx="177">
                  <c:v>1.0447069</c:v>
                </c:pt>
                <c:pt idx="178">
                  <c:v>1.0446397000000001</c:v>
                </c:pt>
                <c:pt idx="179">
                  <c:v>1.0445694000000001</c:v>
                </c:pt>
                <c:pt idx="180">
                  <c:v>1.0445693</c:v>
                </c:pt>
                <c:pt idx="181">
                  <c:v>1.0444943</c:v>
                </c:pt>
                <c:pt idx="182">
                  <c:v>1.0445386000000001</c:v>
                </c:pt>
                <c:pt idx="183">
                  <c:v>1.0444605</c:v>
                </c:pt>
                <c:pt idx="184">
                  <c:v>1.0444195999999999</c:v>
                </c:pt>
                <c:pt idx="185">
                  <c:v>1.0444192000000001</c:v>
                </c:pt>
                <c:pt idx="186">
                  <c:v>1.0443534999999999</c:v>
                </c:pt>
                <c:pt idx="187">
                  <c:v>1.0442948000000001</c:v>
                </c:pt>
                <c:pt idx="188">
                  <c:v>1.0441956999999999</c:v>
                </c:pt>
                <c:pt idx="189">
                  <c:v>1.0441830999999999</c:v>
                </c:pt>
                <c:pt idx="190">
                  <c:v>1.0441482</c:v>
                </c:pt>
                <c:pt idx="191">
                  <c:v>1.0441357</c:v>
                </c:pt>
                <c:pt idx="192">
                  <c:v>1.0440456</c:v>
                </c:pt>
                <c:pt idx="193">
                  <c:v>1.0440961</c:v>
                </c:pt>
                <c:pt idx="194">
                  <c:v>1.0440035000000001</c:v>
                </c:pt>
                <c:pt idx="195">
                  <c:v>1.0440305000000001</c:v>
                </c:pt>
                <c:pt idx="196">
                  <c:v>1.0440233000000001</c:v>
                </c:pt>
                <c:pt idx="197">
                  <c:v>1.0438987</c:v>
                </c:pt>
                <c:pt idx="198">
                  <c:v>1.0438643000000001</c:v>
                </c:pt>
                <c:pt idx="199">
                  <c:v>1.0439605000000001</c:v>
                </c:pt>
                <c:pt idx="200">
                  <c:v>1.0438769000000001</c:v>
                </c:pt>
                <c:pt idx="201">
                  <c:v>1.0438814000000001</c:v>
                </c:pt>
                <c:pt idx="202">
                  <c:v>1.0437973</c:v>
                </c:pt>
                <c:pt idx="203">
                  <c:v>1.0436926</c:v>
                </c:pt>
                <c:pt idx="204">
                  <c:v>1.0436676</c:v>
                </c:pt>
                <c:pt idx="205">
                  <c:v>1.0436494000000001</c:v>
                </c:pt>
                <c:pt idx="206">
                  <c:v>1.0436307</c:v>
                </c:pt>
                <c:pt idx="207">
                  <c:v>1.0435474</c:v>
                </c:pt>
                <c:pt idx="208">
                  <c:v>1.0435475000000001</c:v>
                </c:pt>
                <c:pt idx="209">
                  <c:v>1.0434922</c:v>
                </c:pt>
                <c:pt idx="210">
                  <c:v>1.0434239000000001</c:v>
                </c:pt>
                <c:pt idx="211">
                  <c:v>1.0433855999999999</c:v>
                </c:pt>
                <c:pt idx="212">
                  <c:v>1.0434188</c:v>
                </c:pt>
                <c:pt idx="213">
                  <c:v>1.0433859999999999</c:v>
                </c:pt>
                <c:pt idx="214">
                  <c:v>1.0434144000000001</c:v>
                </c:pt>
                <c:pt idx="215">
                  <c:v>1.0433924999999999</c:v>
                </c:pt>
                <c:pt idx="216">
                  <c:v>1.0434561</c:v>
                </c:pt>
                <c:pt idx="217">
                  <c:v>1.043417</c:v>
                </c:pt>
                <c:pt idx="218">
                  <c:v>1.0434283</c:v>
                </c:pt>
                <c:pt idx="219">
                  <c:v>1.0434124</c:v>
                </c:pt>
                <c:pt idx="220">
                  <c:v>1.0433782</c:v>
                </c:pt>
                <c:pt idx="221">
                  <c:v>1.0433673000000001</c:v>
                </c:pt>
                <c:pt idx="222">
                  <c:v>1.0432227000000001</c:v>
                </c:pt>
                <c:pt idx="223">
                  <c:v>1.0432117000000001</c:v>
                </c:pt>
                <c:pt idx="224">
                  <c:v>1.0431503</c:v>
                </c:pt>
                <c:pt idx="225">
                  <c:v>1.0430723</c:v>
                </c:pt>
                <c:pt idx="226">
                  <c:v>1.0430368999999999</c:v>
                </c:pt>
                <c:pt idx="227">
                  <c:v>1.0429276999999999</c:v>
                </c:pt>
                <c:pt idx="228">
                  <c:v>1.0429276000000001</c:v>
                </c:pt>
                <c:pt idx="229">
                  <c:v>1.0428758</c:v>
                </c:pt>
                <c:pt idx="230">
                  <c:v>1.0428843000000001</c:v>
                </c:pt>
                <c:pt idx="231">
                  <c:v>1.0427308</c:v>
                </c:pt>
                <c:pt idx="232">
                  <c:v>1.0427036999999999</c:v>
                </c:pt>
                <c:pt idx="233">
                  <c:v>1.0426662</c:v>
                </c:pt>
                <c:pt idx="234">
                  <c:v>1.0426149</c:v>
                </c:pt>
                <c:pt idx="235">
                  <c:v>1.0426032999999999</c:v>
                </c:pt>
                <c:pt idx="236">
                  <c:v>1.0425386000000001</c:v>
                </c:pt>
                <c:pt idx="237">
                  <c:v>1.0424983999999999</c:v>
                </c:pt>
                <c:pt idx="238">
                  <c:v>1.0412576</c:v>
                </c:pt>
                <c:pt idx="239">
                  <c:v>1.0424361</c:v>
                </c:pt>
                <c:pt idx="240">
                  <c:v>1.0423794</c:v>
                </c:pt>
                <c:pt idx="241">
                  <c:v>1.0423663999999999</c:v>
                </c:pt>
                <c:pt idx="242">
                  <c:v>1.0422366999999999</c:v>
                </c:pt>
                <c:pt idx="243">
                  <c:v>1.0422336000000001</c:v>
                </c:pt>
                <c:pt idx="244">
                  <c:v>1.0422065</c:v>
                </c:pt>
                <c:pt idx="245">
                  <c:v>1.0421043999999999</c:v>
                </c:pt>
                <c:pt idx="246">
                  <c:v>1.0421091</c:v>
                </c:pt>
                <c:pt idx="247">
                  <c:v>1.0420214000000001</c:v>
                </c:pt>
                <c:pt idx="248">
                  <c:v>1.0420833</c:v>
                </c:pt>
                <c:pt idx="249">
                  <c:v>1.0420452</c:v>
                </c:pt>
                <c:pt idx="250">
                  <c:v>1.0420744</c:v>
                </c:pt>
                <c:pt idx="251">
                  <c:v>1.0420954</c:v>
                </c:pt>
                <c:pt idx="252">
                  <c:v>1.0420537999999999</c:v>
                </c:pt>
                <c:pt idx="253">
                  <c:v>1.0420806</c:v>
                </c:pt>
                <c:pt idx="254">
                  <c:v>1.0420373999999999</c:v>
                </c:pt>
                <c:pt idx="255">
                  <c:v>1.0420026</c:v>
                </c:pt>
                <c:pt idx="256">
                  <c:v>1.042011</c:v>
                </c:pt>
                <c:pt idx="257">
                  <c:v>1.0420079</c:v>
                </c:pt>
                <c:pt idx="258">
                  <c:v>1.0418968</c:v>
                </c:pt>
                <c:pt idx="259">
                  <c:v>1.0418669</c:v>
                </c:pt>
                <c:pt idx="260">
                  <c:v>1.0417179999999999</c:v>
                </c:pt>
                <c:pt idx="261">
                  <c:v>1.0417099999999999</c:v>
                </c:pt>
                <c:pt idx="262">
                  <c:v>1.0416110999999999</c:v>
                </c:pt>
                <c:pt idx="263">
                  <c:v>1.0416296</c:v>
                </c:pt>
                <c:pt idx="264">
                  <c:v>1.0415193</c:v>
                </c:pt>
                <c:pt idx="265">
                  <c:v>1.0415205000000001</c:v>
                </c:pt>
                <c:pt idx="266">
                  <c:v>1.0415065999999999</c:v>
                </c:pt>
                <c:pt idx="267">
                  <c:v>1.0415109</c:v>
                </c:pt>
                <c:pt idx="268">
                  <c:v>1.0414071</c:v>
                </c:pt>
                <c:pt idx="269">
                  <c:v>1.0412669000000001</c:v>
                </c:pt>
                <c:pt idx="270">
                  <c:v>1.0411638000000001</c:v>
                </c:pt>
                <c:pt idx="271">
                  <c:v>1.0411326999999999</c:v>
                </c:pt>
                <c:pt idx="272">
                  <c:v>1.0411866000000001</c:v>
                </c:pt>
                <c:pt idx="273">
                  <c:v>1.041139</c:v>
                </c:pt>
                <c:pt idx="274">
                  <c:v>1.0411831</c:v>
                </c:pt>
                <c:pt idx="275">
                  <c:v>1.0411218</c:v>
                </c:pt>
                <c:pt idx="276">
                  <c:v>1.0410515</c:v>
                </c:pt>
                <c:pt idx="277">
                  <c:v>1.0410227999999999</c:v>
                </c:pt>
                <c:pt idx="278">
                  <c:v>1.0410155999999999</c:v>
                </c:pt>
                <c:pt idx="279">
                  <c:v>1.0409784</c:v>
                </c:pt>
                <c:pt idx="280">
                  <c:v>1.0409032</c:v>
                </c:pt>
                <c:pt idx="281">
                  <c:v>1.0408637999999999</c:v>
                </c:pt>
                <c:pt idx="282">
                  <c:v>1.0407791</c:v>
                </c:pt>
                <c:pt idx="283">
                  <c:v>1.0407515000000001</c:v>
                </c:pt>
                <c:pt idx="284">
                  <c:v>1.0407495</c:v>
                </c:pt>
                <c:pt idx="285">
                  <c:v>1.0407516000000001</c:v>
                </c:pt>
                <c:pt idx="286">
                  <c:v>1.0407139000000001</c:v>
                </c:pt>
                <c:pt idx="287">
                  <c:v>1.0407010000000001</c:v>
                </c:pt>
                <c:pt idx="288">
                  <c:v>1.0407211000000001</c:v>
                </c:pt>
                <c:pt idx="289">
                  <c:v>1.0406572999999999</c:v>
                </c:pt>
                <c:pt idx="290">
                  <c:v>1.0406261999999999</c:v>
                </c:pt>
                <c:pt idx="291">
                  <c:v>1.0406530000000001</c:v>
                </c:pt>
                <c:pt idx="292">
                  <c:v>1.0405568999999999</c:v>
                </c:pt>
                <c:pt idx="293">
                  <c:v>1.0406040999999999</c:v>
                </c:pt>
                <c:pt idx="294">
                  <c:v>1.0405219000000001</c:v>
                </c:pt>
                <c:pt idx="295">
                  <c:v>1.0404097000000001</c:v>
                </c:pt>
                <c:pt idx="296">
                  <c:v>1.0403606000000001</c:v>
                </c:pt>
                <c:pt idx="297">
                  <c:v>1.0402819000000001</c:v>
                </c:pt>
                <c:pt idx="298">
                  <c:v>1.0401872000000001</c:v>
                </c:pt>
                <c:pt idx="299">
                  <c:v>1.0401260999999999</c:v>
                </c:pt>
                <c:pt idx="300">
                  <c:v>1.0401092999999999</c:v>
                </c:pt>
                <c:pt idx="301">
                  <c:v>1.0400237000000001</c:v>
                </c:pt>
                <c:pt idx="302">
                  <c:v>1.0400095</c:v>
                </c:pt>
                <c:pt idx="303">
                  <c:v>1.0399659000000001</c:v>
                </c:pt>
                <c:pt idx="304">
                  <c:v>1.0399746000000001</c:v>
                </c:pt>
                <c:pt idx="305">
                  <c:v>1.0399305000000001</c:v>
                </c:pt>
                <c:pt idx="306">
                  <c:v>1.0398973</c:v>
                </c:pt>
                <c:pt idx="307">
                  <c:v>1.0398588</c:v>
                </c:pt>
                <c:pt idx="308">
                  <c:v>1.0398227</c:v>
                </c:pt>
                <c:pt idx="309">
                  <c:v>1.0397400999999999</c:v>
                </c:pt>
                <c:pt idx="310">
                  <c:v>1.0397779</c:v>
                </c:pt>
                <c:pt idx="311">
                  <c:v>1.0397129000000001</c:v>
                </c:pt>
                <c:pt idx="312">
                  <c:v>1.0396331999999999</c:v>
                </c:pt>
                <c:pt idx="313">
                  <c:v>1.0396084000000001</c:v>
                </c:pt>
                <c:pt idx="314">
                  <c:v>1.0395719999999999</c:v>
                </c:pt>
                <c:pt idx="315">
                  <c:v>1.0395509000000001</c:v>
                </c:pt>
                <c:pt idx="316">
                  <c:v>1.0395348</c:v>
                </c:pt>
                <c:pt idx="317">
                  <c:v>1.0394892</c:v>
                </c:pt>
                <c:pt idx="318">
                  <c:v>1.0393764999999999</c:v>
                </c:pt>
                <c:pt idx="319">
                  <c:v>1.0393650999999999</c:v>
                </c:pt>
                <c:pt idx="320">
                  <c:v>1.03932</c:v>
                </c:pt>
                <c:pt idx="321">
                  <c:v>1.0392802999999999</c:v>
                </c:pt>
                <c:pt idx="322">
                  <c:v>1.0392425000000001</c:v>
                </c:pt>
                <c:pt idx="323">
                  <c:v>1.0392767000000001</c:v>
                </c:pt>
                <c:pt idx="324">
                  <c:v>1.0392018999999999</c:v>
                </c:pt>
                <c:pt idx="325">
                  <c:v>1.039102</c:v>
                </c:pt>
                <c:pt idx="326">
                  <c:v>1.0390885999999999</c:v>
                </c:pt>
                <c:pt idx="327">
                  <c:v>1.0390847000000001</c:v>
                </c:pt>
                <c:pt idx="328">
                  <c:v>1.0390178999999999</c:v>
                </c:pt>
                <c:pt idx="329">
                  <c:v>1.0390094999999999</c:v>
                </c:pt>
                <c:pt idx="330">
                  <c:v>1.0389409999999999</c:v>
                </c:pt>
                <c:pt idx="331">
                  <c:v>1.0389056000000001</c:v>
                </c:pt>
                <c:pt idx="332">
                  <c:v>1.038875</c:v>
                </c:pt>
                <c:pt idx="333">
                  <c:v>1.0387980999999999</c:v>
                </c:pt>
                <c:pt idx="334">
                  <c:v>1.0387541</c:v>
                </c:pt>
                <c:pt idx="335">
                  <c:v>1.0386880999999999</c:v>
                </c:pt>
                <c:pt idx="336">
                  <c:v>1.0386096</c:v>
                </c:pt>
                <c:pt idx="337">
                  <c:v>1.0385831999999999</c:v>
                </c:pt>
                <c:pt idx="338">
                  <c:v>1.0385249000000001</c:v>
                </c:pt>
                <c:pt idx="339">
                  <c:v>1.0385241999999999</c:v>
                </c:pt>
                <c:pt idx="340">
                  <c:v>1.0384545000000001</c:v>
                </c:pt>
                <c:pt idx="341">
                  <c:v>1.0384589</c:v>
                </c:pt>
                <c:pt idx="342">
                  <c:v>1.0384002999999999</c:v>
                </c:pt>
                <c:pt idx="343">
                  <c:v>1.0383408000000001</c:v>
                </c:pt>
                <c:pt idx="344">
                  <c:v>1.0383427000000001</c:v>
                </c:pt>
                <c:pt idx="345">
                  <c:v>1.0382582</c:v>
                </c:pt>
                <c:pt idx="346">
                  <c:v>1.0382358</c:v>
                </c:pt>
                <c:pt idx="347">
                  <c:v>1.0381969</c:v>
                </c:pt>
                <c:pt idx="348">
                  <c:v>1.0381697000000001</c:v>
                </c:pt>
                <c:pt idx="349">
                  <c:v>1.0381377000000001</c:v>
                </c:pt>
                <c:pt idx="350">
                  <c:v>1.0380731999999999</c:v>
                </c:pt>
                <c:pt idx="351">
                  <c:v>1.0380478</c:v>
                </c:pt>
                <c:pt idx="352">
                  <c:v>1.0380100000000001</c:v>
                </c:pt>
                <c:pt idx="353">
                  <c:v>1.0379636999999999</c:v>
                </c:pt>
                <c:pt idx="354">
                  <c:v>1.0379248000000001</c:v>
                </c:pt>
                <c:pt idx="355">
                  <c:v>1.0366702000000001</c:v>
                </c:pt>
                <c:pt idx="356">
                  <c:v>1.0378132</c:v>
                </c:pt>
                <c:pt idx="357">
                  <c:v>1.0377512</c:v>
                </c:pt>
                <c:pt idx="358">
                  <c:v>1.0377065999999999</c:v>
                </c:pt>
                <c:pt idx="359">
                  <c:v>1.0376737</c:v>
                </c:pt>
                <c:pt idx="360">
                  <c:v>1.0376605999999999</c:v>
                </c:pt>
                <c:pt idx="361">
                  <c:v>1.0376052</c:v>
                </c:pt>
                <c:pt idx="362">
                  <c:v>1.0375532000000001</c:v>
                </c:pt>
                <c:pt idx="363">
                  <c:v>1.0375074</c:v>
                </c:pt>
                <c:pt idx="364">
                  <c:v>1.0374211</c:v>
                </c:pt>
                <c:pt idx="365">
                  <c:v>1.0373829999999999</c:v>
                </c:pt>
                <c:pt idx="366">
                  <c:v>1.0372534</c:v>
                </c:pt>
                <c:pt idx="367">
                  <c:v>1.0372612000000001</c:v>
                </c:pt>
                <c:pt idx="368">
                  <c:v>1.0371859999999999</c:v>
                </c:pt>
                <c:pt idx="369">
                  <c:v>1.0370963</c:v>
                </c:pt>
                <c:pt idx="370">
                  <c:v>1.0370896999999999</c:v>
                </c:pt>
                <c:pt idx="371">
                  <c:v>1.0369881000000001</c:v>
                </c:pt>
                <c:pt idx="372">
                  <c:v>1.0369546000000001</c:v>
                </c:pt>
                <c:pt idx="373">
                  <c:v>1.0368527000000001</c:v>
                </c:pt>
                <c:pt idx="374">
                  <c:v>1.0368603000000001</c:v>
                </c:pt>
                <c:pt idx="375">
                  <c:v>1.0368199</c:v>
                </c:pt>
                <c:pt idx="376">
                  <c:v>1.0367434</c:v>
                </c:pt>
                <c:pt idx="377">
                  <c:v>1.0366675999999999</c:v>
                </c:pt>
                <c:pt idx="378">
                  <c:v>1.0366777</c:v>
                </c:pt>
                <c:pt idx="379">
                  <c:v>1.0365958</c:v>
                </c:pt>
                <c:pt idx="380">
                  <c:v>1.0365690999999999</c:v>
                </c:pt>
                <c:pt idx="381">
                  <c:v>1.0365783</c:v>
                </c:pt>
                <c:pt idx="382">
                  <c:v>1.0364161000000001</c:v>
                </c:pt>
                <c:pt idx="383">
                  <c:v>1.0363438</c:v>
                </c:pt>
                <c:pt idx="384">
                  <c:v>1.0362203000000001</c:v>
                </c:pt>
                <c:pt idx="385">
                  <c:v>1.0361886</c:v>
                </c:pt>
                <c:pt idx="386">
                  <c:v>1.0361119999999999</c:v>
                </c:pt>
                <c:pt idx="387">
                  <c:v>1.0360609000000001</c:v>
                </c:pt>
                <c:pt idx="388">
                  <c:v>1.0360290000000001</c:v>
                </c:pt>
                <c:pt idx="389">
                  <c:v>1.0359814000000001</c:v>
                </c:pt>
                <c:pt idx="390">
                  <c:v>1.0359375</c:v>
                </c:pt>
                <c:pt idx="391">
                  <c:v>1.0358896</c:v>
                </c:pt>
                <c:pt idx="392">
                  <c:v>1.0357438000000001</c:v>
                </c:pt>
                <c:pt idx="393">
                  <c:v>1.0356875999999999</c:v>
                </c:pt>
                <c:pt idx="394">
                  <c:v>1.0355795999999999</c:v>
                </c:pt>
                <c:pt idx="395">
                  <c:v>1.0355481</c:v>
                </c:pt>
                <c:pt idx="396">
                  <c:v>1.0354658000000001</c:v>
                </c:pt>
                <c:pt idx="397">
                  <c:v>1.0353338000000001</c:v>
                </c:pt>
                <c:pt idx="398">
                  <c:v>1.0353565</c:v>
                </c:pt>
                <c:pt idx="399">
                  <c:v>1.0352277999999999</c:v>
                </c:pt>
                <c:pt idx="400">
                  <c:v>1.0351945</c:v>
                </c:pt>
                <c:pt idx="401">
                  <c:v>1.035199</c:v>
                </c:pt>
                <c:pt idx="402">
                  <c:v>1.0351714000000001</c:v>
                </c:pt>
                <c:pt idx="403">
                  <c:v>1.0351111</c:v>
                </c:pt>
                <c:pt idx="404">
                  <c:v>1.0351602</c:v>
                </c:pt>
                <c:pt idx="405">
                  <c:v>1.0351192</c:v>
                </c:pt>
                <c:pt idx="406">
                  <c:v>1.0351546</c:v>
                </c:pt>
                <c:pt idx="407">
                  <c:v>1.0351551000000001</c:v>
                </c:pt>
                <c:pt idx="408">
                  <c:v>1.0350651</c:v>
                </c:pt>
                <c:pt idx="409">
                  <c:v>1.0350382</c:v>
                </c:pt>
                <c:pt idx="410">
                  <c:v>1.0349393</c:v>
                </c:pt>
                <c:pt idx="411">
                  <c:v>1.0349849</c:v>
                </c:pt>
                <c:pt idx="412">
                  <c:v>1.0349321</c:v>
                </c:pt>
                <c:pt idx="413">
                  <c:v>1.0349586</c:v>
                </c:pt>
                <c:pt idx="414">
                  <c:v>1.0348945000000001</c:v>
                </c:pt>
                <c:pt idx="415">
                  <c:v>1.0349010999999999</c:v>
                </c:pt>
                <c:pt idx="416">
                  <c:v>1.0349159999999999</c:v>
                </c:pt>
                <c:pt idx="417">
                  <c:v>1.0349276999999999</c:v>
                </c:pt>
                <c:pt idx="418">
                  <c:v>1.0348474999999999</c:v>
                </c:pt>
                <c:pt idx="419">
                  <c:v>1.0347063999999999</c:v>
                </c:pt>
                <c:pt idx="420">
                  <c:v>1.0346093000000001</c:v>
                </c:pt>
                <c:pt idx="421">
                  <c:v>1.0346299000000001</c:v>
                </c:pt>
                <c:pt idx="422">
                  <c:v>1.0345803</c:v>
                </c:pt>
                <c:pt idx="423">
                  <c:v>1.0344883</c:v>
                </c:pt>
                <c:pt idx="424">
                  <c:v>1.0344222999999999</c:v>
                </c:pt>
                <c:pt idx="425">
                  <c:v>1.0343955</c:v>
                </c:pt>
                <c:pt idx="426">
                  <c:v>1.0343083</c:v>
                </c:pt>
                <c:pt idx="427">
                  <c:v>1.0342692</c:v>
                </c:pt>
                <c:pt idx="428">
                  <c:v>1.0342013000000001</c:v>
                </c:pt>
                <c:pt idx="429">
                  <c:v>1.0340981</c:v>
                </c:pt>
                <c:pt idx="430">
                  <c:v>1.0339678999999999</c:v>
                </c:pt>
                <c:pt idx="431">
                  <c:v>1.0339029</c:v>
                </c:pt>
                <c:pt idx="432">
                  <c:v>1.0337662999999999</c:v>
                </c:pt>
                <c:pt idx="433">
                  <c:v>1.0336449999999999</c:v>
                </c:pt>
                <c:pt idx="434">
                  <c:v>1.0335453999999999</c:v>
                </c:pt>
                <c:pt idx="435">
                  <c:v>1.0334877</c:v>
                </c:pt>
                <c:pt idx="436">
                  <c:v>1.0334082</c:v>
                </c:pt>
                <c:pt idx="437">
                  <c:v>1.0334076000000001</c:v>
                </c:pt>
                <c:pt idx="438">
                  <c:v>1.0334072000000001</c:v>
                </c:pt>
                <c:pt idx="439">
                  <c:v>1.033498</c:v>
                </c:pt>
                <c:pt idx="440">
                  <c:v>1.0334458</c:v>
                </c:pt>
                <c:pt idx="441">
                  <c:v>1.0334162</c:v>
                </c:pt>
                <c:pt idx="442">
                  <c:v>1.0333821000000001</c:v>
                </c:pt>
                <c:pt idx="443">
                  <c:v>1.0333705</c:v>
                </c:pt>
                <c:pt idx="444">
                  <c:v>1.0334524</c:v>
                </c:pt>
                <c:pt idx="445">
                  <c:v>1.0333546</c:v>
                </c:pt>
                <c:pt idx="446">
                  <c:v>1.0333269</c:v>
                </c:pt>
                <c:pt idx="447">
                  <c:v>1.0333220000000001</c:v>
                </c:pt>
                <c:pt idx="448">
                  <c:v>1.0332984000000001</c:v>
                </c:pt>
                <c:pt idx="449">
                  <c:v>1.0333064999999999</c:v>
                </c:pt>
                <c:pt idx="450">
                  <c:v>1.0333456999999999</c:v>
                </c:pt>
                <c:pt idx="451">
                  <c:v>1.0332692000000001</c:v>
                </c:pt>
                <c:pt idx="452">
                  <c:v>1.0331904000000001</c:v>
                </c:pt>
                <c:pt idx="453">
                  <c:v>1.0331641</c:v>
                </c:pt>
                <c:pt idx="454">
                  <c:v>1.0331418999999999</c:v>
                </c:pt>
                <c:pt idx="455">
                  <c:v>1.0330710000000001</c:v>
                </c:pt>
                <c:pt idx="456">
                  <c:v>1.0329077</c:v>
                </c:pt>
                <c:pt idx="457">
                  <c:v>1.0329919999999999</c:v>
                </c:pt>
                <c:pt idx="458">
                  <c:v>1.0328959</c:v>
                </c:pt>
                <c:pt idx="459">
                  <c:v>1.0328253999999999</c:v>
                </c:pt>
                <c:pt idx="460">
                  <c:v>1.0326744000000001</c:v>
                </c:pt>
                <c:pt idx="461">
                  <c:v>1.0325979000000001</c:v>
                </c:pt>
                <c:pt idx="462">
                  <c:v>1.0324754</c:v>
                </c:pt>
                <c:pt idx="463">
                  <c:v>1.0324272999999999</c:v>
                </c:pt>
                <c:pt idx="464">
                  <c:v>1.0322827999999999</c:v>
                </c:pt>
                <c:pt idx="465">
                  <c:v>1.0321199000000001</c:v>
                </c:pt>
                <c:pt idx="466">
                  <c:v>1.0320815000000001</c:v>
                </c:pt>
                <c:pt idx="467">
                  <c:v>1.0319872000000001</c:v>
                </c:pt>
                <c:pt idx="468">
                  <c:v>1.0318522000000001</c:v>
                </c:pt>
                <c:pt idx="469">
                  <c:v>1.0317949</c:v>
                </c:pt>
                <c:pt idx="470">
                  <c:v>1.0315795000000001</c:v>
                </c:pt>
                <c:pt idx="471">
                  <c:v>1.0315173</c:v>
                </c:pt>
                <c:pt idx="472">
                  <c:v>1.0315018</c:v>
                </c:pt>
                <c:pt idx="473">
                  <c:v>1.0313715999999999</c:v>
                </c:pt>
                <c:pt idx="474">
                  <c:v>1.0314677999999999</c:v>
                </c:pt>
                <c:pt idx="475">
                  <c:v>1.0315162</c:v>
                </c:pt>
                <c:pt idx="476">
                  <c:v>1.0315559000000001</c:v>
                </c:pt>
                <c:pt idx="477">
                  <c:v>1.0314782</c:v>
                </c:pt>
                <c:pt idx="478">
                  <c:v>1.0313857</c:v>
                </c:pt>
                <c:pt idx="479">
                  <c:v>1.0314327000000001</c:v>
                </c:pt>
                <c:pt idx="480">
                  <c:v>1.0314175999999999</c:v>
                </c:pt>
                <c:pt idx="481">
                  <c:v>1.0314350999999999</c:v>
                </c:pt>
                <c:pt idx="482">
                  <c:v>1.0314255000000001</c:v>
                </c:pt>
                <c:pt idx="483">
                  <c:v>1.0314460000000001</c:v>
                </c:pt>
                <c:pt idx="484">
                  <c:v>1.0315156999999999</c:v>
                </c:pt>
                <c:pt idx="485">
                  <c:v>1.0315783999999999</c:v>
                </c:pt>
                <c:pt idx="486">
                  <c:v>1.0315595</c:v>
                </c:pt>
                <c:pt idx="487">
                  <c:v>1.0315825999999999</c:v>
                </c:pt>
                <c:pt idx="488">
                  <c:v>1.0315026</c:v>
                </c:pt>
                <c:pt idx="489">
                  <c:v>1.0313540000000001</c:v>
                </c:pt>
                <c:pt idx="490">
                  <c:v>1.0313313</c:v>
                </c:pt>
                <c:pt idx="491">
                  <c:v>1.0312505000000001</c:v>
                </c:pt>
                <c:pt idx="492">
                  <c:v>1.0312102000000001</c:v>
                </c:pt>
                <c:pt idx="493">
                  <c:v>1.0311151999999999</c:v>
                </c:pt>
                <c:pt idx="494">
                  <c:v>1.0310212000000001</c:v>
                </c:pt>
                <c:pt idx="495">
                  <c:v>1.0309227999999999</c:v>
                </c:pt>
                <c:pt idx="496">
                  <c:v>1.0308809000000001</c:v>
                </c:pt>
                <c:pt idx="497">
                  <c:v>1.0307592999999999</c:v>
                </c:pt>
                <c:pt idx="498">
                  <c:v>1.0306944</c:v>
                </c:pt>
                <c:pt idx="499">
                  <c:v>1.0306724</c:v>
                </c:pt>
                <c:pt idx="500">
                  <c:v>1.0305318000000001</c:v>
                </c:pt>
                <c:pt idx="501">
                  <c:v>1.0304996</c:v>
                </c:pt>
                <c:pt idx="502">
                  <c:v>1.0304295000000001</c:v>
                </c:pt>
                <c:pt idx="503">
                  <c:v>1.030268</c:v>
                </c:pt>
                <c:pt idx="504">
                  <c:v>1.0302210999999999</c:v>
                </c:pt>
                <c:pt idx="505">
                  <c:v>1.0300497</c:v>
                </c:pt>
                <c:pt idx="506">
                  <c:v>1.0300271999999999</c:v>
                </c:pt>
                <c:pt idx="507">
                  <c:v>1.0299267000000001</c:v>
                </c:pt>
                <c:pt idx="508">
                  <c:v>1.029819</c:v>
                </c:pt>
                <c:pt idx="509">
                  <c:v>1.0297805</c:v>
                </c:pt>
                <c:pt idx="510">
                  <c:v>1.0297251000000001</c:v>
                </c:pt>
                <c:pt idx="511">
                  <c:v>1.0296780999999999</c:v>
                </c:pt>
                <c:pt idx="512">
                  <c:v>1.0284685</c:v>
                </c:pt>
                <c:pt idx="513">
                  <c:v>1.0295072999999999</c:v>
                </c:pt>
                <c:pt idx="514">
                  <c:v>1.0295117</c:v>
                </c:pt>
                <c:pt idx="515">
                  <c:v>1.0294795999999999</c:v>
                </c:pt>
                <c:pt idx="516">
                  <c:v>1.0295432</c:v>
                </c:pt>
                <c:pt idx="517">
                  <c:v>1.0295346999999999</c:v>
                </c:pt>
                <c:pt idx="518">
                  <c:v>1.029493</c:v>
                </c:pt>
                <c:pt idx="519">
                  <c:v>1.0295154</c:v>
                </c:pt>
                <c:pt idx="520">
                  <c:v>1.0294766</c:v>
                </c:pt>
                <c:pt idx="521">
                  <c:v>1.0294281000000001</c:v>
                </c:pt>
                <c:pt idx="522">
                  <c:v>1.0293205000000001</c:v>
                </c:pt>
                <c:pt idx="523">
                  <c:v>1.0292716</c:v>
                </c:pt>
                <c:pt idx="524">
                  <c:v>1.0291915</c:v>
                </c:pt>
                <c:pt idx="525">
                  <c:v>1.0291399999999999</c:v>
                </c:pt>
                <c:pt idx="526">
                  <c:v>1.0290372000000001</c:v>
                </c:pt>
                <c:pt idx="527">
                  <c:v>1.0288991999999999</c:v>
                </c:pt>
                <c:pt idx="528">
                  <c:v>1.028756</c:v>
                </c:pt>
                <c:pt idx="529">
                  <c:v>1.0287259</c:v>
                </c:pt>
                <c:pt idx="530">
                  <c:v>1.0284897</c:v>
                </c:pt>
                <c:pt idx="531">
                  <c:v>1.0284348000000001</c:v>
                </c:pt>
                <c:pt idx="532">
                  <c:v>1.0283222999999999</c:v>
                </c:pt>
                <c:pt idx="533">
                  <c:v>1.0282499</c:v>
                </c:pt>
                <c:pt idx="534">
                  <c:v>1.0281399</c:v>
                </c:pt>
                <c:pt idx="535">
                  <c:v>1.0280674000000001</c:v>
                </c:pt>
                <c:pt idx="536">
                  <c:v>1.0279644999999999</c:v>
                </c:pt>
                <c:pt idx="537">
                  <c:v>1.0278749</c:v>
                </c:pt>
                <c:pt idx="538">
                  <c:v>1.0278350000000001</c:v>
                </c:pt>
                <c:pt idx="539">
                  <c:v>1.0276939</c:v>
                </c:pt>
                <c:pt idx="540">
                  <c:v>1.0276201</c:v>
                </c:pt>
                <c:pt idx="541">
                  <c:v>1.0275666999999999</c:v>
                </c:pt>
                <c:pt idx="542">
                  <c:v>1.0274323000000001</c:v>
                </c:pt>
                <c:pt idx="543">
                  <c:v>1.0273281000000001</c:v>
                </c:pt>
                <c:pt idx="544">
                  <c:v>1.027236</c:v>
                </c:pt>
                <c:pt idx="545">
                  <c:v>1.0271142</c:v>
                </c:pt>
                <c:pt idx="546">
                  <c:v>1.0271291</c:v>
                </c:pt>
                <c:pt idx="547">
                  <c:v>1.0270433000000001</c:v>
                </c:pt>
                <c:pt idx="548">
                  <c:v>1.0270026000000001</c:v>
                </c:pt>
                <c:pt idx="549">
                  <c:v>1.0269549</c:v>
                </c:pt>
                <c:pt idx="550">
                  <c:v>1.0268983</c:v>
                </c:pt>
                <c:pt idx="551">
                  <c:v>1.0268093</c:v>
                </c:pt>
                <c:pt idx="552">
                  <c:v>1.0267675999999999</c:v>
                </c:pt>
                <c:pt idx="553">
                  <c:v>1.0267763999999999</c:v>
                </c:pt>
                <c:pt idx="554">
                  <c:v>1.0267501000000001</c:v>
                </c:pt>
                <c:pt idx="555">
                  <c:v>1.0266748999999999</c:v>
                </c:pt>
                <c:pt idx="556">
                  <c:v>1.0266647</c:v>
                </c:pt>
                <c:pt idx="557">
                  <c:v>1.0266523000000001</c:v>
                </c:pt>
                <c:pt idx="558">
                  <c:v>1.0266396</c:v>
                </c:pt>
                <c:pt idx="559">
                  <c:v>1.0266057</c:v>
                </c:pt>
                <c:pt idx="560">
                  <c:v>1.0265660999999999</c:v>
                </c:pt>
                <c:pt idx="561">
                  <c:v>1.0265470999999999</c:v>
                </c:pt>
                <c:pt idx="562">
                  <c:v>1.0264515000000001</c:v>
                </c:pt>
                <c:pt idx="563">
                  <c:v>1.0263435000000001</c:v>
                </c:pt>
                <c:pt idx="564">
                  <c:v>1.0263659999999999</c:v>
                </c:pt>
                <c:pt idx="565">
                  <c:v>1.0262362</c:v>
                </c:pt>
                <c:pt idx="566">
                  <c:v>1.0261883000000001</c:v>
                </c:pt>
                <c:pt idx="567">
                  <c:v>1.0261008</c:v>
                </c:pt>
                <c:pt idx="568">
                  <c:v>1.0260427000000001</c:v>
                </c:pt>
                <c:pt idx="569">
                  <c:v>1.0259261</c:v>
                </c:pt>
                <c:pt idx="570">
                  <c:v>1.0259328999999999</c:v>
                </c:pt>
                <c:pt idx="571">
                  <c:v>1.0258476000000001</c:v>
                </c:pt>
                <c:pt idx="572">
                  <c:v>1.0257626</c:v>
                </c:pt>
                <c:pt idx="573">
                  <c:v>1.0256474</c:v>
                </c:pt>
                <c:pt idx="574">
                  <c:v>1.0256079</c:v>
                </c:pt>
                <c:pt idx="575">
                  <c:v>1.0255129000000001</c:v>
                </c:pt>
                <c:pt idx="576">
                  <c:v>1.0253353999999999</c:v>
                </c:pt>
                <c:pt idx="577">
                  <c:v>1.0252155000000001</c:v>
                </c:pt>
                <c:pt idx="578">
                  <c:v>1.0250847000000001</c:v>
                </c:pt>
                <c:pt idx="579">
                  <c:v>1.0249775999999999</c:v>
                </c:pt>
                <c:pt idx="580">
                  <c:v>1.0248527999999999</c:v>
                </c:pt>
                <c:pt idx="581">
                  <c:v>1.0248021</c:v>
                </c:pt>
                <c:pt idx="582">
                  <c:v>1.0246609</c:v>
                </c:pt>
                <c:pt idx="583">
                  <c:v>1.0246151999999999</c:v>
                </c:pt>
                <c:pt idx="584">
                  <c:v>1.0245063999999999</c:v>
                </c:pt>
                <c:pt idx="585">
                  <c:v>1.0244802</c:v>
                </c:pt>
                <c:pt idx="586">
                  <c:v>1.0243822</c:v>
                </c:pt>
                <c:pt idx="587">
                  <c:v>1.0243198</c:v>
                </c:pt>
                <c:pt idx="588">
                  <c:v>1.0243093999999999</c:v>
                </c:pt>
                <c:pt idx="589">
                  <c:v>1.0242642</c:v>
                </c:pt>
                <c:pt idx="590">
                  <c:v>1.0241874</c:v>
                </c:pt>
                <c:pt idx="591">
                  <c:v>1.0240952999999999</c:v>
                </c:pt>
                <c:pt idx="592">
                  <c:v>1.0241373</c:v>
                </c:pt>
                <c:pt idx="593">
                  <c:v>1.0240305999999999</c:v>
                </c:pt>
                <c:pt idx="594">
                  <c:v>1.0240103</c:v>
                </c:pt>
                <c:pt idx="595">
                  <c:v>1.0239157999999999</c:v>
                </c:pt>
                <c:pt idx="596">
                  <c:v>1.0238069999999999</c:v>
                </c:pt>
                <c:pt idx="597">
                  <c:v>1.0238328000000001</c:v>
                </c:pt>
                <c:pt idx="598">
                  <c:v>1.0237156000000001</c:v>
                </c:pt>
                <c:pt idx="599">
                  <c:v>1.0236837999999999</c:v>
                </c:pt>
                <c:pt idx="600">
                  <c:v>1.0236069000000001</c:v>
                </c:pt>
                <c:pt idx="601">
                  <c:v>1.0234521999999999</c:v>
                </c:pt>
                <c:pt idx="602">
                  <c:v>1.0233908</c:v>
                </c:pt>
                <c:pt idx="603">
                  <c:v>1.0233095000000001</c:v>
                </c:pt>
                <c:pt idx="604">
                  <c:v>1.0231931999999999</c:v>
                </c:pt>
                <c:pt idx="605">
                  <c:v>1.023101</c:v>
                </c:pt>
                <c:pt idx="606">
                  <c:v>1.0229679</c:v>
                </c:pt>
                <c:pt idx="607">
                  <c:v>1.0228174000000001</c:v>
                </c:pt>
                <c:pt idx="608">
                  <c:v>1.0227212999999999</c:v>
                </c:pt>
                <c:pt idx="609">
                  <c:v>1.0225394000000001</c:v>
                </c:pt>
                <c:pt idx="610">
                  <c:v>1.0224690000000001</c:v>
                </c:pt>
                <c:pt idx="611">
                  <c:v>1.0222967999999999</c:v>
                </c:pt>
                <c:pt idx="612">
                  <c:v>1.0221628</c:v>
                </c:pt>
                <c:pt idx="613">
                  <c:v>1.0220670000000001</c:v>
                </c:pt>
                <c:pt idx="614">
                  <c:v>1.0219467</c:v>
                </c:pt>
                <c:pt idx="615">
                  <c:v>1.0218910999999999</c:v>
                </c:pt>
                <c:pt idx="616">
                  <c:v>1.0216963999999999</c:v>
                </c:pt>
                <c:pt idx="617">
                  <c:v>1.0215634</c:v>
                </c:pt>
                <c:pt idx="618">
                  <c:v>1.0214911</c:v>
                </c:pt>
                <c:pt idx="619">
                  <c:v>1.0213890999999999</c:v>
                </c:pt>
                <c:pt idx="620">
                  <c:v>1.0213192</c:v>
                </c:pt>
                <c:pt idx="621">
                  <c:v>1.021328</c:v>
                </c:pt>
                <c:pt idx="622">
                  <c:v>1.0212566000000001</c:v>
                </c:pt>
                <c:pt idx="623">
                  <c:v>1.0212068999999999</c:v>
                </c:pt>
                <c:pt idx="624">
                  <c:v>1.0211771000000001</c:v>
                </c:pt>
                <c:pt idx="625">
                  <c:v>1.0211043</c:v>
                </c:pt>
                <c:pt idx="626">
                  <c:v>1.0209877000000001</c:v>
                </c:pt>
                <c:pt idx="627">
                  <c:v>1.0208957999999999</c:v>
                </c:pt>
                <c:pt idx="628">
                  <c:v>1.0208185000000001</c:v>
                </c:pt>
                <c:pt idx="629">
                  <c:v>1.0207079999999999</c:v>
                </c:pt>
                <c:pt idx="630">
                  <c:v>1.0207276000000001</c:v>
                </c:pt>
                <c:pt idx="631">
                  <c:v>1.0206318999999999</c:v>
                </c:pt>
                <c:pt idx="632">
                  <c:v>1.0206487</c:v>
                </c:pt>
                <c:pt idx="633">
                  <c:v>1.0205295999999999</c:v>
                </c:pt>
                <c:pt idx="634">
                  <c:v>1.0204839999999999</c:v>
                </c:pt>
                <c:pt idx="635">
                  <c:v>1.0204351</c:v>
                </c:pt>
                <c:pt idx="636">
                  <c:v>1.0202647</c:v>
                </c:pt>
                <c:pt idx="637">
                  <c:v>1.0200943</c:v>
                </c:pt>
                <c:pt idx="638">
                  <c:v>1.0199180000000001</c:v>
                </c:pt>
                <c:pt idx="639">
                  <c:v>1.0197797</c:v>
                </c:pt>
                <c:pt idx="640">
                  <c:v>1.0197001999999999</c:v>
                </c:pt>
                <c:pt idx="641">
                  <c:v>1.0195291</c:v>
                </c:pt>
                <c:pt idx="642">
                  <c:v>1.0194993000000001</c:v>
                </c:pt>
                <c:pt idx="643">
                  <c:v>1.0194574999999999</c:v>
                </c:pt>
                <c:pt idx="644">
                  <c:v>1.0192288</c:v>
                </c:pt>
                <c:pt idx="645">
                  <c:v>1.0191509999999999</c:v>
                </c:pt>
                <c:pt idx="646">
                  <c:v>1.0189938999999999</c:v>
                </c:pt>
                <c:pt idx="647">
                  <c:v>1.0188377</c:v>
                </c:pt>
                <c:pt idx="648">
                  <c:v>1.0186335</c:v>
                </c:pt>
                <c:pt idx="649">
                  <c:v>1.0185782000000001</c:v>
                </c:pt>
                <c:pt idx="650">
                  <c:v>1.0183755999999999</c:v>
                </c:pt>
                <c:pt idx="651">
                  <c:v>1.0182034</c:v>
                </c:pt>
                <c:pt idx="652">
                  <c:v>1.0180361</c:v>
                </c:pt>
                <c:pt idx="653">
                  <c:v>1.0179514000000001</c:v>
                </c:pt>
                <c:pt idx="654">
                  <c:v>1.0178449000000001</c:v>
                </c:pt>
                <c:pt idx="655">
                  <c:v>1.0178050000000001</c:v>
                </c:pt>
                <c:pt idx="656">
                  <c:v>1.0177071</c:v>
                </c:pt>
                <c:pt idx="657">
                  <c:v>1.0176407000000001</c:v>
                </c:pt>
                <c:pt idx="658">
                  <c:v>1.0175904</c:v>
                </c:pt>
                <c:pt idx="659">
                  <c:v>1.0174969</c:v>
                </c:pt>
                <c:pt idx="660">
                  <c:v>1.0174213999999999</c:v>
                </c:pt>
                <c:pt idx="661">
                  <c:v>1.0173357999999999</c:v>
                </c:pt>
                <c:pt idx="662">
                  <c:v>1.0171973999999999</c:v>
                </c:pt>
                <c:pt idx="663">
                  <c:v>1.0171078</c:v>
                </c:pt>
                <c:pt idx="664">
                  <c:v>1.0169618</c:v>
                </c:pt>
                <c:pt idx="665">
                  <c:v>1.0169102999999999</c:v>
                </c:pt>
                <c:pt idx="666">
                  <c:v>1.0167809000000001</c:v>
                </c:pt>
                <c:pt idx="667">
                  <c:v>1.0167158999999999</c:v>
                </c:pt>
                <c:pt idx="668">
                  <c:v>1.0166925</c:v>
                </c:pt>
                <c:pt idx="669">
                  <c:v>1.0165892000000001</c:v>
                </c:pt>
                <c:pt idx="670">
                  <c:v>1.0165005</c:v>
                </c:pt>
                <c:pt idx="671">
                  <c:v>1.0163838999999999</c:v>
                </c:pt>
                <c:pt idx="672">
                  <c:v>1.0163599000000001</c:v>
                </c:pt>
                <c:pt idx="673">
                  <c:v>1.0163096</c:v>
                </c:pt>
                <c:pt idx="674">
                  <c:v>1.0161667999999999</c:v>
                </c:pt>
                <c:pt idx="675">
                  <c:v>1.0161203999999999</c:v>
                </c:pt>
                <c:pt idx="676">
                  <c:v>1.0160053</c:v>
                </c:pt>
                <c:pt idx="677">
                  <c:v>1.0158777000000001</c:v>
                </c:pt>
                <c:pt idx="678">
                  <c:v>1.0157657</c:v>
                </c:pt>
                <c:pt idx="679">
                  <c:v>1.0156571000000001</c:v>
                </c:pt>
                <c:pt idx="680">
                  <c:v>1.0155989000000001</c:v>
                </c:pt>
                <c:pt idx="681">
                  <c:v>1.0155495000000001</c:v>
                </c:pt>
                <c:pt idx="682">
                  <c:v>1.0154816</c:v>
                </c:pt>
                <c:pt idx="683">
                  <c:v>1.0153193</c:v>
                </c:pt>
                <c:pt idx="684">
                  <c:v>1.0152055</c:v>
                </c:pt>
                <c:pt idx="685">
                  <c:v>1.0150562999999999</c:v>
                </c:pt>
                <c:pt idx="686">
                  <c:v>1.0148978</c:v>
                </c:pt>
                <c:pt idx="687">
                  <c:v>1.0148777</c:v>
                </c:pt>
                <c:pt idx="688">
                  <c:v>1.0147885000000001</c:v>
                </c:pt>
                <c:pt idx="689">
                  <c:v>1.0147377</c:v>
                </c:pt>
                <c:pt idx="690">
                  <c:v>1.0146096</c:v>
                </c:pt>
                <c:pt idx="691">
                  <c:v>1.0144403</c:v>
                </c:pt>
                <c:pt idx="692">
                  <c:v>1.0143177999999999</c:v>
                </c:pt>
                <c:pt idx="693">
                  <c:v>1.0141764</c:v>
                </c:pt>
                <c:pt idx="694">
                  <c:v>1.0140212</c:v>
                </c:pt>
                <c:pt idx="695">
                  <c:v>1.0138583999999999</c:v>
                </c:pt>
                <c:pt idx="696">
                  <c:v>1.0137328000000001</c:v>
                </c:pt>
                <c:pt idx="697">
                  <c:v>1.0135531</c:v>
                </c:pt>
                <c:pt idx="698">
                  <c:v>1.0134517999999999</c:v>
                </c:pt>
                <c:pt idx="699">
                  <c:v>1.0133842</c:v>
                </c:pt>
                <c:pt idx="700">
                  <c:v>1.0133019999999999</c:v>
                </c:pt>
                <c:pt idx="701">
                  <c:v>1.0131804</c:v>
                </c:pt>
                <c:pt idx="702">
                  <c:v>1.0131176</c:v>
                </c:pt>
                <c:pt idx="703">
                  <c:v>1.0129243999999999</c:v>
                </c:pt>
                <c:pt idx="704">
                  <c:v>1.0128254999999999</c:v>
                </c:pt>
                <c:pt idx="705">
                  <c:v>1.012713</c:v>
                </c:pt>
                <c:pt idx="706">
                  <c:v>1.0125607000000001</c:v>
                </c:pt>
                <c:pt idx="707">
                  <c:v>1.0124552</c:v>
                </c:pt>
                <c:pt idx="708">
                  <c:v>1.0123053</c:v>
                </c:pt>
                <c:pt idx="709">
                  <c:v>1.0121483</c:v>
                </c:pt>
                <c:pt idx="710">
                  <c:v>1.0120640000000001</c:v>
                </c:pt>
                <c:pt idx="711">
                  <c:v>1.0119305999999999</c:v>
                </c:pt>
                <c:pt idx="712">
                  <c:v>1.0105455000000001</c:v>
                </c:pt>
                <c:pt idx="713">
                  <c:v>1.0116673</c:v>
                </c:pt>
                <c:pt idx="714">
                  <c:v>1.0115609000000001</c:v>
                </c:pt>
                <c:pt idx="715">
                  <c:v>1.0114475000000001</c:v>
                </c:pt>
                <c:pt idx="716">
                  <c:v>1.0113696000000001</c:v>
                </c:pt>
                <c:pt idx="717">
                  <c:v>1.0112525999999999</c:v>
                </c:pt>
                <c:pt idx="718">
                  <c:v>1.0111144000000001</c:v>
                </c:pt>
                <c:pt idx="719">
                  <c:v>1.0109855999999999</c:v>
                </c:pt>
                <c:pt idx="720">
                  <c:v>1.0109603</c:v>
                </c:pt>
                <c:pt idx="721">
                  <c:v>1.0108747</c:v>
                </c:pt>
                <c:pt idx="722">
                  <c:v>1.0107979</c:v>
                </c:pt>
                <c:pt idx="723">
                  <c:v>1.0107915000000001</c:v>
                </c:pt>
                <c:pt idx="724">
                  <c:v>1.0107516999999999</c:v>
                </c:pt>
                <c:pt idx="725">
                  <c:v>1.0107041999999999</c:v>
                </c:pt>
                <c:pt idx="726">
                  <c:v>1.0106541</c:v>
                </c:pt>
                <c:pt idx="727">
                  <c:v>1.0106202</c:v>
                </c:pt>
                <c:pt idx="728">
                  <c:v>1.0105203</c:v>
                </c:pt>
                <c:pt idx="729">
                  <c:v>1.0104561999999999</c:v>
                </c:pt>
                <c:pt idx="730">
                  <c:v>1.0103466999999999</c:v>
                </c:pt>
                <c:pt idx="731">
                  <c:v>1.0101104000000001</c:v>
                </c:pt>
                <c:pt idx="732">
                  <c:v>1.0099153999999999</c:v>
                </c:pt>
                <c:pt idx="733">
                  <c:v>1.0097668</c:v>
                </c:pt>
                <c:pt idx="734">
                  <c:v>1.0095025</c:v>
                </c:pt>
                <c:pt idx="735">
                  <c:v>1.0094095000000001</c:v>
                </c:pt>
                <c:pt idx="736">
                  <c:v>1.0092684000000001</c:v>
                </c:pt>
                <c:pt idx="737">
                  <c:v>1.0090882000000001</c:v>
                </c:pt>
                <c:pt idx="738">
                  <c:v>1.0089437999999999</c:v>
                </c:pt>
                <c:pt idx="739">
                  <c:v>1.0088341999999999</c:v>
                </c:pt>
                <c:pt idx="740">
                  <c:v>1.0086710000000001</c:v>
                </c:pt>
                <c:pt idx="741">
                  <c:v>1.0085484</c:v>
                </c:pt>
                <c:pt idx="742">
                  <c:v>1.0084445</c:v>
                </c:pt>
                <c:pt idx="743">
                  <c:v>1.0083236</c:v>
                </c:pt>
                <c:pt idx="744">
                  <c:v>1.0082076</c:v>
                </c:pt>
                <c:pt idx="745">
                  <c:v>1.0081393000000001</c:v>
                </c:pt>
                <c:pt idx="746">
                  <c:v>1.0079539</c:v>
                </c:pt>
                <c:pt idx="747">
                  <c:v>1.0078472999999999</c:v>
                </c:pt>
                <c:pt idx="748">
                  <c:v>1.0077718</c:v>
                </c:pt>
                <c:pt idx="749">
                  <c:v>1.0075794</c:v>
                </c:pt>
                <c:pt idx="750">
                  <c:v>1.0074074</c:v>
                </c:pt>
                <c:pt idx="751">
                  <c:v>1.0072327000000001</c:v>
                </c:pt>
                <c:pt idx="752">
                  <c:v>1.0071566000000001</c:v>
                </c:pt>
                <c:pt idx="753">
                  <c:v>1.007002</c:v>
                </c:pt>
                <c:pt idx="754">
                  <c:v>1.0068729999999999</c:v>
                </c:pt>
                <c:pt idx="755">
                  <c:v>1.0067877000000001</c:v>
                </c:pt>
                <c:pt idx="756">
                  <c:v>1.0065572</c:v>
                </c:pt>
                <c:pt idx="757">
                  <c:v>1.0064229</c:v>
                </c:pt>
                <c:pt idx="758">
                  <c:v>1.0062807</c:v>
                </c:pt>
                <c:pt idx="759">
                  <c:v>1.0061804000000001</c:v>
                </c:pt>
                <c:pt idx="760">
                  <c:v>1.0059943</c:v>
                </c:pt>
                <c:pt idx="761">
                  <c:v>1.0058841999999999</c:v>
                </c:pt>
                <c:pt idx="762">
                  <c:v>1.0057482</c:v>
                </c:pt>
                <c:pt idx="763">
                  <c:v>1.0056208</c:v>
                </c:pt>
                <c:pt idx="764">
                  <c:v>1.0054189</c:v>
                </c:pt>
                <c:pt idx="765">
                  <c:v>1.0052496</c:v>
                </c:pt>
                <c:pt idx="766">
                  <c:v>1.0050477</c:v>
                </c:pt>
                <c:pt idx="767">
                  <c:v>1.0049313</c:v>
                </c:pt>
                <c:pt idx="768">
                  <c:v>1.0047219000000001</c:v>
                </c:pt>
                <c:pt idx="769">
                  <c:v>1.0045606</c:v>
                </c:pt>
                <c:pt idx="770">
                  <c:v>1.0043495</c:v>
                </c:pt>
                <c:pt idx="771">
                  <c:v>1.0042348000000001</c:v>
                </c:pt>
                <c:pt idx="772">
                  <c:v>1.0041028000000001</c:v>
                </c:pt>
                <c:pt idx="773">
                  <c:v>1.0039304</c:v>
                </c:pt>
                <c:pt idx="774">
                  <c:v>1.0037909</c:v>
                </c:pt>
                <c:pt idx="775">
                  <c:v>1.0036746000000001</c:v>
                </c:pt>
                <c:pt idx="776">
                  <c:v>1.0035411999999999</c:v>
                </c:pt>
                <c:pt idx="777">
                  <c:v>1.0033652</c:v>
                </c:pt>
                <c:pt idx="778">
                  <c:v>1.0031977999999999</c:v>
                </c:pt>
                <c:pt idx="779">
                  <c:v>1.0029892</c:v>
                </c:pt>
                <c:pt idx="780">
                  <c:v>1.0028136999999999</c:v>
                </c:pt>
                <c:pt idx="781">
                  <c:v>1.0025629</c:v>
                </c:pt>
                <c:pt idx="782">
                  <c:v>1.0023943</c:v>
                </c:pt>
                <c:pt idx="783">
                  <c:v>1.0021106</c:v>
                </c:pt>
                <c:pt idx="784">
                  <c:v>1.0018686999999999</c:v>
                </c:pt>
                <c:pt idx="785">
                  <c:v>1.0017005000000001</c:v>
                </c:pt>
                <c:pt idx="786">
                  <c:v>1.0014582000000001</c:v>
                </c:pt>
                <c:pt idx="787">
                  <c:v>1.0012034000000001</c:v>
                </c:pt>
                <c:pt idx="788">
                  <c:v>1.0009612999999999</c:v>
                </c:pt>
                <c:pt idx="789">
                  <c:v>1.0007349999999999</c:v>
                </c:pt>
                <c:pt idx="790">
                  <c:v>1.0005108</c:v>
                </c:pt>
                <c:pt idx="791">
                  <c:v>1.0002761</c:v>
                </c:pt>
                <c:pt idx="792">
                  <c:v>0.99994307999999998</c:v>
                </c:pt>
                <c:pt idx="793">
                  <c:v>0.99970203999999996</c:v>
                </c:pt>
                <c:pt idx="794">
                  <c:v>0.99948912999999995</c:v>
                </c:pt>
                <c:pt idx="795">
                  <c:v>0.99804926000000005</c:v>
                </c:pt>
                <c:pt idx="796">
                  <c:v>0.99910200000000005</c:v>
                </c:pt>
                <c:pt idx="797">
                  <c:v>0.99886090000000005</c:v>
                </c:pt>
                <c:pt idx="798">
                  <c:v>0.99864942000000001</c:v>
                </c:pt>
                <c:pt idx="799">
                  <c:v>0.99843722999999995</c:v>
                </c:pt>
                <c:pt idx="800">
                  <c:v>0.99824756000000003</c:v>
                </c:pt>
                <c:pt idx="801">
                  <c:v>0.99797469000000005</c:v>
                </c:pt>
                <c:pt idx="802">
                  <c:v>0.99774271000000003</c:v>
                </c:pt>
                <c:pt idx="803">
                  <c:v>0.99749631000000005</c:v>
                </c:pt>
                <c:pt idx="804">
                  <c:v>0.99727416000000002</c:v>
                </c:pt>
                <c:pt idx="805">
                  <c:v>0.99704099000000002</c:v>
                </c:pt>
                <c:pt idx="806">
                  <c:v>0.99683719999999998</c:v>
                </c:pt>
                <c:pt idx="807">
                  <c:v>0.99658303999999998</c:v>
                </c:pt>
                <c:pt idx="808">
                  <c:v>0.9963246</c:v>
                </c:pt>
                <c:pt idx="809">
                  <c:v>0.99607109999999999</c:v>
                </c:pt>
                <c:pt idx="810">
                  <c:v>0.99584203999999998</c:v>
                </c:pt>
                <c:pt idx="811">
                  <c:v>0.99563866999999995</c:v>
                </c:pt>
                <c:pt idx="812">
                  <c:v>0.9953689</c:v>
                </c:pt>
                <c:pt idx="813">
                  <c:v>0.99514060999999998</c:v>
                </c:pt>
                <c:pt idx="814">
                  <c:v>0.99493450000000005</c:v>
                </c:pt>
                <c:pt idx="815">
                  <c:v>0.99470937000000004</c:v>
                </c:pt>
                <c:pt idx="816">
                  <c:v>0.99446493000000002</c:v>
                </c:pt>
                <c:pt idx="817">
                  <c:v>0.99426210000000004</c:v>
                </c:pt>
                <c:pt idx="818">
                  <c:v>0.99396205000000004</c:v>
                </c:pt>
                <c:pt idx="819">
                  <c:v>0.99374205000000004</c:v>
                </c:pt>
                <c:pt idx="820">
                  <c:v>0.99352127000000001</c:v>
                </c:pt>
                <c:pt idx="821">
                  <c:v>0.99328369000000005</c:v>
                </c:pt>
                <c:pt idx="822">
                  <c:v>0.99304408</c:v>
                </c:pt>
                <c:pt idx="823">
                  <c:v>0.99279642000000001</c:v>
                </c:pt>
                <c:pt idx="824">
                  <c:v>0.99251555999999996</c:v>
                </c:pt>
                <c:pt idx="825">
                  <c:v>0.99223971</c:v>
                </c:pt>
                <c:pt idx="826">
                  <c:v>0.99193507000000003</c:v>
                </c:pt>
                <c:pt idx="827">
                  <c:v>0.99166697000000004</c:v>
                </c:pt>
                <c:pt idx="828">
                  <c:v>0.99138020999999998</c:v>
                </c:pt>
                <c:pt idx="829">
                  <c:v>0.99109345999999998</c:v>
                </c:pt>
                <c:pt idx="830">
                  <c:v>0.99081081000000004</c:v>
                </c:pt>
                <c:pt idx="831">
                  <c:v>0.99053252000000003</c:v>
                </c:pt>
                <c:pt idx="832">
                  <c:v>0.99020105999999997</c:v>
                </c:pt>
                <c:pt idx="833">
                  <c:v>0.98993987000000006</c:v>
                </c:pt>
                <c:pt idx="834">
                  <c:v>0.98963696000000001</c:v>
                </c:pt>
                <c:pt idx="835">
                  <c:v>0.98935008000000002</c:v>
                </c:pt>
                <c:pt idx="836">
                  <c:v>0.98897462999999997</c:v>
                </c:pt>
                <c:pt idx="837">
                  <c:v>0.98875195000000005</c:v>
                </c:pt>
                <c:pt idx="838">
                  <c:v>0.98839562999999997</c:v>
                </c:pt>
                <c:pt idx="839">
                  <c:v>0.98814939999999996</c:v>
                </c:pt>
                <c:pt idx="840">
                  <c:v>0.98778743000000002</c:v>
                </c:pt>
                <c:pt idx="841">
                  <c:v>0.98746257999999998</c:v>
                </c:pt>
                <c:pt idx="842">
                  <c:v>0.98717463000000005</c:v>
                </c:pt>
                <c:pt idx="843">
                  <c:v>0.98687767999999998</c:v>
                </c:pt>
                <c:pt idx="844">
                  <c:v>0.98659973999999995</c:v>
                </c:pt>
                <c:pt idx="845">
                  <c:v>0.98622215000000002</c:v>
                </c:pt>
                <c:pt idx="846">
                  <c:v>0.98596256999999998</c:v>
                </c:pt>
                <c:pt idx="847">
                  <c:v>0.98570179999999996</c:v>
                </c:pt>
                <c:pt idx="848">
                  <c:v>0.98534732999999997</c:v>
                </c:pt>
                <c:pt idx="849">
                  <c:v>0.98505586000000001</c:v>
                </c:pt>
                <c:pt idx="850">
                  <c:v>0.98467457000000003</c:v>
                </c:pt>
                <c:pt idx="851">
                  <c:v>0.98439491000000001</c:v>
                </c:pt>
                <c:pt idx="852">
                  <c:v>0.98406439999999995</c:v>
                </c:pt>
                <c:pt idx="853">
                  <c:v>0.98377323000000005</c:v>
                </c:pt>
                <c:pt idx="854">
                  <c:v>0.98339801999999998</c:v>
                </c:pt>
                <c:pt idx="855">
                  <c:v>0.98307973000000004</c:v>
                </c:pt>
                <c:pt idx="856">
                  <c:v>0.98278648000000002</c:v>
                </c:pt>
                <c:pt idx="857">
                  <c:v>0.98254823999999996</c:v>
                </c:pt>
                <c:pt idx="858">
                  <c:v>0.98221058000000006</c:v>
                </c:pt>
                <c:pt idx="859">
                  <c:v>0.98185027000000002</c:v>
                </c:pt>
                <c:pt idx="860">
                  <c:v>0.98156869000000002</c:v>
                </c:pt>
                <c:pt idx="861">
                  <c:v>0.98118377000000001</c:v>
                </c:pt>
                <c:pt idx="862">
                  <c:v>0.98078673999999999</c:v>
                </c:pt>
                <c:pt idx="863">
                  <c:v>0.98047346000000002</c:v>
                </c:pt>
                <c:pt idx="864">
                  <c:v>0.98009824999999995</c:v>
                </c:pt>
                <c:pt idx="865">
                  <c:v>0.97971785</c:v>
                </c:pt>
                <c:pt idx="866">
                  <c:v>0.97939414000000002</c:v>
                </c:pt>
                <c:pt idx="867">
                  <c:v>0.97897851000000002</c:v>
                </c:pt>
                <c:pt idx="868">
                  <c:v>0.97855996999999995</c:v>
                </c:pt>
                <c:pt idx="869">
                  <c:v>0.97817432999999998</c:v>
                </c:pt>
                <c:pt idx="870">
                  <c:v>0.97774810000000001</c:v>
                </c:pt>
                <c:pt idx="871">
                  <c:v>0.97735274000000005</c:v>
                </c:pt>
                <c:pt idx="872">
                  <c:v>0.97696912000000002</c:v>
                </c:pt>
                <c:pt idx="873">
                  <c:v>0.97655630000000004</c:v>
                </c:pt>
                <c:pt idx="874">
                  <c:v>0.97614509000000005</c:v>
                </c:pt>
                <c:pt idx="875">
                  <c:v>0.97571825999999995</c:v>
                </c:pt>
                <c:pt idx="876">
                  <c:v>0.97533882000000005</c:v>
                </c:pt>
                <c:pt idx="877">
                  <c:v>0.97494619999999999</c:v>
                </c:pt>
                <c:pt idx="878">
                  <c:v>0.97446805000000003</c:v>
                </c:pt>
                <c:pt idx="879">
                  <c:v>0.97410065000000001</c:v>
                </c:pt>
                <c:pt idx="880">
                  <c:v>0.97361492999999999</c:v>
                </c:pt>
                <c:pt idx="881">
                  <c:v>0.97316681999999999</c:v>
                </c:pt>
                <c:pt idx="882">
                  <c:v>0.97277641000000004</c:v>
                </c:pt>
                <c:pt idx="883">
                  <c:v>0.97231531000000004</c:v>
                </c:pt>
                <c:pt idx="884">
                  <c:v>0.97182351</c:v>
                </c:pt>
                <c:pt idx="885">
                  <c:v>0.97149211000000002</c:v>
                </c:pt>
                <c:pt idx="886">
                  <c:v>0.97103625999999998</c:v>
                </c:pt>
                <c:pt idx="887">
                  <c:v>0.97055835000000001</c:v>
                </c:pt>
                <c:pt idx="888">
                  <c:v>0.97007686000000004</c:v>
                </c:pt>
                <c:pt idx="889">
                  <c:v>0.96965783999999999</c:v>
                </c:pt>
                <c:pt idx="890">
                  <c:v>0.96917158000000003</c:v>
                </c:pt>
                <c:pt idx="891">
                  <c:v>0.96869373000000003</c:v>
                </c:pt>
                <c:pt idx="892">
                  <c:v>0.96821438999999998</c:v>
                </c:pt>
                <c:pt idx="893">
                  <c:v>0.96777086999999995</c:v>
                </c:pt>
                <c:pt idx="894">
                  <c:v>0.96737139999999999</c:v>
                </c:pt>
                <c:pt idx="895">
                  <c:v>0.96685398</c:v>
                </c:pt>
                <c:pt idx="896">
                  <c:v>0.96645665000000003</c:v>
                </c:pt>
                <c:pt idx="897">
                  <c:v>0.96590239</c:v>
                </c:pt>
                <c:pt idx="898">
                  <c:v>0.96537726999999995</c:v>
                </c:pt>
                <c:pt idx="899">
                  <c:v>0.96494709999999995</c:v>
                </c:pt>
                <c:pt idx="900">
                  <c:v>0.96451217</c:v>
                </c:pt>
                <c:pt idx="901">
                  <c:v>0.96395319999999995</c:v>
                </c:pt>
                <c:pt idx="902">
                  <c:v>0.96338659999999998</c:v>
                </c:pt>
                <c:pt idx="903">
                  <c:v>0.96286528999999998</c:v>
                </c:pt>
                <c:pt idx="904">
                  <c:v>0.96239001000000002</c:v>
                </c:pt>
                <c:pt idx="905">
                  <c:v>0.96177827999999999</c:v>
                </c:pt>
                <c:pt idx="906">
                  <c:v>0.96106011000000002</c:v>
                </c:pt>
                <c:pt idx="907">
                  <c:v>0.96047424999999997</c:v>
                </c:pt>
                <c:pt idx="908">
                  <c:v>0.95985264000000003</c:v>
                </c:pt>
                <c:pt idx="909">
                  <c:v>0.95917982000000002</c:v>
                </c:pt>
                <c:pt idx="910">
                  <c:v>0.95855438999999998</c:v>
                </c:pt>
                <c:pt idx="911">
                  <c:v>0.95800138000000001</c:v>
                </c:pt>
                <c:pt idx="912">
                  <c:v>0.95740950000000002</c:v>
                </c:pt>
                <c:pt idx="913">
                  <c:v>0.95674890000000001</c:v>
                </c:pt>
                <c:pt idx="914">
                  <c:v>0.95602018</c:v>
                </c:pt>
                <c:pt idx="915">
                  <c:v>0.95532810999999995</c:v>
                </c:pt>
                <c:pt idx="916">
                  <c:v>0.95464265000000004</c:v>
                </c:pt>
                <c:pt idx="917">
                  <c:v>0.95391983000000002</c:v>
                </c:pt>
                <c:pt idx="918">
                  <c:v>0.95317876000000001</c:v>
                </c:pt>
                <c:pt idx="919">
                  <c:v>0.95251112999999998</c:v>
                </c:pt>
                <c:pt idx="920">
                  <c:v>0.95182049000000002</c:v>
                </c:pt>
                <c:pt idx="921">
                  <c:v>0.95108055999999996</c:v>
                </c:pt>
                <c:pt idx="922">
                  <c:v>0.95036626000000002</c:v>
                </c:pt>
                <c:pt idx="923">
                  <c:v>0.94969612000000003</c:v>
                </c:pt>
                <c:pt idx="924">
                  <c:v>0.94892436000000002</c:v>
                </c:pt>
                <c:pt idx="925">
                  <c:v>0.94820625000000003</c:v>
                </c:pt>
                <c:pt idx="926">
                  <c:v>0.947465</c:v>
                </c:pt>
                <c:pt idx="927">
                  <c:v>0.94666689999999998</c:v>
                </c:pt>
                <c:pt idx="928">
                  <c:v>0.94598079000000002</c:v>
                </c:pt>
                <c:pt idx="929">
                  <c:v>0.94509100999999995</c:v>
                </c:pt>
                <c:pt idx="930">
                  <c:v>0.94429808999999998</c:v>
                </c:pt>
                <c:pt idx="931">
                  <c:v>0.94351624999999995</c:v>
                </c:pt>
                <c:pt idx="932">
                  <c:v>0.94269705000000004</c:v>
                </c:pt>
                <c:pt idx="933">
                  <c:v>0.94189643999999995</c:v>
                </c:pt>
                <c:pt idx="934">
                  <c:v>0.94109719999999997</c:v>
                </c:pt>
                <c:pt idx="935">
                  <c:v>0.94029742000000005</c:v>
                </c:pt>
                <c:pt idx="936">
                  <c:v>0.93949311999999996</c:v>
                </c:pt>
                <c:pt idx="937">
                  <c:v>0.93869674000000003</c:v>
                </c:pt>
                <c:pt idx="938">
                  <c:v>0.93790251000000002</c:v>
                </c:pt>
                <c:pt idx="939">
                  <c:v>0.93702215</c:v>
                </c:pt>
                <c:pt idx="940">
                  <c:v>0.93608201000000002</c:v>
                </c:pt>
                <c:pt idx="941">
                  <c:v>0.93519521000000005</c:v>
                </c:pt>
                <c:pt idx="942">
                  <c:v>0.93430758000000003</c:v>
                </c:pt>
                <c:pt idx="943">
                  <c:v>0.93333060000000001</c:v>
                </c:pt>
                <c:pt idx="944">
                  <c:v>0.93228263</c:v>
                </c:pt>
                <c:pt idx="945">
                  <c:v>0.93133997999999996</c:v>
                </c:pt>
                <c:pt idx="946">
                  <c:v>0.93025981999999996</c:v>
                </c:pt>
                <c:pt idx="947">
                  <c:v>0.92920535999999998</c:v>
                </c:pt>
                <c:pt idx="948">
                  <c:v>0.92826134000000005</c:v>
                </c:pt>
                <c:pt idx="949">
                  <c:v>0.92724925000000002</c:v>
                </c:pt>
                <c:pt idx="950">
                  <c:v>0.92619622000000001</c:v>
                </c:pt>
                <c:pt idx="951">
                  <c:v>0.92511909999999997</c:v>
                </c:pt>
                <c:pt idx="952">
                  <c:v>0.92411226000000002</c:v>
                </c:pt>
                <c:pt idx="953">
                  <c:v>0.92302048000000003</c:v>
                </c:pt>
                <c:pt idx="954">
                  <c:v>0.92192512999999998</c:v>
                </c:pt>
                <c:pt idx="955">
                  <c:v>0.92097240999999996</c:v>
                </c:pt>
                <c:pt idx="956">
                  <c:v>0.91983782999999997</c:v>
                </c:pt>
                <c:pt idx="957">
                  <c:v>0.91864842000000002</c:v>
                </c:pt>
                <c:pt idx="958">
                  <c:v>0.91752464</c:v>
                </c:pt>
                <c:pt idx="959">
                  <c:v>0.91641057000000004</c:v>
                </c:pt>
                <c:pt idx="960">
                  <c:v>0.91525042000000001</c:v>
                </c:pt>
                <c:pt idx="961">
                  <c:v>0.91412013999999997</c:v>
                </c:pt>
                <c:pt idx="962">
                  <c:v>0.91290230000000006</c:v>
                </c:pt>
                <c:pt idx="963">
                  <c:v>0.91167814000000003</c:v>
                </c:pt>
                <c:pt idx="964">
                  <c:v>0.91047244999999999</c:v>
                </c:pt>
                <c:pt idx="965">
                  <c:v>0.90925407000000003</c:v>
                </c:pt>
                <c:pt idx="966">
                  <c:v>0.90807342999999996</c:v>
                </c:pt>
                <c:pt idx="967">
                  <c:v>0.90688329999999995</c:v>
                </c:pt>
                <c:pt idx="968">
                  <c:v>0.90555954000000005</c:v>
                </c:pt>
                <c:pt idx="969">
                  <c:v>0.90433556000000004</c:v>
                </c:pt>
                <c:pt idx="970">
                  <c:v>0.90311037999999999</c:v>
                </c:pt>
                <c:pt idx="971">
                  <c:v>0.90185623999999998</c:v>
                </c:pt>
                <c:pt idx="972">
                  <c:v>0.90056586000000005</c:v>
                </c:pt>
                <c:pt idx="973">
                  <c:v>0.89925009</c:v>
                </c:pt>
                <c:pt idx="974">
                  <c:v>0.89792227999999996</c:v>
                </c:pt>
                <c:pt idx="975">
                  <c:v>0.89664727</c:v>
                </c:pt>
                <c:pt idx="976">
                  <c:v>0.89534104000000003</c:v>
                </c:pt>
                <c:pt idx="977">
                  <c:v>0.89408100000000001</c:v>
                </c:pt>
                <c:pt idx="978">
                  <c:v>0.89262938000000003</c:v>
                </c:pt>
                <c:pt idx="979">
                  <c:v>0.89135611000000003</c:v>
                </c:pt>
                <c:pt idx="980">
                  <c:v>0.89000153999999998</c:v>
                </c:pt>
                <c:pt idx="981">
                  <c:v>0.88859105000000005</c:v>
                </c:pt>
                <c:pt idx="982">
                  <c:v>0.88720834000000004</c:v>
                </c:pt>
                <c:pt idx="983">
                  <c:v>0.88583690000000004</c:v>
                </c:pt>
                <c:pt idx="984">
                  <c:v>0.88433218000000002</c:v>
                </c:pt>
                <c:pt idx="985">
                  <c:v>0.88291030999999998</c:v>
                </c:pt>
                <c:pt idx="986">
                  <c:v>0.88140165999999998</c:v>
                </c:pt>
                <c:pt idx="987">
                  <c:v>0.88004970999999999</c:v>
                </c:pt>
                <c:pt idx="988">
                  <c:v>0.87899923000000002</c:v>
                </c:pt>
                <c:pt idx="989">
                  <c:v>0.87760126999999999</c:v>
                </c:pt>
                <c:pt idx="990">
                  <c:v>0.87604075999999997</c:v>
                </c:pt>
                <c:pt idx="991">
                  <c:v>0.87459648000000001</c:v>
                </c:pt>
                <c:pt idx="992">
                  <c:v>0.87311196000000002</c:v>
                </c:pt>
                <c:pt idx="993">
                  <c:v>0.87160861000000001</c:v>
                </c:pt>
                <c:pt idx="994">
                  <c:v>0.87002826</c:v>
                </c:pt>
                <c:pt idx="995">
                  <c:v>0.86850262</c:v>
                </c:pt>
                <c:pt idx="996">
                  <c:v>0.86696702000000003</c:v>
                </c:pt>
                <c:pt idx="997">
                  <c:v>0.86536597999999998</c:v>
                </c:pt>
                <c:pt idx="998">
                  <c:v>0.86372291999999995</c:v>
                </c:pt>
                <c:pt idx="999">
                  <c:v>0.86205476999999997</c:v>
                </c:pt>
                <c:pt idx="1000">
                  <c:v>0.86055004999999996</c:v>
                </c:pt>
                <c:pt idx="1001">
                  <c:v>0.85883306999999998</c:v>
                </c:pt>
                <c:pt idx="1002">
                  <c:v>0.85731977000000004</c:v>
                </c:pt>
                <c:pt idx="1003">
                  <c:v>0.8556627</c:v>
                </c:pt>
                <c:pt idx="1004">
                  <c:v>0.85403918999999995</c:v>
                </c:pt>
                <c:pt idx="1005">
                  <c:v>0.85244017999999999</c:v>
                </c:pt>
                <c:pt idx="1006">
                  <c:v>0.85073536999999999</c:v>
                </c:pt>
                <c:pt idx="1007">
                  <c:v>0.84906656000000003</c:v>
                </c:pt>
                <c:pt idx="1008">
                  <c:v>0.84738880000000005</c:v>
                </c:pt>
                <c:pt idx="1009">
                  <c:v>0.84574621999999999</c:v>
                </c:pt>
                <c:pt idx="1010">
                  <c:v>0.84407759000000004</c:v>
                </c:pt>
                <c:pt idx="1011">
                  <c:v>0.84235322000000001</c:v>
                </c:pt>
                <c:pt idx="1012">
                  <c:v>0.84070115999999995</c:v>
                </c:pt>
                <c:pt idx="1013">
                  <c:v>0.83900934000000005</c:v>
                </c:pt>
                <c:pt idx="1014">
                  <c:v>0.83734273999999997</c:v>
                </c:pt>
                <c:pt idx="1015">
                  <c:v>0.83559554999999996</c:v>
                </c:pt>
                <c:pt idx="1016">
                  <c:v>0.83403771999999998</c:v>
                </c:pt>
                <c:pt idx="1017">
                  <c:v>0.83236557</c:v>
                </c:pt>
                <c:pt idx="1018">
                  <c:v>0.83061165000000003</c:v>
                </c:pt>
                <c:pt idx="1019">
                  <c:v>0.82894741999999999</c:v>
                </c:pt>
                <c:pt idx="1020">
                  <c:v>0.82727282999999996</c:v>
                </c:pt>
                <c:pt idx="1021">
                  <c:v>0.82545745000000004</c:v>
                </c:pt>
                <c:pt idx="1022">
                  <c:v>0.82378333999999998</c:v>
                </c:pt>
                <c:pt idx="1023">
                  <c:v>0.82194608000000002</c:v>
                </c:pt>
                <c:pt idx="1024">
                  <c:v>0.82014412000000003</c:v>
                </c:pt>
                <c:pt idx="1025">
                  <c:v>0.81851225999999999</c:v>
                </c:pt>
                <c:pt idx="1026">
                  <c:v>0.81670456999999996</c:v>
                </c:pt>
                <c:pt idx="1027">
                  <c:v>0.81495267000000005</c:v>
                </c:pt>
                <c:pt idx="1028">
                  <c:v>0.81308769999999997</c:v>
                </c:pt>
                <c:pt idx="1029">
                  <c:v>0.81135511000000005</c:v>
                </c:pt>
                <c:pt idx="1030">
                  <c:v>0.80958801999999996</c:v>
                </c:pt>
                <c:pt idx="1031">
                  <c:v>0.80789553999999997</c:v>
                </c:pt>
                <c:pt idx="1032">
                  <c:v>0.80611062</c:v>
                </c:pt>
                <c:pt idx="1033">
                  <c:v>0.80433303</c:v>
                </c:pt>
                <c:pt idx="1034">
                  <c:v>0.80260909000000003</c:v>
                </c:pt>
                <c:pt idx="1035">
                  <c:v>0.80078815999999997</c:v>
                </c:pt>
                <c:pt idx="1036">
                  <c:v>0.79901719000000004</c:v>
                </c:pt>
                <c:pt idx="1037">
                  <c:v>0.79714112999999998</c:v>
                </c:pt>
                <c:pt idx="1038">
                  <c:v>0.79537994000000001</c:v>
                </c:pt>
                <c:pt idx="1039">
                  <c:v>0.79348034000000001</c:v>
                </c:pt>
                <c:pt idx="1040">
                  <c:v>0.79176259000000004</c:v>
                </c:pt>
                <c:pt idx="1041">
                  <c:v>0.78987174999999998</c:v>
                </c:pt>
                <c:pt idx="1042">
                  <c:v>0.78814149</c:v>
                </c:pt>
                <c:pt idx="1043">
                  <c:v>0.78625922999999998</c:v>
                </c:pt>
                <c:pt idx="1044">
                  <c:v>0.78457796999999996</c:v>
                </c:pt>
                <c:pt idx="1045">
                  <c:v>0.78268629000000001</c:v>
                </c:pt>
                <c:pt idx="1046">
                  <c:v>0.78086047999999997</c:v>
                </c:pt>
                <c:pt idx="1047">
                  <c:v>0.77907103</c:v>
                </c:pt>
                <c:pt idx="1048">
                  <c:v>0.77725464</c:v>
                </c:pt>
                <c:pt idx="1049">
                  <c:v>0.77546983999999997</c:v>
                </c:pt>
                <c:pt idx="1050">
                  <c:v>0.77363884000000005</c:v>
                </c:pt>
                <c:pt idx="1051">
                  <c:v>0.77201085999999997</c:v>
                </c:pt>
                <c:pt idx="1052">
                  <c:v>0.77034080000000005</c:v>
                </c:pt>
                <c:pt idx="1053">
                  <c:v>0.76858698999999997</c:v>
                </c:pt>
                <c:pt idx="1054">
                  <c:v>0.76689189999999996</c:v>
                </c:pt>
                <c:pt idx="1055">
                  <c:v>0.76514040999999999</c:v>
                </c:pt>
                <c:pt idx="1056">
                  <c:v>0.76328647000000005</c:v>
                </c:pt>
                <c:pt idx="1057">
                  <c:v>0.76164377000000005</c:v>
                </c:pt>
                <c:pt idx="1058">
                  <c:v>0.75990164000000004</c:v>
                </c:pt>
                <c:pt idx="1059">
                  <c:v>0.75800383000000005</c:v>
                </c:pt>
                <c:pt idx="1060">
                  <c:v>0.75632703000000001</c:v>
                </c:pt>
                <c:pt idx="1061">
                  <c:v>0.75445580000000001</c:v>
                </c:pt>
                <c:pt idx="1062">
                  <c:v>0.75261939</c:v>
                </c:pt>
                <c:pt idx="1063">
                  <c:v>0.75093907000000004</c:v>
                </c:pt>
                <c:pt idx="1064">
                  <c:v>0.74906539999999999</c:v>
                </c:pt>
                <c:pt idx="1065">
                  <c:v>0.74721652000000005</c:v>
                </c:pt>
                <c:pt idx="1066">
                  <c:v>0.74548035999999995</c:v>
                </c:pt>
                <c:pt idx="1067">
                  <c:v>0.74358058000000005</c:v>
                </c:pt>
                <c:pt idx="1068">
                  <c:v>0.74182165</c:v>
                </c:pt>
                <c:pt idx="1069">
                  <c:v>0.74004029999999998</c:v>
                </c:pt>
                <c:pt idx="1070">
                  <c:v>0.73816501999999995</c:v>
                </c:pt>
                <c:pt idx="1071">
                  <c:v>0.73628241000000005</c:v>
                </c:pt>
                <c:pt idx="1072">
                  <c:v>0.73456412999999998</c:v>
                </c:pt>
                <c:pt idx="1073">
                  <c:v>0.73280387999999996</c:v>
                </c:pt>
                <c:pt idx="1074">
                  <c:v>0.73091662000000002</c:v>
                </c:pt>
                <c:pt idx="1075">
                  <c:v>0.72898704000000003</c:v>
                </c:pt>
                <c:pt idx="1076">
                  <c:v>0.72710896000000003</c:v>
                </c:pt>
                <c:pt idx="1077">
                  <c:v>0.72529953999999996</c:v>
                </c:pt>
                <c:pt idx="1078">
                  <c:v>0.72329639999999995</c:v>
                </c:pt>
                <c:pt idx="1079">
                  <c:v>0.72140526999999999</c:v>
                </c:pt>
                <c:pt idx="1080">
                  <c:v>0.71971834000000001</c:v>
                </c:pt>
                <c:pt idx="1081">
                  <c:v>0.71775484000000001</c:v>
                </c:pt>
                <c:pt idx="1082">
                  <c:v>0.71588200000000002</c:v>
                </c:pt>
                <c:pt idx="1083">
                  <c:v>0.71415978999999996</c:v>
                </c:pt>
                <c:pt idx="1084">
                  <c:v>0.71213895000000005</c:v>
                </c:pt>
                <c:pt idx="1085">
                  <c:v>0.71018731999999996</c:v>
                </c:pt>
                <c:pt idx="1086">
                  <c:v>0.70836275999999998</c:v>
                </c:pt>
                <c:pt idx="1087">
                  <c:v>0.70640248000000005</c:v>
                </c:pt>
                <c:pt idx="1088">
                  <c:v>0.70440334000000004</c:v>
                </c:pt>
                <c:pt idx="1089">
                  <c:v>0.70243352999999997</c:v>
                </c:pt>
                <c:pt idx="1090">
                  <c:v>0.70052504999999998</c:v>
                </c:pt>
                <c:pt idx="1091">
                  <c:v>0.69868629999999998</c:v>
                </c:pt>
                <c:pt idx="1092">
                  <c:v>0.69670193999999996</c:v>
                </c:pt>
                <c:pt idx="1093">
                  <c:v>0.69480978999999998</c:v>
                </c:pt>
                <c:pt idx="1094">
                  <c:v>0.69275755000000006</c:v>
                </c:pt>
                <c:pt idx="1095">
                  <c:v>0.69078176999999996</c:v>
                </c:pt>
                <c:pt idx="1096">
                  <c:v>0.68765502999999994</c:v>
                </c:pt>
                <c:pt idx="1097">
                  <c:v>0.68675839999999999</c:v>
                </c:pt>
                <c:pt idx="1098">
                  <c:v>0.68488145</c:v>
                </c:pt>
                <c:pt idx="1099">
                  <c:v>0.68294615000000003</c:v>
                </c:pt>
                <c:pt idx="1100">
                  <c:v>0.68100631</c:v>
                </c:pt>
                <c:pt idx="1101">
                  <c:v>0.67901719000000005</c:v>
                </c:pt>
                <c:pt idx="1102">
                  <c:v>0.67701060000000002</c:v>
                </c:pt>
                <c:pt idx="1103">
                  <c:v>0.67501478999999998</c:v>
                </c:pt>
                <c:pt idx="1104">
                  <c:v>0.67306197000000001</c:v>
                </c:pt>
                <c:pt idx="1105">
                  <c:v>0.67102158000000001</c:v>
                </c:pt>
                <c:pt idx="1106">
                  <c:v>0.66894549000000003</c:v>
                </c:pt>
                <c:pt idx="1107">
                  <c:v>0.66681665000000001</c:v>
                </c:pt>
                <c:pt idx="1108">
                  <c:v>0.66486179999999995</c:v>
                </c:pt>
                <c:pt idx="1109">
                  <c:v>0.66281182000000005</c:v>
                </c:pt>
                <c:pt idx="1110">
                  <c:v>0.66072213999999996</c:v>
                </c:pt>
                <c:pt idx="1111">
                  <c:v>0.65867549000000003</c:v>
                </c:pt>
                <c:pt idx="1112">
                  <c:v>0.65666692999999998</c:v>
                </c:pt>
                <c:pt idx="1113">
                  <c:v>0.65450805000000001</c:v>
                </c:pt>
                <c:pt idx="1114">
                  <c:v>0.65245854999999997</c:v>
                </c:pt>
                <c:pt idx="1115">
                  <c:v>0.65025228000000002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0-456F-A122-52D864ADFEE0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Sheet2!$D$2:$D$1124</c:f>
              <c:numCache>
                <c:formatCode>General</c:formatCode>
                <c:ptCount val="1123"/>
                <c:pt idx="0">
                  <c:v>1.0572172</c:v>
                </c:pt>
                <c:pt idx="1">
                  <c:v>1.0585998000000001</c:v>
                </c:pt>
                <c:pt idx="2">
                  <c:v>1.0593073</c:v>
                </c:pt>
                <c:pt idx="3">
                  <c:v>1.0599955000000001</c:v>
                </c:pt>
                <c:pt idx="4">
                  <c:v>1.0603107000000001</c:v>
                </c:pt>
                <c:pt idx="5">
                  <c:v>1.0604476</c:v>
                </c:pt>
                <c:pt idx="6">
                  <c:v>1.0607177000000001</c:v>
                </c:pt>
                <c:pt idx="7">
                  <c:v>1.0609325999999999</c:v>
                </c:pt>
                <c:pt idx="8">
                  <c:v>1.0609784</c:v>
                </c:pt>
                <c:pt idx="9">
                  <c:v>1.0610834</c:v>
                </c:pt>
                <c:pt idx="10">
                  <c:v>1.0610231000000001</c:v>
                </c:pt>
                <c:pt idx="11">
                  <c:v>1.0612543999999999</c:v>
                </c:pt>
                <c:pt idx="12">
                  <c:v>1.0613706000000001</c:v>
                </c:pt>
                <c:pt idx="13">
                  <c:v>1.0613428</c:v>
                </c:pt>
                <c:pt idx="14">
                  <c:v>1.0613964</c:v>
                </c:pt>
                <c:pt idx="15">
                  <c:v>1.0613277000000001</c:v>
                </c:pt>
                <c:pt idx="16">
                  <c:v>1.0613482999999999</c:v>
                </c:pt>
                <c:pt idx="17">
                  <c:v>1.0614096</c:v>
                </c:pt>
                <c:pt idx="18">
                  <c:v>1.0614600000000001</c:v>
                </c:pt>
                <c:pt idx="19">
                  <c:v>1.0615753999999999</c:v>
                </c:pt>
                <c:pt idx="20">
                  <c:v>1.0616034999999999</c:v>
                </c:pt>
                <c:pt idx="21">
                  <c:v>1.0615414000000001</c:v>
                </c:pt>
                <c:pt idx="22">
                  <c:v>1.0615456000000001</c:v>
                </c:pt>
                <c:pt idx="23">
                  <c:v>1.0615087999999999</c:v>
                </c:pt>
                <c:pt idx="24">
                  <c:v>1.0614809999999999</c:v>
                </c:pt>
                <c:pt idx="25">
                  <c:v>1.0615163999999999</c:v>
                </c:pt>
                <c:pt idx="26">
                  <c:v>1.0615418999999999</c:v>
                </c:pt>
                <c:pt idx="27">
                  <c:v>1.0614878000000001</c:v>
                </c:pt>
                <c:pt idx="28">
                  <c:v>1.0615821000000001</c:v>
                </c:pt>
                <c:pt idx="29">
                  <c:v>1.0614996999999999</c:v>
                </c:pt>
                <c:pt idx="30">
                  <c:v>1.0615702</c:v>
                </c:pt>
                <c:pt idx="31">
                  <c:v>1.0615466</c:v>
                </c:pt>
                <c:pt idx="32">
                  <c:v>1.0615950000000001</c:v>
                </c:pt>
                <c:pt idx="33">
                  <c:v>1.0615641</c:v>
                </c:pt>
                <c:pt idx="34">
                  <c:v>1.0615364</c:v>
                </c:pt>
                <c:pt idx="35">
                  <c:v>1.0614337</c:v>
                </c:pt>
                <c:pt idx="36">
                  <c:v>1.0615540000000001</c:v>
                </c:pt>
                <c:pt idx="37">
                  <c:v>1.0615511</c:v>
                </c:pt>
                <c:pt idx="38">
                  <c:v>1.0616131</c:v>
                </c:pt>
                <c:pt idx="39">
                  <c:v>1.0616235999999999</c:v>
                </c:pt>
                <c:pt idx="40">
                  <c:v>1.061582</c:v>
                </c:pt>
                <c:pt idx="41">
                  <c:v>1.0614934</c:v>
                </c:pt>
                <c:pt idx="42">
                  <c:v>1.0616639999999999</c:v>
                </c:pt>
                <c:pt idx="43">
                  <c:v>1.0615623999999999</c:v>
                </c:pt>
                <c:pt idx="44">
                  <c:v>1.0617083</c:v>
                </c:pt>
                <c:pt idx="45">
                  <c:v>1.0616493</c:v>
                </c:pt>
                <c:pt idx="46">
                  <c:v>1.0616763</c:v>
                </c:pt>
                <c:pt idx="47">
                  <c:v>1.0615226</c:v>
                </c:pt>
                <c:pt idx="48">
                  <c:v>1.0614078</c:v>
                </c:pt>
                <c:pt idx="49">
                  <c:v>1.0614507</c:v>
                </c:pt>
                <c:pt idx="50">
                  <c:v>1.0614891</c:v>
                </c:pt>
                <c:pt idx="51">
                  <c:v>1.0614374</c:v>
                </c:pt>
                <c:pt idx="52">
                  <c:v>1.0613045999999999</c:v>
                </c:pt>
                <c:pt idx="53">
                  <c:v>1.0613176</c:v>
                </c:pt>
                <c:pt idx="54">
                  <c:v>1.0612816</c:v>
                </c:pt>
                <c:pt idx="55">
                  <c:v>1.0613334999999999</c:v>
                </c:pt>
                <c:pt idx="56">
                  <c:v>1.0612562999999999</c:v>
                </c:pt>
                <c:pt idx="57">
                  <c:v>1.0611994</c:v>
                </c:pt>
                <c:pt idx="58">
                  <c:v>1.0612001</c:v>
                </c:pt>
                <c:pt idx="59">
                  <c:v>1.0612098999999999</c:v>
                </c:pt>
                <c:pt idx="60">
                  <c:v>1.0612200000000001</c:v>
                </c:pt>
                <c:pt idx="61">
                  <c:v>1.0611923999999999</c:v>
                </c:pt>
                <c:pt idx="62">
                  <c:v>1.0612086999999999</c:v>
                </c:pt>
                <c:pt idx="63">
                  <c:v>1.0611352999999999</c:v>
                </c:pt>
                <c:pt idx="64">
                  <c:v>1.0609964000000001</c:v>
                </c:pt>
                <c:pt idx="65">
                  <c:v>1.0610942000000001</c:v>
                </c:pt>
                <c:pt idx="66">
                  <c:v>1.0609957999999999</c:v>
                </c:pt>
                <c:pt idx="67">
                  <c:v>1.0610769</c:v>
                </c:pt>
                <c:pt idx="68">
                  <c:v>1.0609694000000001</c:v>
                </c:pt>
                <c:pt idx="69">
                  <c:v>1.0610748999999999</c:v>
                </c:pt>
                <c:pt idx="70">
                  <c:v>1.0610740999999999</c:v>
                </c:pt>
                <c:pt idx="71">
                  <c:v>1.0610584999999999</c:v>
                </c:pt>
                <c:pt idx="72">
                  <c:v>1.0609371999999999</c:v>
                </c:pt>
                <c:pt idx="73">
                  <c:v>1.0609872</c:v>
                </c:pt>
                <c:pt idx="74">
                  <c:v>1.0610424000000001</c:v>
                </c:pt>
                <c:pt idx="75">
                  <c:v>1.0609982</c:v>
                </c:pt>
                <c:pt idx="76">
                  <c:v>1.0610027</c:v>
                </c:pt>
                <c:pt idx="77">
                  <c:v>1.0608865000000001</c:v>
                </c:pt>
                <c:pt idx="78">
                  <c:v>1.0609279</c:v>
                </c:pt>
                <c:pt idx="79">
                  <c:v>1.0610104</c:v>
                </c:pt>
                <c:pt idx="80">
                  <c:v>1.0607903000000001</c:v>
                </c:pt>
                <c:pt idx="81">
                  <c:v>1.0608565999999999</c:v>
                </c:pt>
                <c:pt idx="82">
                  <c:v>1.0607693</c:v>
                </c:pt>
                <c:pt idx="83">
                  <c:v>1.0606762000000001</c:v>
                </c:pt>
                <c:pt idx="84">
                  <c:v>1.060721</c:v>
                </c:pt>
                <c:pt idx="85">
                  <c:v>1.0607312</c:v>
                </c:pt>
                <c:pt idx="86">
                  <c:v>1.0608312</c:v>
                </c:pt>
                <c:pt idx="87">
                  <c:v>1.0606196000000001</c:v>
                </c:pt>
                <c:pt idx="88">
                  <c:v>1.0604233999999999</c:v>
                </c:pt>
                <c:pt idx="89">
                  <c:v>1.06033</c:v>
                </c:pt>
                <c:pt idx="90">
                  <c:v>1.0602788999999999</c:v>
                </c:pt>
                <c:pt idx="91">
                  <c:v>1.0603019</c:v>
                </c:pt>
                <c:pt idx="92">
                  <c:v>1.0603724999999999</c:v>
                </c:pt>
                <c:pt idx="93">
                  <c:v>1.0604374000000001</c:v>
                </c:pt>
                <c:pt idx="94">
                  <c:v>1.0604411</c:v>
                </c:pt>
                <c:pt idx="95">
                  <c:v>1.0603064</c:v>
                </c:pt>
                <c:pt idx="96">
                  <c:v>1.0603572000000001</c:v>
                </c:pt>
                <c:pt idx="97">
                  <c:v>1.0602982999999999</c:v>
                </c:pt>
                <c:pt idx="98">
                  <c:v>1.0602769000000001</c:v>
                </c:pt>
                <c:pt idx="99">
                  <c:v>1.0601761000000001</c:v>
                </c:pt>
                <c:pt idx="100">
                  <c:v>1.0602335000000001</c:v>
                </c:pt>
                <c:pt idx="101">
                  <c:v>1.0601262</c:v>
                </c:pt>
                <c:pt idx="102">
                  <c:v>1.0600588</c:v>
                </c:pt>
                <c:pt idx="103">
                  <c:v>1.0601299</c:v>
                </c:pt>
                <c:pt idx="104">
                  <c:v>1.0602379</c:v>
                </c:pt>
                <c:pt idx="105">
                  <c:v>1.0602218999999999</c:v>
                </c:pt>
                <c:pt idx="106">
                  <c:v>1.0602223</c:v>
                </c:pt>
                <c:pt idx="107">
                  <c:v>1.0601518999999999</c:v>
                </c:pt>
                <c:pt idx="108">
                  <c:v>1.0600855</c:v>
                </c:pt>
                <c:pt idx="109">
                  <c:v>1.0601053</c:v>
                </c:pt>
                <c:pt idx="110">
                  <c:v>1.0601376</c:v>
                </c:pt>
                <c:pt idx="111">
                  <c:v>1.0600137999999999</c:v>
                </c:pt>
                <c:pt idx="112">
                  <c:v>1.0599664</c:v>
                </c:pt>
                <c:pt idx="113">
                  <c:v>1.0599813</c:v>
                </c:pt>
                <c:pt idx="114">
                  <c:v>1.0598166</c:v>
                </c:pt>
                <c:pt idx="115">
                  <c:v>1.0597635999999999</c:v>
                </c:pt>
                <c:pt idx="116">
                  <c:v>1.0596684999999999</c:v>
                </c:pt>
                <c:pt idx="117">
                  <c:v>1.0596220000000001</c:v>
                </c:pt>
                <c:pt idx="118">
                  <c:v>1.0596105</c:v>
                </c:pt>
                <c:pt idx="119">
                  <c:v>1.0596116</c:v>
                </c:pt>
                <c:pt idx="120">
                  <c:v>1.0596056</c:v>
                </c:pt>
                <c:pt idx="121">
                  <c:v>1.0594758</c:v>
                </c:pt>
                <c:pt idx="122">
                  <c:v>1.0595391999999999</c:v>
                </c:pt>
                <c:pt idx="123">
                  <c:v>1.0595212000000001</c:v>
                </c:pt>
                <c:pt idx="124">
                  <c:v>1.0595414999999999</c:v>
                </c:pt>
                <c:pt idx="125">
                  <c:v>1.0594821999999999</c:v>
                </c:pt>
                <c:pt idx="126">
                  <c:v>1.0594641</c:v>
                </c:pt>
                <c:pt idx="127">
                  <c:v>1.0594139</c:v>
                </c:pt>
                <c:pt idx="128">
                  <c:v>1.0594455</c:v>
                </c:pt>
                <c:pt idx="129">
                  <c:v>1.0594125999999999</c:v>
                </c:pt>
                <c:pt idx="130">
                  <c:v>1.0593760000000001</c:v>
                </c:pt>
                <c:pt idx="131">
                  <c:v>1.0593144999999999</c:v>
                </c:pt>
                <c:pt idx="132">
                  <c:v>1.0593288000000001</c:v>
                </c:pt>
                <c:pt idx="133">
                  <c:v>1.0592941</c:v>
                </c:pt>
                <c:pt idx="134">
                  <c:v>1.0591998</c:v>
                </c:pt>
                <c:pt idx="135">
                  <c:v>1.0591265999999999</c:v>
                </c:pt>
                <c:pt idx="136">
                  <c:v>1.0591408</c:v>
                </c:pt>
                <c:pt idx="137">
                  <c:v>1.0589816999999999</c:v>
                </c:pt>
                <c:pt idx="138">
                  <c:v>1.0590835000000001</c:v>
                </c:pt>
                <c:pt idx="139">
                  <c:v>1.058988</c:v>
                </c:pt>
                <c:pt idx="140">
                  <c:v>1.0590732</c:v>
                </c:pt>
                <c:pt idx="141">
                  <c:v>1.0590040999999999</c:v>
                </c:pt>
                <c:pt idx="142">
                  <c:v>1.0590001</c:v>
                </c:pt>
                <c:pt idx="143">
                  <c:v>1.0589989</c:v>
                </c:pt>
                <c:pt idx="144">
                  <c:v>1.0589428000000001</c:v>
                </c:pt>
                <c:pt idx="145">
                  <c:v>1.0589348000000001</c:v>
                </c:pt>
                <c:pt idx="146">
                  <c:v>1.0589279</c:v>
                </c:pt>
                <c:pt idx="147">
                  <c:v>1.0588663</c:v>
                </c:pt>
                <c:pt idx="148">
                  <c:v>1.0588508999999999</c:v>
                </c:pt>
                <c:pt idx="149">
                  <c:v>1.0587351</c:v>
                </c:pt>
                <c:pt idx="150">
                  <c:v>1.0586631</c:v>
                </c:pt>
                <c:pt idx="151">
                  <c:v>1.0586690999999999</c:v>
                </c:pt>
                <c:pt idx="152">
                  <c:v>1.0586544</c:v>
                </c:pt>
                <c:pt idx="153">
                  <c:v>1.0586298999999999</c:v>
                </c:pt>
                <c:pt idx="154">
                  <c:v>1.0585947</c:v>
                </c:pt>
                <c:pt idx="155">
                  <c:v>1.0585431999999999</c:v>
                </c:pt>
                <c:pt idx="156">
                  <c:v>1.0584707</c:v>
                </c:pt>
                <c:pt idx="157">
                  <c:v>1.0584962</c:v>
                </c:pt>
                <c:pt idx="158">
                  <c:v>1.0584469999999999</c:v>
                </c:pt>
                <c:pt idx="159">
                  <c:v>1.0584112000000001</c:v>
                </c:pt>
                <c:pt idx="160">
                  <c:v>1.0582800999999999</c:v>
                </c:pt>
                <c:pt idx="161">
                  <c:v>1.0582997999999999</c:v>
                </c:pt>
                <c:pt idx="162">
                  <c:v>1.058152</c:v>
                </c:pt>
                <c:pt idx="163">
                  <c:v>1.0582233999999999</c:v>
                </c:pt>
                <c:pt idx="164">
                  <c:v>1.0581955999999999</c:v>
                </c:pt>
                <c:pt idx="165">
                  <c:v>1.0580735999999999</c:v>
                </c:pt>
                <c:pt idx="166">
                  <c:v>1.0580080000000001</c:v>
                </c:pt>
                <c:pt idx="167">
                  <c:v>1.0580312999999999</c:v>
                </c:pt>
                <c:pt idx="168">
                  <c:v>1.0580288</c:v>
                </c:pt>
                <c:pt idx="169">
                  <c:v>1.0579901</c:v>
                </c:pt>
                <c:pt idx="170">
                  <c:v>1.0579852999999999</c:v>
                </c:pt>
                <c:pt idx="171">
                  <c:v>1.0578892</c:v>
                </c:pt>
                <c:pt idx="172">
                  <c:v>1.0579388999999999</c:v>
                </c:pt>
                <c:pt idx="173">
                  <c:v>1.0578574000000001</c:v>
                </c:pt>
                <c:pt idx="174">
                  <c:v>1.0577501</c:v>
                </c:pt>
                <c:pt idx="175">
                  <c:v>1.0577087000000001</c:v>
                </c:pt>
                <c:pt idx="176">
                  <c:v>1.0576863999999999</c:v>
                </c:pt>
                <c:pt idx="177">
                  <c:v>1.0576999</c:v>
                </c:pt>
                <c:pt idx="178">
                  <c:v>1.0575736</c:v>
                </c:pt>
                <c:pt idx="179">
                  <c:v>1.0575664</c:v>
                </c:pt>
                <c:pt idx="180">
                  <c:v>1.0574284</c:v>
                </c:pt>
                <c:pt idx="181">
                  <c:v>1.0575030000000001</c:v>
                </c:pt>
                <c:pt idx="182">
                  <c:v>1.0573193000000001</c:v>
                </c:pt>
                <c:pt idx="183">
                  <c:v>1.0571965000000001</c:v>
                </c:pt>
                <c:pt idx="184">
                  <c:v>1.0571885999999999</c:v>
                </c:pt>
                <c:pt idx="185">
                  <c:v>1.0571619000000001</c:v>
                </c:pt>
                <c:pt idx="186">
                  <c:v>1.0570330999999999</c:v>
                </c:pt>
                <c:pt idx="187">
                  <c:v>1.0569761</c:v>
                </c:pt>
                <c:pt idx="188">
                  <c:v>1.0569995999999999</c:v>
                </c:pt>
                <c:pt idx="189">
                  <c:v>1.0570389</c:v>
                </c:pt>
                <c:pt idx="190">
                  <c:v>1.0569983000000001</c:v>
                </c:pt>
                <c:pt idx="191">
                  <c:v>1.0570259</c:v>
                </c:pt>
                <c:pt idx="192">
                  <c:v>1.0570295999999999</c:v>
                </c:pt>
                <c:pt idx="193">
                  <c:v>1.0568553000000001</c:v>
                </c:pt>
                <c:pt idx="194">
                  <c:v>1.0568324</c:v>
                </c:pt>
                <c:pt idx="195">
                  <c:v>1.0567260000000001</c:v>
                </c:pt>
                <c:pt idx="196">
                  <c:v>1.0566393000000001</c:v>
                </c:pt>
                <c:pt idx="197">
                  <c:v>1.0565694999999999</c:v>
                </c:pt>
                <c:pt idx="198">
                  <c:v>1.0565445</c:v>
                </c:pt>
                <c:pt idx="199">
                  <c:v>1.0565211999999999</c:v>
                </c:pt>
                <c:pt idx="200">
                  <c:v>1.0564872000000001</c:v>
                </c:pt>
                <c:pt idx="201">
                  <c:v>1.0564922000000001</c:v>
                </c:pt>
                <c:pt idx="202">
                  <c:v>1.0563956000000001</c:v>
                </c:pt>
                <c:pt idx="203">
                  <c:v>1.0562574</c:v>
                </c:pt>
                <c:pt idx="204">
                  <c:v>1.0562502</c:v>
                </c:pt>
                <c:pt idx="205">
                  <c:v>1.0561516</c:v>
                </c:pt>
                <c:pt idx="206">
                  <c:v>1.0561147</c:v>
                </c:pt>
                <c:pt idx="207">
                  <c:v>1.0560554</c:v>
                </c:pt>
                <c:pt idx="208">
                  <c:v>1.0559502000000001</c:v>
                </c:pt>
                <c:pt idx="209">
                  <c:v>1.0558456000000001</c:v>
                </c:pt>
                <c:pt idx="210">
                  <c:v>1.0558270999999999</c:v>
                </c:pt>
                <c:pt idx="211">
                  <c:v>1.0558806999999999</c:v>
                </c:pt>
                <c:pt idx="212">
                  <c:v>1.0559871999999999</c:v>
                </c:pt>
                <c:pt idx="213">
                  <c:v>1.0559856999999999</c:v>
                </c:pt>
                <c:pt idx="214">
                  <c:v>1.0558333</c:v>
                </c:pt>
                <c:pt idx="215">
                  <c:v>1.0559654999999999</c:v>
                </c:pt>
                <c:pt idx="216">
                  <c:v>1.0558763</c:v>
                </c:pt>
                <c:pt idx="217">
                  <c:v>1.0557878000000001</c:v>
                </c:pt>
                <c:pt idx="218">
                  <c:v>1.0558953</c:v>
                </c:pt>
                <c:pt idx="219">
                  <c:v>1.0558116</c:v>
                </c:pt>
                <c:pt idx="220">
                  <c:v>1.0557323000000001</c:v>
                </c:pt>
                <c:pt idx="221">
                  <c:v>1.0557344</c:v>
                </c:pt>
                <c:pt idx="222">
                  <c:v>1.0556475000000001</c:v>
                </c:pt>
                <c:pt idx="223">
                  <c:v>1.0557534</c:v>
                </c:pt>
                <c:pt idx="224">
                  <c:v>1.0557078</c:v>
                </c:pt>
                <c:pt idx="225">
                  <c:v>1.0557289000000001</c:v>
                </c:pt>
                <c:pt idx="226">
                  <c:v>1.0556753000000001</c:v>
                </c:pt>
                <c:pt idx="227">
                  <c:v>1.0555034000000001</c:v>
                </c:pt>
                <c:pt idx="228">
                  <c:v>1.0555253</c:v>
                </c:pt>
                <c:pt idx="229">
                  <c:v>1.0554519</c:v>
                </c:pt>
                <c:pt idx="230">
                  <c:v>1.0552634999999999</c:v>
                </c:pt>
                <c:pt idx="231">
                  <c:v>1.0552268</c:v>
                </c:pt>
                <c:pt idx="232">
                  <c:v>1.05528</c:v>
                </c:pt>
                <c:pt idx="233">
                  <c:v>1.0550752999999999</c:v>
                </c:pt>
                <c:pt idx="234">
                  <c:v>1.0551307000000001</c:v>
                </c:pt>
                <c:pt idx="235">
                  <c:v>1.0550442</c:v>
                </c:pt>
                <c:pt idx="236">
                  <c:v>1.0549926000000001</c:v>
                </c:pt>
                <c:pt idx="237">
                  <c:v>1.0547869999999999</c:v>
                </c:pt>
                <c:pt idx="238">
                  <c:v>1.0547309</c:v>
                </c:pt>
                <c:pt idx="239">
                  <c:v>1.0546519999999999</c:v>
                </c:pt>
                <c:pt idx="240">
                  <c:v>1.0546336000000001</c:v>
                </c:pt>
                <c:pt idx="241">
                  <c:v>1.0544159</c:v>
                </c:pt>
                <c:pt idx="242">
                  <c:v>1.0545647</c:v>
                </c:pt>
                <c:pt idx="243">
                  <c:v>1.0543487</c:v>
                </c:pt>
                <c:pt idx="244">
                  <c:v>1.0544019</c:v>
                </c:pt>
                <c:pt idx="245">
                  <c:v>1.0544537</c:v>
                </c:pt>
                <c:pt idx="246">
                  <c:v>1.0544491</c:v>
                </c:pt>
                <c:pt idx="247">
                  <c:v>1.0544741</c:v>
                </c:pt>
                <c:pt idx="248">
                  <c:v>1.0545069</c:v>
                </c:pt>
                <c:pt idx="249">
                  <c:v>1.0545089999999999</c:v>
                </c:pt>
                <c:pt idx="250">
                  <c:v>1.0544218000000001</c:v>
                </c:pt>
                <c:pt idx="251">
                  <c:v>1.0544473999999999</c:v>
                </c:pt>
                <c:pt idx="252">
                  <c:v>1.0544500000000001</c:v>
                </c:pt>
                <c:pt idx="253">
                  <c:v>1.0544404000000001</c:v>
                </c:pt>
                <c:pt idx="254">
                  <c:v>1.0544921</c:v>
                </c:pt>
                <c:pt idx="255">
                  <c:v>1.0545184999999999</c:v>
                </c:pt>
                <c:pt idx="256">
                  <c:v>1.0544732999999999</c:v>
                </c:pt>
                <c:pt idx="257">
                  <c:v>1.0543556000000001</c:v>
                </c:pt>
                <c:pt idx="258">
                  <c:v>1.054392</c:v>
                </c:pt>
                <c:pt idx="259">
                  <c:v>1.0543986999999999</c:v>
                </c:pt>
                <c:pt idx="260">
                  <c:v>1.0543334</c:v>
                </c:pt>
                <c:pt idx="261">
                  <c:v>1.0544273</c:v>
                </c:pt>
                <c:pt idx="262">
                  <c:v>1.0542370999999999</c:v>
                </c:pt>
                <c:pt idx="263">
                  <c:v>1.0542341</c:v>
                </c:pt>
                <c:pt idx="264">
                  <c:v>1.0541042</c:v>
                </c:pt>
                <c:pt idx="265">
                  <c:v>1.0540193</c:v>
                </c:pt>
                <c:pt idx="266">
                  <c:v>1.0538441000000001</c:v>
                </c:pt>
                <c:pt idx="267">
                  <c:v>1.0537566</c:v>
                </c:pt>
                <c:pt idx="268">
                  <c:v>1.0537851</c:v>
                </c:pt>
                <c:pt idx="269">
                  <c:v>1.0536684000000001</c:v>
                </c:pt>
                <c:pt idx="270">
                  <c:v>1.053579</c:v>
                </c:pt>
                <c:pt idx="271">
                  <c:v>1.0534489</c:v>
                </c:pt>
                <c:pt idx="272">
                  <c:v>1.0534075000000001</c:v>
                </c:pt>
                <c:pt idx="273">
                  <c:v>1.0533593000000001</c:v>
                </c:pt>
                <c:pt idx="274">
                  <c:v>1.0532277999999999</c:v>
                </c:pt>
                <c:pt idx="275">
                  <c:v>1.0530527999999999</c:v>
                </c:pt>
                <c:pt idx="276">
                  <c:v>1.0531139</c:v>
                </c:pt>
                <c:pt idx="277">
                  <c:v>1.0529449</c:v>
                </c:pt>
                <c:pt idx="278">
                  <c:v>1.053061</c:v>
                </c:pt>
                <c:pt idx="279">
                  <c:v>1.0530847000000001</c:v>
                </c:pt>
                <c:pt idx="280">
                  <c:v>1.0531754</c:v>
                </c:pt>
                <c:pt idx="281">
                  <c:v>1.0532155999999999</c:v>
                </c:pt>
                <c:pt idx="282">
                  <c:v>1.0530721999999999</c:v>
                </c:pt>
                <c:pt idx="283">
                  <c:v>1.0530459000000001</c:v>
                </c:pt>
                <c:pt idx="284">
                  <c:v>1.0530843999999999</c:v>
                </c:pt>
                <c:pt idx="285">
                  <c:v>1.0530545</c:v>
                </c:pt>
                <c:pt idx="286">
                  <c:v>1.0530252</c:v>
                </c:pt>
                <c:pt idx="287">
                  <c:v>1.0530877000000001</c:v>
                </c:pt>
                <c:pt idx="288">
                  <c:v>1.0531058</c:v>
                </c:pt>
                <c:pt idx="289">
                  <c:v>1.0532154</c:v>
                </c:pt>
                <c:pt idx="290">
                  <c:v>1.0531965000000001</c:v>
                </c:pt>
                <c:pt idx="291">
                  <c:v>1.0532220999999999</c:v>
                </c:pt>
                <c:pt idx="292">
                  <c:v>1.0532018999999999</c:v>
                </c:pt>
                <c:pt idx="293">
                  <c:v>1.0531630999999999</c:v>
                </c:pt>
                <c:pt idx="294">
                  <c:v>1.0531659</c:v>
                </c:pt>
                <c:pt idx="295">
                  <c:v>1.0531271</c:v>
                </c:pt>
                <c:pt idx="296">
                  <c:v>1.0530311999999999</c:v>
                </c:pt>
                <c:pt idx="297">
                  <c:v>1.0529058</c:v>
                </c:pt>
                <c:pt idx="298">
                  <c:v>1.0528181000000001</c:v>
                </c:pt>
                <c:pt idx="299">
                  <c:v>1.0527108999999999</c:v>
                </c:pt>
                <c:pt idx="300">
                  <c:v>1.0527043</c:v>
                </c:pt>
                <c:pt idx="301">
                  <c:v>1.0526069</c:v>
                </c:pt>
                <c:pt idx="302">
                  <c:v>1.0525108999999999</c:v>
                </c:pt>
                <c:pt idx="303">
                  <c:v>1.0524381</c:v>
                </c:pt>
                <c:pt idx="304">
                  <c:v>1.0524102</c:v>
                </c:pt>
                <c:pt idx="305">
                  <c:v>1.0522667999999999</c:v>
                </c:pt>
                <c:pt idx="306">
                  <c:v>1.0521929000000001</c:v>
                </c:pt>
                <c:pt idx="307">
                  <c:v>1.0521075</c:v>
                </c:pt>
                <c:pt idx="308">
                  <c:v>1.0521031999999999</c:v>
                </c:pt>
                <c:pt idx="309">
                  <c:v>1.0518818000000001</c:v>
                </c:pt>
                <c:pt idx="310">
                  <c:v>1.0519643000000001</c:v>
                </c:pt>
                <c:pt idx="311">
                  <c:v>1.051825</c:v>
                </c:pt>
                <c:pt idx="312">
                  <c:v>1.0517932999999999</c:v>
                </c:pt>
                <c:pt idx="313">
                  <c:v>1.0518761999999999</c:v>
                </c:pt>
                <c:pt idx="314">
                  <c:v>1.0518893</c:v>
                </c:pt>
                <c:pt idx="315">
                  <c:v>1.0518860000000001</c:v>
                </c:pt>
                <c:pt idx="316">
                  <c:v>1.0517924999999999</c:v>
                </c:pt>
                <c:pt idx="317">
                  <c:v>1.0517828</c:v>
                </c:pt>
                <c:pt idx="318">
                  <c:v>1.0517148999999999</c:v>
                </c:pt>
                <c:pt idx="319">
                  <c:v>1.0518019000000001</c:v>
                </c:pt>
                <c:pt idx="320">
                  <c:v>1.0517938</c:v>
                </c:pt>
                <c:pt idx="321">
                  <c:v>1.0518508</c:v>
                </c:pt>
                <c:pt idx="322">
                  <c:v>1.0517493</c:v>
                </c:pt>
                <c:pt idx="323">
                  <c:v>1.0517696999999999</c:v>
                </c:pt>
                <c:pt idx="324">
                  <c:v>1.0516719999999999</c:v>
                </c:pt>
                <c:pt idx="325">
                  <c:v>1.0516615</c:v>
                </c:pt>
                <c:pt idx="326">
                  <c:v>1.0516897000000001</c:v>
                </c:pt>
                <c:pt idx="327">
                  <c:v>1.0516357000000001</c:v>
                </c:pt>
                <c:pt idx="328">
                  <c:v>1.0515589000000001</c:v>
                </c:pt>
                <c:pt idx="329">
                  <c:v>1.0514405</c:v>
                </c:pt>
                <c:pt idx="330">
                  <c:v>1.0513489</c:v>
                </c:pt>
                <c:pt idx="331">
                  <c:v>1.0512877</c:v>
                </c:pt>
                <c:pt idx="332">
                  <c:v>1.0511191</c:v>
                </c:pt>
                <c:pt idx="333">
                  <c:v>1.0510161</c:v>
                </c:pt>
                <c:pt idx="334">
                  <c:v>1.0508877999999999</c:v>
                </c:pt>
                <c:pt idx="335">
                  <c:v>1.0507420999999999</c:v>
                </c:pt>
                <c:pt idx="336">
                  <c:v>1.0508744000000001</c:v>
                </c:pt>
                <c:pt idx="337">
                  <c:v>1.0508187</c:v>
                </c:pt>
                <c:pt idx="338">
                  <c:v>1.0507605</c:v>
                </c:pt>
                <c:pt idx="339">
                  <c:v>1.0506907999999999</c:v>
                </c:pt>
                <c:pt idx="340">
                  <c:v>1.0505755999999999</c:v>
                </c:pt>
                <c:pt idx="341">
                  <c:v>1.0505595000000001</c:v>
                </c:pt>
                <c:pt idx="342">
                  <c:v>1.0504941999999999</c:v>
                </c:pt>
                <c:pt idx="343">
                  <c:v>1.0505226999999999</c:v>
                </c:pt>
                <c:pt idx="344">
                  <c:v>1.0504065</c:v>
                </c:pt>
                <c:pt idx="345">
                  <c:v>1.0503206</c:v>
                </c:pt>
                <c:pt idx="346">
                  <c:v>1.0503883000000001</c:v>
                </c:pt>
                <c:pt idx="347">
                  <c:v>1.0501938</c:v>
                </c:pt>
                <c:pt idx="348">
                  <c:v>1.0502357</c:v>
                </c:pt>
                <c:pt idx="349">
                  <c:v>1.0501963999999999</c:v>
                </c:pt>
                <c:pt idx="350">
                  <c:v>1.0502191999999999</c:v>
                </c:pt>
                <c:pt idx="351">
                  <c:v>1.0502114</c:v>
                </c:pt>
                <c:pt idx="352">
                  <c:v>1.0501704000000001</c:v>
                </c:pt>
                <c:pt idx="353">
                  <c:v>1.0501695</c:v>
                </c:pt>
                <c:pt idx="354">
                  <c:v>1.0502459</c:v>
                </c:pt>
                <c:pt idx="355">
                  <c:v>1.0502993</c:v>
                </c:pt>
                <c:pt idx="356">
                  <c:v>1.0502548</c:v>
                </c:pt>
                <c:pt idx="357">
                  <c:v>1.0502279000000001</c:v>
                </c:pt>
                <c:pt idx="358">
                  <c:v>1.0502586</c:v>
                </c:pt>
                <c:pt idx="359">
                  <c:v>1.050192</c:v>
                </c:pt>
                <c:pt idx="360">
                  <c:v>1.0502201</c:v>
                </c:pt>
                <c:pt idx="361">
                  <c:v>1.0501100000000001</c:v>
                </c:pt>
                <c:pt idx="362">
                  <c:v>1.0502309999999999</c:v>
                </c:pt>
                <c:pt idx="363">
                  <c:v>1.0499966999999999</c:v>
                </c:pt>
                <c:pt idx="364">
                  <c:v>1.0499984</c:v>
                </c:pt>
                <c:pt idx="365">
                  <c:v>1.0499662000000001</c:v>
                </c:pt>
                <c:pt idx="366">
                  <c:v>1.0499316000000001</c:v>
                </c:pt>
                <c:pt idx="367">
                  <c:v>1.0497784999999999</c:v>
                </c:pt>
                <c:pt idx="368">
                  <c:v>1.0498339999999999</c:v>
                </c:pt>
                <c:pt idx="369">
                  <c:v>1.0498023999999999</c:v>
                </c:pt>
                <c:pt idx="370">
                  <c:v>1.0498078</c:v>
                </c:pt>
                <c:pt idx="371">
                  <c:v>1.0497030000000001</c:v>
                </c:pt>
                <c:pt idx="372">
                  <c:v>1.0495508</c:v>
                </c:pt>
                <c:pt idx="373">
                  <c:v>1.049533</c:v>
                </c:pt>
                <c:pt idx="374">
                  <c:v>1.0494460999999999</c:v>
                </c:pt>
                <c:pt idx="375">
                  <c:v>1.0493257</c:v>
                </c:pt>
                <c:pt idx="376">
                  <c:v>1.0492478999999999</c:v>
                </c:pt>
                <c:pt idx="377">
                  <c:v>1.0491326999999999</c:v>
                </c:pt>
                <c:pt idx="378">
                  <c:v>1.0490501999999999</c:v>
                </c:pt>
                <c:pt idx="379">
                  <c:v>1.0489755999999999</c:v>
                </c:pt>
                <c:pt idx="380">
                  <c:v>1.0488379000000001</c:v>
                </c:pt>
                <c:pt idx="381">
                  <c:v>1.0488272000000001</c:v>
                </c:pt>
                <c:pt idx="382">
                  <c:v>1.0488348000000001</c:v>
                </c:pt>
                <c:pt idx="383">
                  <c:v>1.048789</c:v>
                </c:pt>
                <c:pt idx="384">
                  <c:v>1.0486838000000001</c:v>
                </c:pt>
                <c:pt idx="385">
                  <c:v>1.0487276000000001</c:v>
                </c:pt>
                <c:pt idx="386">
                  <c:v>1.0486442</c:v>
                </c:pt>
                <c:pt idx="387">
                  <c:v>1.0486867</c:v>
                </c:pt>
                <c:pt idx="388">
                  <c:v>1.0486053</c:v>
                </c:pt>
                <c:pt idx="389">
                  <c:v>1.0485834999999999</c:v>
                </c:pt>
                <c:pt idx="390">
                  <c:v>1.0485754</c:v>
                </c:pt>
                <c:pt idx="391">
                  <c:v>1.0485865999999999</c:v>
                </c:pt>
                <c:pt idx="392">
                  <c:v>1.0485561000000001</c:v>
                </c:pt>
                <c:pt idx="393">
                  <c:v>1.0485017000000001</c:v>
                </c:pt>
                <c:pt idx="394">
                  <c:v>1.0485097999999999</c:v>
                </c:pt>
                <c:pt idx="395">
                  <c:v>1.0484802</c:v>
                </c:pt>
                <c:pt idx="396">
                  <c:v>1.0485433</c:v>
                </c:pt>
                <c:pt idx="397">
                  <c:v>1.0483917</c:v>
                </c:pt>
                <c:pt idx="398">
                  <c:v>1.0483458000000001</c:v>
                </c:pt>
                <c:pt idx="399">
                  <c:v>1.0482585</c:v>
                </c:pt>
                <c:pt idx="400">
                  <c:v>1.0481682999999999</c:v>
                </c:pt>
                <c:pt idx="401">
                  <c:v>1.0481117</c:v>
                </c:pt>
                <c:pt idx="402">
                  <c:v>1.0479887000000001</c:v>
                </c:pt>
                <c:pt idx="403">
                  <c:v>1.0479726</c:v>
                </c:pt>
                <c:pt idx="404">
                  <c:v>1.047855</c:v>
                </c:pt>
                <c:pt idx="405">
                  <c:v>1.0476894000000001</c:v>
                </c:pt>
                <c:pt idx="406">
                  <c:v>1.0476094</c:v>
                </c:pt>
                <c:pt idx="407">
                  <c:v>1.0475082</c:v>
                </c:pt>
                <c:pt idx="408">
                  <c:v>1.0473694</c:v>
                </c:pt>
                <c:pt idx="409">
                  <c:v>1.0473257</c:v>
                </c:pt>
                <c:pt idx="410">
                  <c:v>1.0472648</c:v>
                </c:pt>
                <c:pt idx="411">
                  <c:v>1.0472284999999999</c:v>
                </c:pt>
                <c:pt idx="412">
                  <c:v>1.0471524000000001</c:v>
                </c:pt>
                <c:pt idx="413">
                  <c:v>1.0469774000000001</c:v>
                </c:pt>
                <c:pt idx="414">
                  <c:v>1.0470486000000001</c:v>
                </c:pt>
                <c:pt idx="415">
                  <c:v>1.0469317</c:v>
                </c:pt>
                <c:pt idx="416">
                  <c:v>1.0471363</c:v>
                </c:pt>
                <c:pt idx="417">
                  <c:v>1.0471075999999999</c:v>
                </c:pt>
                <c:pt idx="418">
                  <c:v>1.047086</c:v>
                </c:pt>
                <c:pt idx="419">
                  <c:v>1.0470113000000001</c:v>
                </c:pt>
                <c:pt idx="420">
                  <c:v>1.0470451000000001</c:v>
                </c:pt>
                <c:pt idx="421">
                  <c:v>1.0470067000000001</c:v>
                </c:pt>
                <c:pt idx="422">
                  <c:v>1.0469804</c:v>
                </c:pt>
                <c:pt idx="423">
                  <c:v>1.0470263</c:v>
                </c:pt>
                <c:pt idx="424">
                  <c:v>1.0470014000000001</c:v>
                </c:pt>
                <c:pt idx="425">
                  <c:v>1.0470062</c:v>
                </c:pt>
                <c:pt idx="426">
                  <c:v>1.0469763999999999</c:v>
                </c:pt>
                <c:pt idx="427">
                  <c:v>1.04695</c:v>
                </c:pt>
                <c:pt idx="428">
                  <c:v>1.0469122</c:v>
                </c:pt>
                <c:pt idx="429">
                  <c:v>1.0468443999999999</c:v>
                </c:pt>
                <c:pt idx="430">
                  <c:v>1.0467985</c:v>
                </c:pt>
                <c:pt idx="431">
                  <c:v>1.0466740999999999</c:v>
                </c:pt>
                <c:pt idx="432">
                  <c:v>1.0466659</c:v>
                </c:pt>
                <c:pt idx="433">
                  <c:v>1.0464895000000001</c:v>
                </c:pt>
                <c:pt idx="434">
                  <c:v>1.0464560000000001</c:v>
                </c:pt>
                <c:pt idx="435">
                  <c:v>1.0463515999999999</c:v>
                </c:pt>
                <c:pt idx="436">
                  <c:v>1.0462556999999999</c:v>
                </c:pt>
                <c:pt idx="437">
                  <c:v>1.0462663000000001</c:v>
                </c:pt>
                <c:pt idx="438">
                  <c:v>1.0462180000000001</c:v>
                </c:pt>
                <c:pt idx="439">
                  <c:v>1.0461081999999999</c:v>
                </c:pt>
                <c:pt idx="440">
                  <c:v>1.0459868999999999</c:v>
                </c:pt>
                <c:pt idx="441">
                  <c:v>1.0459371</c:v>
                </c:pt>
                <c:pt idx="442">
                  <c:v>1.0457268</c:v>
                </c:pt>
                <c:pt idx="443">
                  <c:v>1.0457133000000001</c:v>
                </c:pt>
                <c:pt idx="444">
                  <c:v>1.0456089</c:v>
                </c:pt>
                <c:pt idx="445">
                  <c:v>1.0455554</c:v>
                </c:pt>
                <c:pt idx="446">
                  <c:v>1.0455346000000001</c:v>
                </c:pt>
                <c:pt idx="447">
                  <c:v>1.0455350999999999</c:v>
                </c:pt>
                <c:pt idx="448">
                  <c:v>1.04538</c:v>
                </c:pt>
                <c:pt idx="449">
                  <c:v>1.0454692000000001</c:v>
                </c:pt>
                <c:pt idx="450">
                  <c:v>1.0455814999999999</c:v>
                </c:pt>
                <c:pt idx="451">
                  <c:v>1.0455506999999999</c:v>
                </c:pt>
                <c:pt idx="452">
                  <c:v>1.0455947999999999</c:v>
                </c:pt>
                <c:pt idx="453">
                  <c:v>1.0455698</c:v>
                </c:pt>
                <c:pt idx="454">
                  <c:v>1.0455116</c:v>
                </c:pt>
                <c:pt idx="455">
                  <c:v>1.0454664</c:v>
                </c:pt>
                <c:pt idx="456">
                  <c:v>1.0453920000000001</c:v>
                </c:pt>
                <c:pt idx="457">
                  <c:v>1.0453243000000001</c:v>
                </c:pt>
                <c:pt idx="458">
                  <c:v>1.0452630999999999</c:v>
                </c:pt>
                <c:pt idx="459">
                  <c:v>1.0452123</c:v>
                </c:pt>
                <c:pt idx="460">
                  <c:v>1.0451957000000001</c:v>
                </c:pt>
                <c:pt idx="461">
                  <c:v>1.0452546</c:v>
                </c:pt>
                <c:pt idx="462">
                  <c:v>1.0450520999999999</c:v>
                </c:pt>
                <c:pt idx="463">
                  <c:v>1.0450927000000001</c:v>
                </c:pt>
                <c:pt idx="464">
                  <c:v>1.0450969999999999</c:v>
                </c:pt>
                <c:pt idx="465">
                  <c:v>1.0450478000000001</c:v>
                </c:pt>
                <c:pt idx="466">
                  <c:v>1.0450193999999999</c:v>
                </c:pt>
                <c:pt idx="467">
                  <c:v>1.0450330000000001</c:v>
                </c:pt>
                <c:pt idx="468">
                  <c:v>1.0450314000000001</c:v>
                </c:pt>
                <c:pt idx="469">
                  <c:v>1.0449902</c:v>
                </c:pt>
                <c:pt idx="470">
                  <c:v>1.0448443999999999</c:v>
                </c:pt>
                <c:pt idx="471">
                  <c:v>1.0447360999999999</c:v>
                </c:pt>
                <c:pt idx="472">
                  <c:v>1.0447096</c:v>
                </c:pt>
                <c:pt idx="473">
                  <c:v>1.0446799</c:v>
                </c:pt>
                <c:pt idx="474">
                  <c:v>1.0446333999999999</c:v>
                </c:pt>
                <c:pt idx="475">
                  <c:v>1.0445827999999999</c:v>
                </c:pt>
                <c:pt idx="476">
                  <c:v>1.0445491</c:v>
                </c:pt>
                <c:pt idx="477">
                  <c:v>1.0444643</c:v>
                </c:pt>
                <c:pt idx="478">
                  <c:v>1.0444856</c:v>
                </c:pt>
                <c:pt idx="479">
                  <c:v>1.0444727</c:v>
                </c:pt>
                <c:pt idx="480">
                  <c:v>1.0443856</c:v>
                </c:pt>
                <c:pt idx="481">
                  <c:v>1.0443742</c:v>
                </c:pt>
                <c:pt idx="482">
                  <c:v>1.0443175</c:v>
                </c:pt>
                <c:pt idx="483">
                  <c:v>1.0443338</c:v>
                </c:pt>
                <c:pt idx="484">
                  <c:v>1.0442089000000001</c:v>
                </c:pt>
                <c:pt idx="485">
                  <c:v>1.0440285</c:v>
                </c:pt>
                <c:pt idx="486">
                  <c:v>1.0440149000000001</c:v>
                </c:pt>
                <c:pt idx="487">
                  <c:v>1.0439657</c:v>
                </c:pt>
                <c:pt idx="488">
                  <c:v>1.0439297000000001</c:v>
                </c:pt>
                <c:pt idx="489">
                  <c:v>1.0438552000000001</c:v>
                </c:pt>
                <c:pt idx="490">
                  <c:v>1.0437888</c:v>
                </c:pt>
                <c:pt idx="491">
                  <c:v>1.0437685000000001</c:v>
                </c:pt>
                <c:pt idx="492">
                  <c:v>1.0438137000000001</c:v>
                </c:pt>
                <c:pt idx="493">
                  <c:v>1.0437335999999999</c:v>
                </c:pt>
                <c:pt idx="494">
                  <c:v>1.0437342999999999</c:v>
                </c:pt>
                <c:pt idx="495">
                  <c:v>1.0435608999999999</c:v>
                </c:pt>
                <c:pt idx="496">
                  <c:v>1.0435559999999999</c:v>
                </c:pt>
                <c:pt idx="497">
                  <c:v>1.0435349</c:v>
                </c:pt>
                <c:pt idx="498">
                  <c:v>1.0434346999999999</c:v>
                </c:pt>
                <c:pt idx="499">
                  <c:v>1.0433929</c:v>
                </c:pt>
                <c:pt idx="500">
                  <c:v>1.0433618</c:v>
                </c:pt>
                <c:pt idx="501">
                  <c:v>1.0432874999999999</c:v>
                </c:pt>
                <c:pt idx="502">
                  <c:v>1.0432318</c:v>
                </c:pt>
                <c:pt idx="503">
                  <c:v>1.0431820999999999</c:v>
                </c:pt>
                <c:pt idx="504">
                  <c:v>1.0431306</c:v>
                </c:pt>
                <c:pt idx="505">
                  <c:v>1.0431144999999999</c:v>
                </c:pt>
                <c:pt idx="506">
                  <c:v>1.0430550999999999</c:v>
                </c:pt>
                <c:pt idx="507">
                  <c:v>1.0429664999999999</c:v>
                </c:pt>
                <c:pt idx="508">
                  <c:v>1.0430843999999999</c:v>
                </c:pt>
                <c:pt idx="509">
                  <c:v>1.0429473</c:v>
                </c:pt>
                <c:pt idx="510">
                  <c:v>1.0430523</c:v>
                </c:pt>
                <c:pt idx="511">
                  <c:v>1.0430617</c:v>
                </c:pt>
                <c:pt idx="512">
                  <c:v>1.0431653999999999</c:v>
                </c:pt>
                <c:pt idx="513">
                  <c:v>1.0431199</c:v>
                </c:pt>
                <c:pt idx="514">
                  <c:v>1.0431786999999999</c:v>
                </c:pt>
                <c:pt idx="515">
                  <c:v>1.0432490000000001</c:v>
                </c:pt>
                <c:pt idx="516">
                  <c:v>1.0431873</c:v>
                </c:pt>
                <c:pt idx="517">
                  <c:v>1.0431883</c:v>
                </c:pt>
                <c:pt idx="518">
                  <c:v>1.0431769</c:v>
                </c:pt>
                <c:pt idx="519">
                  <c:v>1.0429211</c:v>
                </c:pt>
                <c:pt idx="520">
                  <c:v>1.0426385</c:v>
                </c:pt>
                <c:pt idx="521">
                  <c:v>1.0425534000000001</c:v>
                </c:pt>
                <c:pt idx="522">
                  <c:v>1.0424230999999999</c:v>
                </c:pt>
                <c:pt idx="523">
                  <c:v>1.0422959000000001</c:v>
                </c:pt>
                <c:pt idx="524">
                  <c:v>1.0421841000000001</c:v>
                </c:pt>
                <c:pt idx="525">
                  <c:v>1.0422003</c:v>
                </c:pt>
                <c:pt idx="526">
                  <c:v>1.0421724000000001</c:v>
                </c:pt>
                <c:pt idx="527">
                  <c:v>1.0420370999999999</c:v>
                </c:pt>
                <c:pt idx="528">
                  <c:v>1.0419635</c:v>
                </c:pt>
                <c:pt idx="529">
                  <c:v>1.0418749</c:v>
                </c:pt>
                <c:pt idx="530">
                  <c:v>1.0418636999999999</c:v>
                </c:pt>
                <c:pt idx="531">
                  <c:v>1.0417407000000001</c:v>
                </c:pt>
                <c:pt idx="532">
                  <c:v>1.0417894000000001</c:v>
                </c:pt>
                <c:pt idx="533">
                  <c:v>1.0417799000000001</c:v>
                </c:pt>
                <c:pt idx="534">
                  <c:v>1.0416707000000001</c:v>
                </c:pt>
                <c:pt idx="535">
                  <c:v>1.0417064</c:v>
                </c:pt>
                <c:pt idx="536">
                  <c:v>1.0415429</c:v>
                </c:pt>
                <c:pt idx="537">
                  <c:v>1.0415654999999999</c:v>
                </c:pt>
                <c:pt idx="538">
                  <c:v>1.0415235</c:v>
                </c:pt>
                <c:pt idx="539">
                  <c:v>1.0414416</c:v>
                </c:pt>
                <c:pt idx="540">
                  <c:v>1.0413889999999999</c:v>
                </c:pt>
                <c:pt idx="541">
                  <c:v>1.0413059</c:v>
                </c:pt>
                <c:pt idx="542">
                  <c:v>1.0412129000000001</c:v>
                </c:pt>
                <c:pt idx="543">
                  <c:v>1.0412117000000001</c:v>
                </c:pt>
                <c:pt idx="544">
                  <c:v>1.0411375</c:v>
                </c:pt>
                <c:pt idx="545">
                  <c:v>1.0410587</c:v>
                </c:pt>
                <c:pt idx="546">
                  <c:v>1.0410488</c:v>
                </c:pt>
                <c:pt idx="547">
                  <c:v>1.0409827</c:v>
                </c:pt>
                <c:pt idx="548">
                  <c:v>1.0408605</c:v>
                </c:pt>
                <c:pt idx="549">
                  <c:v>1.0408781</c:v>
                </c:pt>
                <c:pt idx="550">
                  <c:v>1.0408090000000001</c:v>
                </c:pt>
                <c:pt idx="551">
                  <c:v>1.0407583</c:v>
                </c:pt>
                <c:pt idx="552">
                  <c:v>1.0406382999999999</c:v>
                </c:pt>
                <c:pt idx="553">
                  <c:v>1.0404863</c:v>
                </c:pt>
                <c:pt idx="554">
                  <c:v>1.0403947</c:v>
                </c:pt>
                <c:pt idx="555">
                  <c:v>1.040367</c:v>
                </c:pt>
                <c:pt idx="556">
                  <c:v>1.0402895000000001</c:v>
                </c:pt>
                <c:pt idx="557">
                  <c:v>1.0403103</c:v>
                </c:pt>
                <c:pt idx="558">
                  <c:v>1.0402464</c:v>
                </c:pt>
                <c:pt idx="559">
                  <c:v>1.0402070999999999</c:v>
                </c:pt>
                <c:pt idx="560">
                  <c:v>1.0402657</c:v>
                </c:pt>
                <c:pt idx="561">
                  <c:v>1.0401735000000001</c:v>
                </c:pt>
                <c:pt idx="562">
                  <c:v>1.0401484000000001</c:v>
                </c:pt>
                <c:pt idx="563">
                  <c:v>1.0400505</c:v>
                </c:pt>
                <c:pt idx="564">
                  <c:v>1.0399263000000001</c:v>
                </c:pt>
                <c:pt idx="565">
                  <c:v>1.0397947000000001</c:v>
                </c:pt>
                <c:pt idx="566">
                  <c:v>1.0396425</c:v>
                </c:pt>
                <c:pt idx="567">
                  <c:v>1.039552</c:v>
                </c:pt>
                <c:pt idx="568">
                  <c:v>1.0394238</c:v>
                </c:pt>
                <c:pt idx="569">
                  <c:v>1.0394787000000001</c:v>
                </c:pt>
                <c:pt idx="570">
                  <c:v>1.0392536000000001</c:v>
                </c:pt>
                <c:pt idx="571">
                  <c:v>1.0391754</c:v>
                </c:pt>
                <c:pt idx="572">
                  <c:v>1.0390953999999999</c:v>
                </c:pt>
                <c:pt idx="573">
                  <c:v>1.0390841</c:v>
                </c:pt>
                <c:pt idx="574">
                  <c:v>1.0390710999999999</c:v>
                </c:pt>
                <c:pt idx="575">
                  <c:v>1.0387713999999999</c:v>
                </c:pt>
                <c:pt idx="576">
                  <c:v>1.0386997</c:v>
                </c:pt>
                <c:pt idx="577">
                  <c:v>1.038608</c:v>
                </c:pt>
                <c:pt idx="578">
                  <c:v>1.0385219999999999</c:v>
                </c:pt>
                <c:pt idx="579">
                  <c:v>1.0384798</c:v>
                </c:pt>
                <c:pt idx="580">
                  <c:v>1.0384916</c:v>
                </c:pt>
                <c:pt idx="581">
                  <c:v>1.0382811000000001</c:v>
                </c:pt>
                <c:pt idx="582">
                  <c:v>1.0382967000000001</c:v>
                </c:pt>
                <c:pt idx="583">
                  <c:v>1.038219</c:v>
                </c:pt>
                <c:pt idx="584">
                  <c:v>1.0382521</c:v>
                </c:pt>
                <c:pt idx="585">
                  <c:v>1.0381674000000001</c:v>
                </c:pt>
                <c:pt idx="586">
                  <c:v>1.0382041</c:v>
                </c:pt>
                <c:pt idx="587">
                  <c:v>1.0380925000000001</c:v>
                </c:pt>
                <c:pt idx="588">
                  <c:v>1.0380423999999999</c:v>
                </c:pt>
                <c:pt idx="589">
                  <c:v>1.0379339000000001</c:v>
                </c:pt>
                <c:pt idx="590">
                  <c:v>1.0379109</c:v>
                </c:pt>
                <c:pt idx="591">
                  <c:v>1.037787</c:v>
                </c:pt>
                <c:pt idx="592">
                  <c:v>1.0378006</c:v>
                </c:pt>
                <c:pt idx="593">
                  <c:v>1.0377141000000001</c:v>
                </c:pt>
                <c:pt idx="594">
                  <c:v>1.0377641</c:v>
                </c:pt>
                <c:pt idx="595">
                  <c:v>1.0376129999999999</c:v>
                </c:pt>
                <c:pt idx="596">
                  <c:v>1.0376211</c:v>
                </c:pt>
                <c:pt idx="597">
                  <c:v>1.0375091000000001</c:v>
                </c:pt>
                <c:pt idx="598">
                  <c:v>1.0374878999999999</c:v>
                </c:pt>
                <c:pt idx="599">
                  <c:v>1.0374030999999999</c:v>
                </c:pt>
                <c:pt idx="600">
                  <c:v>1.0373380999999999</c:v>
                </c:pt>
                <c:pt idx="601">
                  <c:v>1.037274</c:v>
                </c:pt>
                <c:pt idx="602">
                  <c:v>1.0372410999999999</c:v>
                </c:pt>
                <c:pt idx="603">
                  <c:v>1.0372127</c:v>
                </c:pt>
                <c:pt idx="604">
                  <c:v>1.0371182999999999</c:v>
                </c:pt>
                <c:pt idx="605">
                  <c:v>1.0370178000000001</c:v>
                </c:pt>
                <c:pt idx="606">
                  <c:v>1.0369146</c:v>
                </c:pt>
                <c:pt idx="607">
                  <c:v>1.0368352000000001</c:v>
                </c:pt>
                <c:pt idx="608">
                  <c:v>1.0368123</c:v>
                </c:pt>
                <c:pt idx="609">
                  <c:v>1.0366310000000001</c:v>
                </c:pt>
                <c:pt idx="610">
                  <c:v>1.0366081</c:v>
                </c:pt>
                <c:pt idx="611">
                  <c:v>1.0365559</c:v>
                </c:pt>
                <c:pt idx="612">
                  <c:v>1.0365255</c:v>
                </c:pt>
                <c:pt idx="613">
                  <c:v>1.0364081000000001</c:v>
                </c:pt>
                <c:pt idx="614">
                  <c:v>1.0363806</c:v>
                </c:pt>
                <c:pt idx="615">
                  <c:v>1.0363232</c:v>
                </c:pt>
                <c:pt idx="616">
                  <c:v>1.0363076</c:v>
                </c:pt>
                <c:pt idx="617">
                  <c:v>1.0362971999999999</c:v>
                </c:pt>
                <c:pt idx="618">
                  <c:v>1.0361634</c:v>
                </c:pt>
                <c:pt idx="619">
                  <c:v>1.0360986000000001</c:v>
                </c:pt>
                <c:pt idx="620">
                  <c:v>1.0360476999999999</c:v>
                </c:pt>
                <c:pt idx="621">
                  <c:v>1.0359602000000001</c:v>
                </c:pt>
                <c:pt idx="622">
                  <c:v>1.0359437</c:v>
                </c:pt>
                <c:pt idx="623">
                  <c:v>1.0358502999999999</c:v>
                </c:pt>
                <c:pt idx="624">
                  <c:v>1.0358368</c:v>
                </c:pt>
                <c:pt idx="625">
                  <c:v>1.0356983</c:v>
                </c:pt>
                <c:pt idx="626">
                  <c:v>1.0355749000000001</c:v>
                </c:pt>
                <c:pt idx="627">
                  <c:v>1.0355318</c:v>
                </c:pt>
                <c:pt idx="628">
                  <c:v>1.0355325</c:v>
                </c:pt>
                <c:pt idx="629">
                  <c:v>1.0354098</c:v>
                </c:pt>
                <c:pt idx="630">
                  <c:v>1.0353492</c:v>
                </c:pt>
                <c:pt idx="631">
                  <c:v>1.0353612999999999</c:v>
                </c:pt>
                <c:pt idx="632">
                  <c:v>1.0352912000000001</c:v>
                </c:pt>
                <c:pt idx="633">
                  <c:v>1.0352669000000001</c:v>
                </c:pt>
                <c:pt idx="634">
                  <c:v>1.0351798999999999</c:v>
                </c:pt>
                <c:pt idx="635">
                  <c:v>1.0350680000000001</c:v>
                </c:pt>
                <c:pt idx="636">
                  <c:v>1.0350642999999999</c:v>
                </c:pt>
                <c:pt idx="637">
                  <c:v>1.034991</c:v>
                </c:pt>
                <c:pt idx="638">
                  <c:v>1.0349078</c:v>
                </c:pt>
                <c:pt idx="639">
                  <c:v>1.0347679999999999</c:v>
                </c:pt>
                <c:pt idx="640">
                  <c:v>1.0347672000000001</c:v>
                </c:pt>
                <c:pt idx="641">
                  <c:v>1.0346371000000001</c:v>
                </c:pt>
                <c:pt idx="642">
                  <c:v>1.0345717999999999</c:v>
                </c:pt>
                <c:pt idx="643">
                  <c:v>1.0344854999999999</c:v>
                </c:pt>
                <c:pt idx="644">
                  <c:v>1.0344150999999999</c:v>
                </c:pt>
                <c:pt idx="645">
                  <c:v>1.0342849000000001</c:v>
                </c:pt>
                <c:pt idx="646">
                  <c:v>1.0342323</c:v>
                </c:pt>
                <c:pt idx="647">
                  <c:v>1.0341996</c:v>
                </c:pt>
                <c:pt idx="648">
                  <c:v>1.0340929000000001</c:v>
                </c:pt>
                <c:pt idx="649">
                  <c:v>1.0341073000000001</c:v>
                </c:pt>
                <c:pt idx="650">
                  <c:v>1.0339707</c:v>
                </c:pt>
                <c:pt idx="651">
                  <c:v>1.0338464999999999</c:v>
                </c:pt>
                <c:pt idx="652">
                  <c:v>1.0338132</c:v>
                </c:pt>
                <c:pt idx="653">
                  <c:v>1.0337597999999999</c:v>
                </c:pt>
                <c:pt idx="654">
                  <c:v>1.0335110000000001</c:v>
                </c:pt>
                <c:pt idx="655">
                  <c:v>1.0335799000000001</c:v>
                </c:pt>
                <c:pt idx="656">
                  <c:v>1.0334557</c:v>
                </c:pt>
                <c:pt idx="657">
                  <c:v>1.0333734000000001</c:v>
                </c:pt>
                <c:pt idx="658">
                  <c:v>1.0333261</c:v>
                </c:pt>
                <c:pt idx="659">
                  <c:v>1.0332148000000001</c:v>
                </c:pt>
                <c:pt idx="660">
                  <c:v>1.0331876</c:v>
                </c:pt>
                <c:pt idx="661">
                  <c:v>1.0331201999999999</c:v>
                </c:pt>
                <c:pt idx="662">
                  <c:v>1.0330626999999999</c:v>
                </c:pt>
                <c:pt idx="663">
                  <c:v>1.0329584000000001</c:v>
                </c:pt>
                <c:pt idx="664">
                  <c:v>1.0328948</c:v>
                </c:pt>
                <c:pt idx="665">
                  <c:v>1.0328478000000001</c:v>
                </c:pt>
                <c:pt idx="666">
                  <c:v>1.0328219999999999</c:v>
                </c:pt>
                <c:pt idx="667">
                  <c:v>1.0326930000000001</c:v>
                </c:pt>
                <c:pt idx="668">
                  <c:v>1.0325793000000001</c:v>
                </c:pt>
                <c:pt idx="669">
                  <c:v>1.0326200000000001</c:v>
                </c:pt>
                <c:pt idx="670">
                  <c:v>1.0325340999999999</c:v>
                </c:pt>
                <c:pt idx="671">
                  <c:v>1.0325123</c:v>
                </c:pt>
                <c:pt idx="672">
                  <c:v>1.032402</c:v>
                </c:pt>
                <c:pt idx="673">
                  <c:v>1.0323746</c:v>
                </c:pt>
                <c:pt idx="674">
                  <c:v>1.0323045</c:v>
                </c:pt>
                <c:pt idx="675">
                  <c:v>1.0321783</c:v>
                </c:pt>
                <c:pt idx="676">
                  <c:v>1.0321221</c:v>
                </c:pt>
                <c:pt idx="677">
                  <c:v>1.0320332000000001</c:v>
                </c:pt>
                <c:pt idx="678">
                  <c:v>1.0319445</c:v>
                </c:pt>
                <c:pt idx="679">
                  <c:v>1.0318255000000001</c:v>
                </c:pt>
                <c:pt idx="680">
                  <c:v>1.0317768</c:v>
                </c:pt>
                <c:pt idx="681">
                  <c:v>1.0317038000000001</c:v>
                </c:pt>
                <c:pt idx="682">
                  <c:v>1.0315825999999999</c:v>
                </c:pt>
                <c:pt idx="683">
                  <c:v>1.0315783999999999</c:v>
                </c:pt>
                <c:pt idx="684">
                  <c:v>1.0314220000000001</c:v>
                </c:pt>
                <c:pt idx="685">
                  <c:v>1.0313448000000001</c:v>
                </c:pt>
                <c:pt idx="686">
                  <c:v>1.0312384000000001</c:v>
                </c:pt>
                <c:pt idx="687">
                  <c:v>1.0312039</c:v>
                </c:pt>
                <c:pt idx="688">
                  <c:v>1.0310739</c:v>
                </c:pt>
                <c:pt idx="689">
                  <c:v>1.0311047</c:v>
                </c:pt>
                <c:pt idx="690">
                  <c:v>1.0310531999999999</c:v>
                </c:pt>
                <c:pt idx="691">
                  <c:v>1.0309516000000001</c:v>
                </c:pt>
                <c:pt idx="692">
                  <c:v>1.0308379999999999</c:v>
                </c:pt>
                <c:pt idx="693">
                  <c:v>1.0307577000000001</c:v>
                </c:pt>
                <c:pt idx="694">
                  <c:v>1.0306436000000001</c:v>
                </c:pt>
                <c:pt idx="695">
                  <c:v>1.0305228</c:v>
                </c:pt>
                <c:pt idx="696">
                  <c:v>1.0304732000000001</c:v>
                </c:pt>
                <c:pt idx="697">
                  <c:v>1.0304012</c:v>
                </c:pt>
                <c:pt idx="698">
                  <c:v>1.0303690000000001</c:v>
                </c:pt>
                <c:pt idx="699">
                  <c:v>1.0302902</c:v>
                </c:pt>
                <c:pt idx="700">
                  <c:v>1.0302156</c:v>
                </c:pt>
                <c:pt idx="701">
                  <c:v>1.0301138999999999</c:v>
                </c:pt>
                <c:pt idx="702">
                  <c:v>1.0300733</c:v>
                </c:pt>
                <c:pt idx="703">
                  <c:v>1.0300627</c:v>
                </c:pt>
                <c:pt idx="704">
                  <c:v>1.0299982000000001</c:v>
                </c:pt>
                <c:pt idx="705">
                  <c:v>1.0299126999999999</c:v>
                </c:pt>
                <c:pt idx="706">
                  <c:v>1.0298894999999999</c:v>
                </c:pt>
                <c:pt idx="707">
                  <c:v>1.0297669</c:v>
                </c:pt>
                <c:pt idx="708">
                  <c:v>1.0296753999999999</c:v>
                </c:pt>
                <c:pt idx="709">
                  <c:v>1.029566</c:v>
                </c:pt>
                <c:pt idx="710">
                  <c:v>1.0295759</c:v>
                </c:pt>
                <c:pt idx="711">
                  <c:v>1.0293943999999999</c:v>
                </c:pt>
                <c:pt idx="712">
                  <c:v>1.0293315999999999</c:v>
                </c:pt>
                <c:pt idx="713">
                  <c:v>1.0291687</c:v>
                </c:pt>
                <c:pt idx="714">
                  <c:v>1.0290851999999999</c:v>
                </c:pt>
                <c:pt idx="715">
                  <c:v>1.0290077</c:v>
                </c:pt>
                <c:pt idx="716">
                  <c:v>1.0288746</c:v>
                </c:pt>
                <c:pt idx="717">
                  <c:v>1.0287888999999999</c:v>
                </c:pt>
                <c:pt idx="718">
                  <c:v>1.0287036000000001</c:v>
                </c:pt>
                <c:pt idx="719">
                  <c:v>1.0285351</c:v>
                </c:pt>
                <c:pt idx="720">
                  <c:v>1.0285378999999999</c:v>
                </c:pt>
                <c:pt idx="721">
                  <c:v>1.0284819999999999</c:v>
                </c:pt>
                <c:pt idx="722">
                  <c:v>1.0284076</c:v>
                </c:pt>
                <c:pt idx="723">
                  <c:v>1.0282732999999999</c:v>
                </c:pt>
                <c:pt idx="724">
                  <c:v>1.028227</c:v>
                </c:pt>
                <c:pt idx="725">
                  <c:v>1.0280552000000001</c:v>
                </c:pt>
                <c:pt idx="726">
                  <c:v>1.0280385000000001</c:v>
                </c:pt>
                <c:pt idx="727">
                  <c:v>1.0278858</c:v>
                </c:pt>
                <c:pt idx="728">
                  <c:v>1.0278052</c:v>
                </c:pt>
                <c:pt idx="729">
                  <c:v>1.0277565</c:v>
                </c:pt>
                <c:pt idx="730">
                  <c:v>1.0276955000000001</c:v>
                </c:pt>
                <c:pt idx="731">
                  <c:v>1.0275198999999999</c:v>
                </c:pt>
                <c:pt idx="732">
                  <c:v>1.0275284</c:v>
                </c:pt>
                <c:pt idx="733">
                  <c:v>1.0274084999999999</c:v>
                </c:pt>
                <c:pt idx="734">
                  <c:v>1.0273452999999999</c:v>
                </c:pt>
                <c:pt idx="735">
                  <c:v>1.0272892</c:v>
                </c:pt>
                <c:pt idx="736">
                  <c:v>1.0270948</c:v>
                </c:pt>
                <c:pt idx="737">
                  <c:v>1.0270956</c:v>
                </c:pt>
                <c:pt idx="738">
                  <c:v>1.0270532000000001</c:v>
                </c:pt>
                <c:pt idx="739">
                  <c:v>1.0268816000000001</c:v>
                </c:pt>
                <c:pt idx="740">
                  <c:v>1.0268257000000001</c:v>
                </c:pt>
                <c:pt idx="741">
                  <c:v>1.0268025000000001</c:v>
                </c:pt>
                <c:pt idx="742">
                  <c:v>1.0266888999999999</c:v>
                </c:pt>
                <c:pt idx="743">
                  <c:v>1.0266173999999999</c:v>
                </c:pt>
                <c:pt idx="744">
                  <c:v>1.0264932</c:v>
                </c:pt>
                <c:pt idx="745">
                  <c:v>1.0264317000000001</c:v>
                </c:pt>
                <c:pt idx="746">
                  <c:v>1.0262685</c:v>
                </c:pt>
                <c:pt idx="747">
                  <c:v>1.0261726</c:v>
                </c:pt>
                <c:pt idx="748">
                  <c:v>1.026073</c:v>
                </c:pt>
                <c:pt idx="749">
                  <c:v>1.0258958</c:v>
                </c:pt>
                <c:pt idx="750">
                  <c:v>1.0259103999999999</c:v>
                </c:pt>
                <c:pt idx="751">
                  <c:v>1.0258039999999999</c:v>
                </c:pt>
                <c:pt idx="752">
                  <c:v>1.0257400000000001</c:v>
                </c:pt>
                <c:pt idx="753">
                  <c:v>1.0255536999999999</c:v>
                </c:pt>
                <c:pt idx="754">
                  <c:v>1.0253779999999999</c:v>
                </c:pt>
                <c:pt idx="755">
                  <c:v>1.0253859000000001</c:v>
                </c:pt>
                <c:pt idx="756">
                  <c:v>1.025299</c:v>
                </c:pt>
                <c:pt idx="757">
                  <c:v>1.0251994</c:v>
                </c:pt>
                <c:pt idx="758">
                  <c:v>1.0250834</c:v>
                </c:pt>
                <c:pt idx="759">
                  <c:v>1.0249923000000001</c:v>
                </c:pt>
                <c:pt idx="760">
                  <c:v>1.024878</c:v>
                </c:pt>
                <c:pt idx="761">
                  <c:v>1.0247672000000001</c:v>
                </c:pt>
                <c:pt idx="762">
                  <c:v>1.0247630000000001</c:v>
                </c:pt>
                <c:pt idx="763">
                  <c:v>1.0246245</c:v>
                </c:pt>
                <c:pt idx="764">
                  <c:v>1.0245541</c:v>
                </c:pt>
                <c:pt idx="765">
                  <c:v>1.0243396</c:v>
                </c:pt>
                <c:pt idx="766">
                  <c:v>1.0243390999999999</c:v>
                </c:pt>
                <c:pt idx="767">
                  <c:v>1.0241769999999999</c:v>
                </c:pt>
                <c:pt idx="768">
                  <c:v>1.0241724999999999</c:v>
                </c:pt>
                <c:pt idx="769">
                  <c:v>1.0239864999999999</c:v>
                </c:pt>
                <c:pt idx="770">
                  <c:v>1.0239284</c:v>
                </c:pt>
                <c:pt idx="771">
                  <c:v>1.0237229999999999</c:v>
                </c:pt>
                <c:pt idx="772">
                  <c:v>1.0236871000000001</c:v>
                </c:pt>
                <c:pt idx="773">
                  <c:v>1.0235839</c:v>
                </c:pt>
                <c:pt idx="774">
                  <c:v>1.0234629</c:v>
                </c:pt>
                <c:pt idx="775">
                  <c:v>1.0233840999999999</c:v>
                </c:pt>
                <c:pt idx="776">
                  <c:v>1.0232546</c:v>
                </c:pt>
                <c:pt idx="777">
                  <c:v>1.0232146</c:v>
                </c:pt>
                <c:pt idx="778">
                  <c:v>1.0230630999999999</c:v>
                </c:pt>
                <c:pt idx="779">
                  <c:v>1.0229735</c:v>
                </c:pt>
                <c:pt idx="780">
                  <c:v>1.0228434</c:v>
                </c:pt>
                <c:pt idx="781">
                  <c:v>1.022797</c:v>
                </c:pt>
                <c:pt idx="782">
                  <c:v>1.0226219000000001</c:v>
                </c:pt>
                <c:pt idx="783">
                  <c:v>1.0225605</c:v>
                </c:pt>
                <c:pt idx="784">
                  <c:v>1.0224451999999999</c:v>
                </c:pt>
                <c:pt idx="785">
                  <c:v>1.0223377</c:v>
                </c:pt>
                <c:pt idx="786">
                  <c:v>1.0222268000000001</c:v>
                </c:pt>
                <c:pt idx="787">
                  <c:v>1.0220438999999999</c:v>
                </c:pt>
                <c:pt idx="788">
                  <c:v>1.0219910000000001</c:v>
                </c:pt>
                <c:pt idx="789">
                  <c:v>1.02189</c:v>
                </c:pt>
                <c:pt idx="790">
                  <c:v>1.0217828</c:v>
                </c:pt>
                <c:pt idx="791">
                  <c:v>1.021584</c:v>
                </c:pt>
                <c:pt idx="792">
                  <c:v>1.0214753000000001</c:v>
                </c:pt>
                <c:pt idx="793">
                  <c:v>1.0214938</c:v>
                </c:pt>
                <c:pt idx="794">
                  <c:v>1.0213227</c:v>
                </c:pt>
                <c:pt idx="795">
                  <c:v>1.0212771</c:v>
                </c:pt>
                <c:pt idx="796">
                  <c:v>1.0211372000000001</c:v>
                </c:pt>
                <c:pt idx="797">
                  <c:v>1.0210584</c:v>
                </c:pt>
                <c:pt idx="798">
                  <c:v>1.0209534</c:v>
                </c:pt>
                <c:pt idx="799">
                  <c:v>1.0208429000000001</c:v>
                </c:pt>
                <c:pt idx="800">
                  <c:v>1.0206347</c:v>
                </c:pt>
                <c:pt idx="801">
                  <c:v>1.0205207999999999</c:v>
                </c:pt>
                <c:pt idx="802">
                  <c:v>1.0203825</c:v>
                </c:pt>
                <c:pt idx="803">
                  <c:v>1.0203298000000001</c:v>
                </c:pt>
                <c:pt idx="804">
                  <c:v>1.0201287000000001</c:v>
                </c:pt>
                <c:pt idx="805">
                  <c:v>1.0200222999999999</c:v>
                </c:pt>
                <c:pt idx="806">
                  <c:v>1.0199096999999999</c:v>
                </c:pt>
                <c:pt idx="807">
                  <c:v>1.0197388000000001</c:v>
                </c:pt>
                <c:pt idx="808">
                  <c:v>1.0195921999999999</c:v>
                </c:pt>
                <c:pt idx="809">
                  <c:v>1.0194574999999999</c:v>
                </c:pt>
                <c:pt idx="810">
                  <c:v>1.0192909999999999</c:v>
                </c:pt>
                <c:pt idx="811">
                  <c:v>1.0191745000000001</c:v>
                </c:pt>
                <c:pt idx="812">
                  <c:v>1.0190729999999999</c:v>
                </c:pt>
                <c:pt idx="813">
                  <c:v>1.0189674</c:v>
                </c:pt>
                <c:pt idx="814">
                  <c:v>1.0188339</c:v>
                </c:pt>
                <c:pt idx="815">
                  <c:v>1.0187158999999999</c:v>
                </c:pt>
                <c:pt idx="816">
                  <c:v>1.0185721999999999</c:v>
                </c:pt>
                <c:pt idx="817">
                  <c:v>1.0184318999999999</c:v>
                </c:pt>
                <c:pt idx="818">
                  <c:v>1.0182971999999999</c:v>
                </c:pt>
                <c:pt idx="819">
                  <c:v>1.0181500999999999</c:v>
                </c:pt>
                <c:pt idx="820">
                  <c:v>1.0180526000000001</c:v>
                </c:pt>
                <c:pt idx="821">
                  <c:v>1.0178860000000001</c:v>
                </c:pt>
                <c:pt idx="822">
                  <c:v>1.0177735999999999</c:v>
                </c:pt>
                <c:pt idx="823">
                  <c:v>1.0176246</c:v>
                </c:pt>
                <c:pt idx="824">
                  <c:v>1.0175369000000001</c:v>
                </c:pt>
                <c:pt idx="825">
                  <c:v>1.0173501</c:v>
                </c:pt>
                <c:pt idx="826">
                  <c:v>1.0171950000000001</c:v>
                </c:pt>
                <c:pt idx="827">
                  <c:v>1.0171032</c:v>
                </c:pt>
                <c:pt idx="828">
                  <c:v>1.0169626</c:v>
                </c:pt>
                <c:pt idx="829">
                  <c:v>1.0168486999999999</c:v>
                </c:pt>
                <c:pt idx="830">
                  <c:v>1.0167761</c:v>
                </c:pt>
                <c:pt idx="831">
                  <c:v>1.0166039</c:v>
                </c:pt>
                <c:pt idx="832">
                  <c:v>1.0164483</c:v>
                </c:pt>
                <c:pt idx="833">
                  <c:v>1.0163924</c:v>
                </c:pt>
                <c:pt idx="834">
                  <c:v>1.0161775</c:v>
                </c:pt>
                <c:pt idx="835">
                  <c:v>1.0159609000000001</c:v>
                </c:pt>
                <c:pt idx="836">
                  <c:v>1.0157769000000001</c:v>
                </c:pt>
                <c:pt idx="837">
                  <c:v>1.0156381999999999</c:v>
                </c:pt>
                <c:pt idx="838">
                  <c:v>1.0154761000000001</c:v>
                </c:pt>
                <c:pt idx="839">
                  <c:v>1.0153909000000001</c:v>
                </c:pt>
                <c:pt idx="840">
                  <c:v>1.0151938</c:v>
                </c:pt>
                <c:pt idx="841">
                  <c:v>1.0149782000000001</c:v>
                </c:pt>
                <c:pt idx="842">
                  <c:v>1.0148404</c:v>
                </c:pt>
                <c:pt idx="843">
                  <c:v>1.0146824000000001</c:v>
                </c:pt>
                <c:pt idx="844">
                  <c:v>1.0145352999999999</c:v>
                </c:pt>
                <c:pt idx="845">
                  <c:v>1.0143259</c:v>
                </c:pt>
                <c:pt idx="846">
                  <c:v>1.0142450000000001</c:v>
                </c:pt>
                <c:pt idx="847">
                  <c:v>1.0140115999999999</c:v>
                </c:pt>
                <c:pt idx="848">
                  <c:v>1.0138849999999999</c:v>
                </c:pt>
                <c:pt idx="849">
                  <c:v>1.0137357</c:v>
                </c:pt>
                <c:pt idx="850">
                  <c:v>1.0136151</c:v>
                </c:pt>
                <c:pt idx="851">
                  <c:v>1.0134135</c:v>
                </c:pt>
                <c:pt idx="852">
                  <c:v>1.0132972</c:v>
                </c:pt>
                <c:pt idx="853">
                  <c:v>1.0131437000000001</c:v>
                </c:pt>
                <c:pt idx="854">
                  <c:v>1.0129366</c:v>
                </c:pt>
                <c:pt idx="855">
                  <c:v>1.0127434</c:v>
                </c:pt>
                <c:pt idx="856">
                  <c:v>1.0125907999999999</c:v>
                </c:pt>
                <c:pt idx="857">
                  <c:v>1.0124321000000001</c:v>
                </c:pt>
                <c:pt idx="858">
                  <c:v>1.0122187</c:v>
                </c:pt>
                <c:pt idx="859">
                  <c:v>1.0121065</c:v>
                </c:pt>
                <c:pt idx="860">
                  <c:v>1.0118830999999999</c:v>
                </c:pt>
                <c:pt idx="861">
                  <c:v>1.0117491000000001</c:v>
                </c:pt>
                <c:pt idx="862">
                  <c:v>1.0115997999999999</c:v>
                </c:pt>
                <c:pt idx="863">
                  <c:v>1.0113943999999999</c:v>
                </c:pt>
                <c:pt idx="864">
                  <c:v>1.0112536000000001</c:v>
                </c:pt>
                <c:pt idx="865">
                  <c:v>1.0110509000000001</c:v>
                </c:pt>
                <c:pt idx="866">
                  <c:v>1.0108817999999999</c:v>
                </c:pt>
                <c:pt idx="867">
                  <c:v>1.0108060999999999</c:v>
                </c:pt>
                <c:pt idx="868">
                  <c:v>1.0105253000000001</c:v>
                </c:pt>
                <c:pt idx="869">
                  <c:v>1.0103686999999999</c:v>
                </c:pt>
                <c:pt idx="870">
                  <c:v>1.0101694999999999</c:v>
                </c:pt>
                <c:pt idx="871">
                  <c:v>1.0099986999999999</c:v>
                </c:pt>
                <c:pt idx="872">
                  <c:v>1.0050574999999999</c:v>
                </c:pt>
                <c:pt idx="873">
                  <c:v>1.0060747000000001</c:v>
                </c:pt>
                <c:pt idx="874">
                  <c:v>1.0064237</c:v>
                </c:pt>
                <c:pt idx="875">
                  <c:v>1.0064749</c:v>
                </c:pt>
                <c:pt idx="876">
                  <c:v>1.006551</c:v>
                </c:pt>
                <c:pt idx="877">
                  <c:v>1.0064713999999999</c:v>
                </c:pt>
                <c:pt idx="878">
                  <c:v>1.0064586</c:v>
                </c:pt>
                <c:pt idx="879">
                  <c:v>1.0063652999999999</c:v>
                </c:pt>
                <c:pt idx="880">
                  <c:v>1.0062469999999999</c:v>
                </c:pt>
                <c:pt idx="881">
                  <c:v>1.0060475</c:v>
                </c:pt>
                <c:pt idx="882">
                  <c:v>1.0059115999999999</c:v>
                </c:pt>
                <c:pt idx="883">
                  <c:v>1.0057746000000001</c:v>
                </c:pt>
                <c:pt idx="884">
                  <c:v>1.0055871000000001</c:v>
                </c:pt>
                <c:pt idx="885">
                  <c:v>1.0054852999999999</c:v>
                </c:pt>
                <c:pt idx="886">
                  <c:v>1.0052736</c:v>
                </c:pt>
                <c:pt idx="887">
                  <c:v>1.0051117000000001</c:v>
                </c:pt>
                <c:pt idx="888">
                  <c:v>1.0049281999999999</c:v>
                </c:pt>
                <c:pt idx="889">
                  <c:v>1.0047231999999999</c:v>
                </c:pt>
                <c:pt idx="890">
                  <c:v>1.0045097999999999</c:v>
                </c:pt>
                <c:pt idx="891">
                  <c:v>1.0043784</c:v>
                </c:pt>
                <c:pt idx="892">
                  <c:v>1.0041814</c:v>
                </c:pt>
                <c:pt idx="893">
                  <c:v>1.0039345</c:v>
                </c:pt>
                <c:pt idx="894">
                  <c:v>1.0037843</c:v>
                </c:pt>
                <c:pt idx="895">
                  <c:v>1.0035362000000001</c:v>
                </c:pt>
                <c:pt idx="896">
                  <c:v>1.0032634</c:v>
                </c:pt>
                <c:pt idx="897">
                  <c:v>1.0031080000000001</c:v>
                </c:pt>
                <c:pt idx="898">
                  <c:v>1.0029374</c:v>
                </c:pt>
                <c:pt idx="899">
                  <c:v>1.0026572</c:v>
                </c:pt>
                <c:pt idx="900">
                  <c:v>1.0023674</c:v>
                </c:pt>
                <c:pt idx="901">
                  <c:v>1.0022101000000001</c:v>
                </c:pt>
                <c:pt idx="902">
                  <c:v>1.0019703</c:v>
                </c:pt>
                <c:pt idx="903">
                  <c:v>1.0017590999999999</c:v>
                </c:pt>
                <c:pt idx="904">
                  <c:v>1.0015615</c:v>
                </c:pt>
                <c:pt idx="905">
                  <c:v>1.0013920000000001</c:v>
                </c:pt>
                <c:pt idx="906">
                  <c:v>1.0011315000000001</c:v>
                </c:pt>
                <c:pt idx="907">
                  <c:v>1.0007714999999999</c:v>
                </c:pt>
                <c:pt idx="908">
                  <c:v>1.0005565000000001</c:v>
                </c:pt>
                <c:pt idx="909">
                  <c:v>0.99484921000000004</c:v>
                </c:pt>
                <c:pt idx="910">
                  <c:v>0.99589521000000003</c:v>
                </c:pt>
                <c:pt idx="911">
                  <c:v>0.99631846000000002</c:v>
                </c:pt>
                <c:pt idx="912">
                  <c:v>0.99643254000000003</c:v>
                </c:pt>
                <c:pt idx="913">
                  <c:v>0.99646800999999996</c:v>
                </c:pt>
                <c:pt idx="914">
                  <c:v>0.99627863999999999</c:v>
                </c:pt>
                <c:pt idx="915">
                  <c:v>0.99619025000000005</c:v>
                </c:pt>
                <c:pt idx="916">
                  <c:v>0.99608224999999995</c:v>
                </c:pt>
                <c:pt idx="917">
                  <c:v>0.99596189999999996</c:v>
                </c:pt>
                <c:pt idx="918">
                  <c:v>0.99565457999999996</c:v>
                </c:pt>
                <c:pt idx="919">
                  <c:v>0.99553203999999995</c:v>
                </c:pt>
                <c:pt idx="920">
                  <c:v>0.99524288999999999</c:v>
                </c:pt>
                <c:pt idx="921">
                  <c:v>0.99503708000000002</c:v>
                </c:pt>
                <c:pt idx="922">
                  <c:v>0.99485272000000002</c:v>
                </c:pt>
                <c:pt idx="923">
                  <c:v>0.99453491000000005</c:v>
                </c:pt>
                <c:pt idx="924">
                  <c:v>0.99428105</c:v>
                </c:pt>
                <c:pt idx="925">
                  <c:v>0.99409245999999996</c:v>
                </c:pt>
                <c:pt idx="926">
                  <c:v>0.99381923999999999</c:v>
                </c:pt>
                <c:pt idx="927">
                  <c:v>0.99356467000000004</c:v>
                </c:pt>
                <c:pt idx="928">
                  <c:v>0.99322306999999999</c:v>
                </c:pt>
                <c:pt idx="929">
                  <c:v>0.99286735000000004</c:v>
                </c:pt>
                <c:pt idx="930">
                  <c:v>0.99265647000000001</c:v>
                </c:pt>
                <c:pt idx="931">
                  <c:v>0.99232310000000001</c:v>
                </c:pt>
                <c:pt idx="932">
                  <c:v>0.99208443999999996</c:v>
                </c:pt>
                <c:pt idx="933">
                  <c:v>0.99184280999999996</c:v>
                </c:pt>
                <c:pt idx="934">
                  <c:v>0.99158584999999999</c:v>
                </c:pt>
                <c:pt idx="935">
                  <c:v>0.99128996999999996</c:v>
                </c:pt>
                <c:pt idx="936">
                  <c:v>0.99094570000000004</c:v>
                </c:pt>
                <c:pt idx="937">
                  <c:v>0.99064779000000003</c:v>
                </c:pt>
                <c:pt idx="938">
                  <c:v>0.99030476999999995</c:v>
                </c:pt>
                <c:pt idx="939">
                  <c:v>0.98998505000000003</c:v>
                </c:pt>
                <c:pt idx="940">
                  <c:v>0.98965703999999999</c:v>
                </c:pt>
                <c:pt idx="941">
                  <c:v>0.98938548999999998</c:v>
                </c:pt>
                <c:pt idx="942">
                  <c:v>0.98905175999999995</c:v>
                </c:pt>
                <c:pt idx="943">
                  <c:v>0.98865663999999998</c:v>
                </c:pt>
                <c:pt idx="944">
                  <c:v>0.98818742999999998</c:v>
                </c:pt>
                <c:pt idx="945">
                  <c:v>0.98788476000000003</c:v>
                </c:pt>
                <c:pt idx="946">
                  <c:v>0.98759067</c:v>
                </c:pt>
                <c:pt idx="947">
                  <c:v>0.98712491999999996</c:v>
                </c:pt>
                <c:pt idx="948">
                  <c:v>0.98675007000000003</c:v>
                </c:pt>
                <c:pt idx="949">
                  <c:v>0.98638475000000003</c:v>
                </c:pt>
                <c:pt idx="950">
                  <c:v>0.98597931999999999</c:v>
                </c:pt>
                <c:pt idx="951">
                  <c:v>0.98560977000000005</c:v>
                </c:pt>
                <c:pt idx="952">
                  <c:v>0.98521875999999997</c:v>
                </c:pt>
                <c:pt idx="953">
                  <c:v>0.98476571000000002</c:v>
                </c:pt>
                <c:pt idx="954">
                  <c:v>0.98432903999999999</c:v>
                </c:pt>
                <c:pt idx="955">
                  <c:v>0.98394208999999999</c:v>
                </c:pt>
                <c:pt idx="956">
                  <c:v>0.98344522999999995</c:v>
                </c:pt>
                <c:pt idx="957">
                  <c:v>0.98304844000000002</c:v>
                </c:pt>
                <c:pt idx="958">
                  <c:v>0.98265922000000006</c:v>
                </c:pt>
                <c:pt idx="959">
                  <c:v>0.98223059999999995</c:v>
                </c:pt>
                <c:pt idx="960">
                  <c:v>0.98172389999999998</c:v>
                </c:pt>
                <c:pt idx="961">
                  <c:v>0.98121530000000001</c:v>
                </c:pt>
                <c:pt idx="962">
                  <c:v>0.98082155000000004</c:v>
                </c:pt>
                <c:pt idx="963">
                  <c:v>0.98037207000000004</c:v>
                </c:pt>
                <c:pt idx="964">
                  <c:v>0.97988421000000003</c:v>
                </c:pt>
                <c:pt idx="965">
                  <c:v>0.97939973999999996</c:v>
                </c:pt>
                <c:pt idx="966">
                  <c:v>0.97894579000000004</c:v>
                </c:pt>
                <c:pt idx="967">
                  <c:v>0.97845828999999995</c:v>
                </c:pt>
                <c:pt idx="968">
                  <c:v>0.97792029000000003</c:v>
                </c:pt>
                <c:pt idx="969">
                  <c:v>0.97737770999999996</c:v>
                </c:pt>
                <c:pt idx="970">
                  <c:v>0.97692376000000003</c:v>
                </c:pt>
                <c:pt idx="971">
                  <c:v>0.97640830000000001</c:v>
                </c:pt>
                <c:pt idx="972">
                  <c:v>0.97596598000000001</c:v>
                </c:pt>
                <c:pt idx="973">
                  <c:v>0.97544801000000003</c:v>
                </c:pt>
                <c:pt idx="974">
                  <c:v>0.97490162000000002</c:v>
                </c:pt>
                <c:pt idx="975">
                  <c:v>0.97438740999999995</c:v>
                </c:pt>
                <c:pt idx="976">
                  <c:v>0.97376209000000002</c:v>
                </c:pt>
                <c:pt idx="977">
                  <c:v>0.97330397000000002</c:v>
                </c:pt>
                <c:pt idx="978">
                  <c:v>0.97269099999999997</c:v>
                </c:pt>
                <c:pt idx="979">
                  <c:v>0.97213017999999995</c:v>
                </c:pt>
                <c:pt idx="980">
                  <c:v>0.97155058000000005</c:v>
                </c:pt>
                <c:pt idx="981">
                  <c:v>0.97104025000000005</c:v>
                </c:pt>
                <c:pt idx="982">
                  <c:v>0.97050183999999995</c:v>
                </c:pt>
                <c:pt idx="983">
                  <c:v>0.96986896</c:v>
                </c:pt>
                <c:pt idx="984">
                  <c:v>0.96918409999999999</c:v>
                </c:pt>
                <c:pt idx="985">
                  <c:v>0.96864360999999999</c:v>
                </c:pt>
                <c:pt idx="986">
                  <c:v>0.96809679000000004</c:v>
                </c:pt>
                <c:pt idx="987">
                  <c:v>0.96753739999999999</c:v>
                </c:pt>
                <c:pt idx="988">
                  <c:v>0.96692425000000004</c:v>
                </c:pt>
                <c:pt idx="989">
                  <c:v>0.96638077</c:v>
                </c:pt>
                <c:pt idx="990">
                  <c:v>0.96571194999999999</c:v>
                </c:pt>
                <c:pt idx="991">
                  <c:v>0.96503061000000001</c:v>
                </c:pt>
                <c:pt idx="992">
                  <c:v>0.96440583000000002</c:v>
                </c:pt>
                <c:pt idx="993">
                  <c:v>0.96375173000000003</c:v>
                </c:pt>
                <c:pt idx="994">
                  <c:v>0.96311926999999997</c:v>
                </c:pt>
                <c:pt idx="995">
                  <c:v>0.96256465000000002</c:v>
                </c:pt>
                <c:pt idx="996">
                  <c:v>0.96191263000000005</c:v>
                </c:pt>
                <c:pt idx="997">
                  <c:v>0.96124703</c:v>
                </c:pt>
                <c:pt idx="998">
                  <c:v>0.96062904999999998</c:v>
                </c:pt>
                <c:pt idx="999">
                  <c:v>0.95994204000000005</c:v>
                </c:pt>
                <c:pt idx="1000">
                  <c:v>0.95931548</c:v>
                </c:pt>
                <c:pt idx="1001">
                  <c:v>0.95854980000000001</c:v>
                </c:pt>
                <c:pt idx="1002">
                  <c:v>0.95791417000000001</c:v>
                </c:pt>
                <c:pt idx="1003">
                  <c:v>0.95726359000000005</c:v>
                </c:pt>
                <c:pt idx="1004">
                  <c:v>0.95655358000000001</c:v>
                </c:pt>
                <c:pt idx="1005">
                  <c:v>0.95588744000000003</c:v>
                </c:pt>
                <c:pt idx="1006">
                  <c:v>0.95514785999999996</c:v>
                </c:pt>
                <c:pt idx="1007">
                  <c:v>0.95445901</c:v>
                </c:pt>
                <c:pt idx="1008">
                  <c:v>0.95380461000000005</c:v>
                </c:pt>
                <c:pt idx="1009">
                  <c:v>0.95305735000000003</c:v>
                </c:pt>
                <c:pt idx="1010">
                  <c:v>0.95241600000000004</c:v>
                </c:pt>
                <c:pt idx="1011">
                  <c:v>0.95164448000000001</c:v>
                </c:pt>
                <c:pt idx="1012">
                  <c:v>0.95093417000000002</c:v>
                </c:pt>
                <c:pt idx="1013">
                  <c:v>0.95025479999999996</c:v>
                </c:pt>
                <c:pt idx="1014">
                  <c:v>0.9495306</c:v>
                </c:pt>
                <c:pt idx="1015">
                  <c:v>0.94871925999999995</c:v>
                </c:pt>
                <c:pt idx="1016">
                  <c:v>0.94793992999999999</c:v>
                </c:pt>
                <c:pt idx="1017">
                  <c:v>0.94719755999999999</c:v>
                </c:pt>
                <c:pt idx="1018">
                  <c:v>0.94646423999999996</c:v>
                </c:pt>
                <c:pt idx="1019">
                  <c:v>0.94573951000000001</c:v>
                </c:pt>
                <c:pt idx="1020">
                  <c:v>0.94499654</c:v>
                </c:pt>
                <c:pt idx="1021">
                  <c:v>0.94426370000000004</c:v>
                </c:pt>
                <c:pt idx="1022">
                  <c:v>0.94342643000000004</c:v>
                </c:pt>
                <c:pt idx="1023">
                  <c:v>0.94259386999999994</c:v>
                </c:pt>
                <c:pt idx="1024">
                  <c:v>0.94183594000000004</c:v>
                </c:pt>
                <c:pt idx="1025">
                  <c:v>0.94100857000000004</c:v>
                </c:pt>
                <c:pt idx="1026">
                  <c:v>0.94020044999999997</c:v>
                </c:pt>
                <c:pt idx="1027">
                  <c:v>0.93941224000000001</c:v>
                </c:pt>
                <c:pt idx="1028">
                  <c:v>0.93857126999999996</c:v>
                </c:pt>
                <c:pt idx="1029">
                  <c:v>0.93794655999999998</c:v>
                </c:pt>
                <c:pt idx="1030">
                  <c:v>0.93705570999999999</c:v>
                </c:pt>
                <c:pt idx="1031">
                  <c:v>0.93619536999999997</c:v>
                </c:pt>
                <c:pt idx="1032">
                  <c:v>0.93538790999999999</c:v>
                </c:pt>
                <c:pt idx="1033">
                  <c:v>0.93456041999999995</c:v>
                </c:pt>
                <c:pt idx="1034">
                  <c:v>0.93366110000000002</c:v>
                </c:pt>
                <c:pt idx="1035">
                  <c:v>0.93283020999999999</c:v>
                </c:pt>
                <c:pt idx="1036">
                  <c:v>0.93191122999999998</c:v>
                </c:pt>
                <c:pt idx="1037">
                  <c:v>0.93109953000000001</c:v>
                </c:pt>
                <c:pt idx="1038">
                  <c:v>0.93030822000000002</c:v>
                </c:pt>
                <c:pt idx="1039">
                  <c:v>0.92939567999999995</c:v>
                </c:pt>
                <c:pt idx="1040">
                  <c:v>0.92847418999999998</c:v>
                </c:pt>
                <c:pt idx="1041">
                  <c:v>0.92765056999999995</c:v>
                </c:pt>
                <c:pt idx="1042">
                  <c:v>0.92672586000000001</c:v>
                </c:pt>
                <c:pt idx="1043">
                  <c:v>0.92575985000000005</c:v>
                </c:pt>
                <c:pt idx="1044">
                  <c:v>0.92488252999999998</c:v>
                </c:pt>
                <c:pt idx="1045">
                  <c:v>0.92393649</c:v>
                </c:pt>
                <c:pt idx="1046">
                  <c:v>0.92304014999999995</c:v>
                </c:pt>
                <c:pt idx="1047">
                  <c:v>0.92214726999999996</c:v>
                </c:pt>
                <c:pt idx="1048">
                  <c:v>0.92119591999999995</c:v>
                </c:pt>
                <c:pt idx="1049">
                  <c:v>0.92026889000000001</c:v>
                </c:pt>
                <c:pt idx="1050">
                  <c:v>0.91937791999999996</c:v>
                </c:pt>
                <c:pt idx="1051">
                  <c:v>0.91833752000000002</c:v>
                </c:pt>
                <c:pt idx="1052">
                  <c:v>0.91748344999999998</c:v>
                </c:pt>
                <c:pt idx="1053">
                  <c:v>0.91649342</c:v>
                </c:pt>
                <c:pt idx="1054">
                  <c:v>0.91553169000000001</c:v>
                </c:pt>
                <c:pt idx="1055">
                  <c:v>0.91453337999999995</c:v>
                </c:pt>
                <c:pt idx="1056">
                  <c:v>0.91360717999999996</c:v>
                </c:pt>
                <c:pt idx="1057">
                  <c:v>0.91262025000000002</c:v>
                </c:pt>
                <c:pt idx="1058">
                  <c:v>0.91167122</c:v>
                </c:pt>
                <c:pt idx="1059">
                  <c:v>0.91066325000000004</c:v>
                </c:pt>
                <c:pt idx="1060">
                  <c:v>0.90968603000000003</c:v>
                </c:pt>
                <c:pt idx="1061">
                  <c:v>0.90866636999999995</c:v>
                </c:pt>
                <c:pt idx="1062">
                  <c:v>0.90767549999999997</c:v>
                </c:pt>
                <c:pt idx="1063">
                  <c:v>0.90671091999999998</c:v>
                </c:pt>
                <c:pt idx="1064">
                  <c:v>0.90568941999999997</c:v>
                </c:pt>
                <c:pt idx="1065">
                  <c:v>0.90475249000000002</c:v>
                </c:pt>
                <c:pt idx="1066">
                  <c:v>0.90370315000000001</c:v>
                </c:pt>
                <c:pt idx="1067">
                  <c:v>0.90261292000000004</c:v>
                </c:pt>
                <c:pt idx="1068">
                  <c:v>0.90159135999999995</c:v>
                </c:pt>
                <c:pt idx="1069">
                  <c:v>0.90064180000000005</c:v>
                </c:pt>
                <c:pt idx="1070">
                  <c:v>0.89957339000000003</c:v>
                </c:pt>
                <c:pt idx="1071">
                  <c:v>0.89850991999999996</c:v>
                </c:pt>
                <c:pt idx="1072">
                  <c:v>0.89745938999999997</c:v>
                </c:pt>
                <c:pt idx="1073">
                  <c:v>0.89642411</c:v>
                </c:pt>
                <c:pt idx="1074">
                  <c:v>0.89534002999999995</c:v>
                </c:pt>
                <c:pt idx="1075">
                  <c:v>0.89427250999999996</c:v>
                </c:pt>
                <c:pt idx="1076">
                  <c:v>0.89321892999999997</c:v>
                </c:pt>
                <c:pt idx="1077">
                  <c:v>0.89210045000000004</c:v>
                </c:pt>
                <c:pt idx="1078">
                  <c:v>0.89101154000000005</c:v>
                </c:pt>
                <c:pt idx="1079">
                  <c:v>0.88996512000000005</c:v>
                </c:pt>
                <c:pt idx="1080">
                  <c:v>0.88884472999999997</c:v>
                </c:pt>
                <c:pt idx="1081">
                  <c:v>0.88775373000000002</c:v>
                </c:pt>
                <c:pt idx="1082">
                  <c:v>0.88667088999999999</c:v>
                </c:pt>
                <c:pt idx="1083">
                  <c:v>0.88554221</c:v>
                </c:pt>
                <c:pt idx="1084">
                  <c:v>0.88445061000000003</c:v>
                </c:pt>
                <c:pt idx="1085">
                  <c:v>0.88329440000000004</c:v>
                </c:pt>
                <c:pt idx="1086">
                  <c:v>0.88221877999999998</c:v>
                </c:pt>
                <c:pt idx="1087">
                  <c:v>0.88103156999999999</c:v>
                </c:pt>
                <c:pt idx="1088">
                  <c:v>0.87995725999999996</c:v>
                </c:pt>
                <c:pt idx="1089">
                  <c:v>0.87901145000000003</c:v>
                </c:pt>
                <c:pt idx="1090">
                  <c:v>0.87802177999999997</c:v>
                </c:pt>
                <c:pt idx="1091">
                  <c:v>0.87693471000000001</c:v>
                </c:pt>
                <c:pt idx="1092">
                  <c:v>0.87580579999999997</c:v>
                </c:pt>
                <c:pt idx="1093">
                  <c:v>0.87468528999999995</c:v>
                </c:pt>
                <c:pt idx="1094">
                  <c:v>0.87351882000000003</c:v>
                </c:pt>
                <c:pt idx="1095">
                  <c:v>0.87245088999999998</c:v>
                </c:pt>
                <c:pt idx="1096">
                  <c:v>0.87122374999999996</c:v>
                </c:pt>
                <c:pt idx="1097">
                  <c:v>0.87007040000000002</c:v>
                </c:pt>
                <c:pt idx="1098">
                  <c:v>0.86887342000000001</c:v>
                </c:pt>
                <c:pt idx="1099">
                  <c:v>0.86765409000000004</c:v>
                </c:pt>
                <c:pt idx="1100">
                  <c:v>0.86645454</c:v>
                </c:pt>
                <c:pt idx="1101">
                  <c:v>0.86522633000000004</c:v>
                </c:pt>
                <c:pt idx="1102">
                  <c:v>0.86402999999999996</c:v>
                </c:pt>
                <c:pt idx="1103">
                  <c:v>0.86276638999999999</c:v>
                </c:pt>
                <c:pt idx="1104">
                  <c:v>0.86155837999999996</c:v>
                </c:pt>
                <c:pt idx="1105">
                  <c:v>0.86032551999999995</c:v>
                </c:pt>
                <c:pt idx="1106">
                  <c:v>0.85910224999999996</c:v>
                </c:pt>
                <c:pt idx="1107">
                  <c:v>0.85787272000000003</c:v>
                </c:pt>
                <c:pt idx="1108">
                  <c:v>0.85661441000000005</c:v>
                </c:pt>
                <c:pt idx="1109">
                  <c:v>0.85536802000000001</c:v>
                </c:pt>
                <c:pt idx="1110">
                  <c:v>0.85411751000000002</c:v>
                </c:pt>
                <c:pt idx="1111">
                  <c:v>0.85282099</c:v>
                </c:pt>
                <c:pt idx="1112">
                  <c:v>0.85159545999999997</c:v>
                </c:pt>
                <c:pt idx="1113">
                  <c:v>0.85035771000000004</c:v>
                </c:pt>
                <c:pt idx="1114">
                  <c:v>0.84904170000000001</c:v>
                </c:pt>
                <c:pt idx="1115">
                  <c:v>0.84769428000000002</c:v>
                </c:pt>
                <c:pt idx="1116">
                  <c:v>0.84642773999999998</c:v>
                </c:pt>
                <c:pt idx="1117">
                  <c:v>0.84513651999999995</c:v>
                </c:pt>
                <c:pt idx="1118">
                  <c:v>0.84381556999999996</c:v>
                </c:pt>
                <c:pt idx="1119">
                  <c:v>0.84243553999999998</c:v>
                </c:pt>
                <c:pt idx="1120">
                  <c:v>0.84119712999999996</c:v>
                </c:pt>
                <c:pt idx="1121">
                  <c:v>0.83988958999999996</c:v>
                </c:pt>
                <c:pt idx="1122">
                  <c:v>0.83859008999999995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0-456F-A122-52D864ADFEE0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Sheet2!$E$2:$E$1124</c:f>
              <c:numCache>
                <c:formatCode>General</c:formatCode>
                <c:ptCount val="1123"/>
                <c:pt idx="0">
                  <c:v>1.0402547</c:v>
                </c:pt>
                <c:pt idx="1">
                  <c:v>1.0414901000000001</c:v>
                </c:pt>
                <c:pt idx="2">
                  <c:v>1.0426085</c:v>
                </c:pt>
                <c:pt idx="3">
                  <c:v>1.0430887</c:v>
                </c:pt>
                <c:pt idx="4">
                  <c:v>1.0435352</c:v>
                </c:pt>
                <c:pt idx="5">
                  <c:v>1.0438387</c:v>
                </c:pt>
                <c:pt idx="6">
                  <c:v>1.0440159</c:v>
                </c:pt>
                <c:pt idx="7">
                  <c:v>1.0442355999999999</c:v>
                </c:pt>
                <c:pt idx="8">
                  <c:v>1.0443754000000001</c:v>
                </c:pt>
                <c:pt idx="9">
                  <c:v>1.0443922000000001</c:v>
                </c:pt>
                <c:pt idx="10">
                  <c:v>1.0445789999999999</c:v>
                </c:pt>
                <c:pt idx="11">
                  <c:v>1.0445918000000001</c:v>
                </c:pt>
                <c:pt idx="12">
                  <c:v>1.0447</c:v>
                </c:pt>
                <c:pt idx="13">
                  <c:v>1.0447476</c:v>
                </c:pt>
                <c:pt idx="14">
                  <c:v>1.044775</c:v>
                </c:pt>
                <c:pt idx="15">
                  <c:v>1.0448196000000001</c:v>
                </c:pt>
                <c:pt idx="16">
                  <c:v>1.0448915999999999</c:v>
                </c:pt>
                <c:pt idx="17">
                  <c:v>1.0449868</c:v>
                </c:pt>
                <c:pt idx="18">
                  <c:v>1.0450752000000001</c:v>
                </c:pt>
                <c:pt idx="19">
                  <c:v>1.0451667</c:v>
                </c:pt>
                <c:pt idx="20">
                  <c:v>1.0452593999999999</c:v>
                </c:pt>
                <c:pt idx="21">
                  <c:v>1.0453178999999999</c:v>
                </c:pt>
                <c:pt idx="22">
                  <c:v>1.0453638000000001</c:v>
                </c:pt>
                <c:pt idx="23">
                  <c:v>1.0455368</c:v>
                </c:pt>
                <c:pt idx="24">
                  <c:v>1.0456453999999999</c:v>
                </c:pt>
                <c:pt idx="25">
                  <c:v>1.0456799999999999</c:v>
                </c:pt>
                <c:pt idx="26">
                  <c:v>1.0457546</c:v>
                </c:pt>
                <c:pt idx="27">
                  <c:v>1.0457536999999999</c:v>
                </c:pt>
                <c:pt idx="28">
                  <c:v>1.0457504</c:v>
                </c:pt>
                <c:pt idx="29">
                  <c:v>1.0457784999999999</c:v>
                </c:pt>
                <c:pt idx="30">
                  <c:v>1.0457908</c:v>
                </c:pt>
                <c:pt idx="31">
                  <c:v>1.0458512</c:v>
                </c:pt>
                <c:pt idx="32">
                  <c:v>1.0458343999999999</c:v>
                </c:pt>
                <c:pt idx="33">
                  <c:v>1.0458831</c:v>
                </c:pt>
                <c:pt idx="34">
                  <c:v>1.0459221999999999</c:v>
                </c:pt>
                <c:pt idx="35">
                  <c:v>1.0458822999999999</c:v>
                </c:pt>
                <c:pt idx="36">
                  <c:v>1.0458323</c:v>
                </c:pt>
                <c:pt idx="37">
                  <c:v>1.0457687</c:v>
                </c:pt>
                <c:pt idx="38">
                  <c:v>1.0458125</c:v>
                </c:pt>
                <c:pt idx="39">
                  <c:v>1.04575</c:v>
                </c:pt>
                <c:pt idx="40">
                  <c:v>1.0457524</c:v>
                </c:pt>
                <c:pt idx="41">
                  <c:v>1.0457928000000001</c:v>
                </c:pt>
                <c:pt idx="42">
                  <c:v>1.0457563000000001</c:v>
                </c:pt>
                <c:pt idx="43">
                  <c:v>1.0458019999999999</c:v>
                </c:pt>
                <c:pt idx="44">
                  <c:v>1.0457757000000001</c:v>
                </c:pt>
                <c:pt idx="45">
                  <c:v>1.0457524</c:v>
                </c:pt>
                <c:pt idx="46">
                  <c:v>1.0457417</c:v>
                </c:pt>
                <c:pt idx="47">
                  <c:v>1.0458022</c:v>
                </c:pt>
                <c:pt idx="48">
                  <c:v>1.0457865</c:v>
                </c:pt>
                <c:pt idx="49">
                  <c:v>1.0457894999999999</c:v>
                </c:pt>
                <c:pt idx="50">
                  <c:v>1.045844</c:v>
                </c:pt>
                <c:pt idx="51">
                  <c:v>1.0457833999999999</c:v>
                </c:pt>
                <c:pt idx="52">
                  <c:v>1.0458883000000001</c:v>
                </c:pt>
                <c:pt idx="53">
                  <c:v>1.0459898000000001</c:v>
                </c:pt>
                <c:pt idx="54">
                  <c:v>1.0461389999999999</c:v>
                </c:pt>
                <c:pt idx="55">
                  <c:v>1.0461817</c:v>
                </c:pt>
                <c:pt idx="56">
                  <c:v>1.0461317999999999</c:v>
                </c:pt>
                <c:pt idx="57">
                  <c:v>1.0462316</c:v>
                </c:pt>
                <c:pt idx="58">
                  <c:v>1.0461750999999999</c:v>
                </c:pt>
                <c:pt idx="59">
                  <c:v>1.046225</c:v>
                </c:pt>
                <c:pt idx="60">
                  <c:v>1.0461981</c:v>
                </c:pt>
                <c:pt idx="61">
                  <c:v>1.0462028999999999</c:v>
                </c:pt>
                <c:pt idx="62">
                  <c:v>1.0462203999999999</c:v>
                </c:pt>
                <c:pt idx="63">
                  <c:v>1.0461905</c:v>
                </c:pt>
                <c:pt idx="64">
                  <c:v>1.0462012999999999</c:v>
                </c:pt>
                <c:pt idx="65">
                  <c:v>1.0461636999999999</c:v>
                </c:pt>
                <c:pt idx="66">
                  <c:v>1.0462258</c:v>
                </c:pt>
                <c:pt idx="67">
                  <c:v>1.0461483</c:v>
                </c:pt>
                <c:pt idx="68">
                  <c:v>1.0461058999999999</c:v>
                </c:pt>
                <c:pt idx="69">
                  <c:v>1.0460657</c:v>
                </c:pt>
                <c:pt idx="70">
                  <c:v>1.0460665</c:v>
                </c:pt>
                <c:pt idx="71">
                  <c:v>1.0460277</c:v>
                </c:pt>
                <c:pt idx="72">
                  <c:v>1.0459813</c:v>
                </c:pt>
                <c:pt idx="73">
                  <c:v>1.0459086</c:v>
                </c:pt>
                <c:pt idx="74">
                  <c:v>1.0459213999999999</c:v>
                </c:pt>
                <c:pt idx="75">
                  <c:v>1.0458704000000001</c:v>
                </c:pt>
                <c:pt idx="76">
                  <c:v>1.0458518999999999</c:v>
                </c:pt>
                <c:pt idx="77">
                  <c:v>1.0458518999999999</c:v>
                </c:pt>
                <c:pt idx="78">
                  <c:v>1.0457951000000001</c:v>
                </c:pt>
                <c:pt idx="79">
                  <c:v>1.0457177</c:v>
                </c:pt>
                <c:pt idx="80">
                  <c:v>1.0457094</c:v>
                </c:pt>
                <c:pt idx="81">
                  <c:v>1.0455884</c:v>
                </c:pt>
                <c:pt idx="82">
                  <c:v>1.0455397</c:v>
                </c:pt>
                <c:pt idx="83">
                  <c:v>1.0455182999999999</c:v>
                </c:pt>
                <c:pt idx="84">
                  <c:v>1.0456224999999999</c:v>
                </c:pt>
                <c:pt idx="85">
                  <c:v>1.0456513999999999</c:v>
                </c:pt>
                <c:pt idx="86">
                  <c:v>1.0458099000000001</c:v>
                </c:pt>
                <c:pt idx="87">
                  <c:v>1.0458118999999999</c:v>
                </c:pt>
                <c:pt idx="88">
                  <c:v>1.0457916</c:v>
                </c:pt>
                <c:pt idx="89">
                  <c:v>1.045766</c:v>
                </c:pt>
                <c:pt idx="90">
                  <c:v>1.045801</c:v>
                </c:pt>
                <c:pt idx="91">
                  <c:v>1.0458394</c:v>
                </c:pt>
                <c:pt idx="92">
                  <c:v>1.0457991</c:v>
                </c:pt>
                <c:pt idx="93">
                  <c:v>1.0458088000000001</c:v>
                </c:pt>
                <c:pt idx="94">
                  <c:v>1.0458285</c:v>
                </c:pt>
                <c:pt idx="95">
                  <c:v>1.0458019999999999</c:v>
                </c:pt>
                <c:pt idx="96">
                  <c:v>1.0456995</c:v>
                </c:pt>
                <c:pt idx="97">
                  <c:v>1.0457413</c:v>
                </c:pt>
                <c:pt idx="98">
                  <c:v>1.0457377000000001</c:v>
                </c:pt>
                <c:pt idx="99">
                  <c:v>1.0456251999999999</c:v>
                </c:pt>
                <c:pt idx="100">
                  <c:v>1.0457114999999999</c:v>
                </c:pt>
                <c:pt idx="101">
                  <c:v>1.0457175999999999</c:v>
                </c:pt>
                <c:pt idx="102">
                  <c:v>1.0456367</c:v>
                </c:pt>
                <c:pt idx="103">
                  <c:v>1.0455726000000001</c:v>
                </c:pt>
                <c:pt idx="104">
                  <c:v>1.0455300000000001</c:v>
                </c:pt>
                <c:pt idx="105">
                  <c:v>1.0454534</c:v>
                </c:pt>
                <c:pt idx="106">
                  <c:v>1.0453866000000001</c:v>
                </c:pt>
                <c:pt idx="107">
                  <c:v>1.0453581000000001</c:v>
                </c:pt>
                <c:pt idx="108">
                  <c:v>1.0452383000000001</c:v>
                </c:pt>
                <c:pt idx="109">
                  <c:v>1.0452718999999999</c:v>
                </c:pt>
                <c:pt idx="110">
                  <c:v>1.0451657000000001</c:v>
                </c:pt>
                <c:pt idx="111">
                  <c:v>1.0451447</c:v>
                </c:pt>
                <c:pt idx="112">
                  <c:v>1.045161</c:v>
                </c:pt>
                <c:pt idx="113">
                  <c:v>1.0451207</c:v>
                </c:pt>
                <c:pt idx="114">
                  <c:v>1.0450790999999999</c:v>
                </c:pt>
                <c:pt idx="115">
                  <c:v>1.0451174999999999</c:v>
                </c:pt>
                <c:pt idx="116">
                  <c:v>1.0451075999999999</c:v>
                </c:pt>
                <c:pt idx="117">
                  <c:v>1.0450987</c:v>
                </c:pt>
                <c:pt idx="118">
                  <c:v>1.0451862000000001</c:v>
                </c:pt>
                <c:pt idx="119">
                  <c:v>1.0451519</c:v>
                </c:pt>
                <c:pt idx="120">
                  <c:v>1.0452193999999999</c:v>
                </c:pt>
                <c:pt idx="121">
                  <c:v>1.0451727</c:v>
                </c:pt>
                <c:pt idx="122">
                  <c:v>1.0451676000000001</c:v>
                </c:pt>
                <c:pt idx="123">
                  <c:v>1.0450491</c:v>
                </c:pt>
                <c:pt idx="124">
                  <c:v>1.0450368000000001</c:v>
                </c:pt>
                <c:pt idx="125">
                  <c:v>1.0450531000000001</c:v>
                </c:pt>
                <c:pt idx="126">
                  <c:v>1.0449761</c:v>
                </c:pt>
                <c:pt idx="127">
                  <c:v>1.0449915999999999</c:v>
                </c:pt>
                <c:pt idx="128">
                  <c:v>1.0449027</c:v>
                </c:pt>
                <c:pt idx="129">
                  <c:v>1.0449411</c:v>
                </c:pt>
                <c:pt idx="130">
                  <c:v>1.0448576000000001</c:v>
                </c:pt>
                <c:pt idx="131">
                  <c:v>1.0448713000000001</c:v>
                </c:pt>
                <c:pt idx="132">
                  <c:v>1.0448736000000001</c:v>
                </c:pt>
                <c:pt idx="133">
                  <c:v>1.0448107</c:v>
                </c:pt>
                <c:pt idx="134">
                  <c:v>1.0447803</c:v>
                </c:pt>
                <c:pt idx="135">
                  <c:v>1.0448123</c:v>
                </c:pt>
                <c:pt idx="136">
                  <c:v>1.0447985</c:v>
                </c:pt>
                <c:pt idx="137">
                  <c:v>1.0446470999999999</c:v>
                </c:pt>
                <c:pt idx="138">
                  <c:v>1.0446918000000001</c:v>
                </c:pt>
                <c:pt idx="139">
                  <c:v>1.044557</c:v>
                </c:pt>
                <c:pt idx="140">
                  <c:v>1.0445477000000001</c:v>
                </c:pt>
                <c:pt idx="141">
                  <c:v>1.0445374000000001</c:v>
                </c:pt>
                <c:pt idx="142">
                  <c:v>1.0445043000000001</c:v>
                </c:pt>
                <c:pt idx="143">
                  <c:v>1.0444072</c:v>
                </c:pt>
                <c:pt idx="144">
                  <c:v>1.0443757</c:v>
                </c:pt>
                <c:pt idx="145">
                  <c:v>1.0443994000000001</c:v>
                </c:pt>
                <c:pt idx="146">
                  <c:v>1.0443233999999999</c:v>
                </c:pt>
                <c:pt idx="147">
                  <c:v>1.0443461000000001</c:v>
                </c:pt>
                <c:pt idx="148">
                  <c:v>1.0442986000000001</c:v>
                </c:pt>
                <c:pt idx="149">
                  <c:v>1.0442168000000001</c:v>
                </c:pt>
                <c:pt idx="150">
                  <c:v>1.0442910000000001</c:v>
                </c:pt>
                <c:pt idx="151">
                  <c:v>1.0442927</c:v>
                </c:pt>
                <c:pt idx="152">
                  <c:v>1.0442499000000001</c:v>
                </c:pt>
                <c:pt idx="153">
                  <c:v>1.0442054999999999</c:v>
                </c:pt>
                <c:pt idx="154">
                  <c:v>1.0442496999999999</c:v>
                </c:pt>
                <c:pt idx="155">
                  <c:v>1.0441064</c:v>
                </c:pt>
                <c:pt idx="156">
                  <c:v>1.0440322</c:v>
                </c:pt>
                <c:pt idx="157">
                  <c:v>1.0440469999999999</c:v>
                </c:pt>
                <c:pt idx="158">
                  <c:v>1.0441303</c:v>
                </c:pt>
                <c:pt idx="159">
                  <c:v>1.0440792999999999</c:v>
                </c:pt>
                <c:pt idx="160">
                  <c:v>1.0440195000000001</c:v>
                </c:pt>
                <c:pt idx="161">
                  <c:v>1.0439718</c:v>
                </c:pt>
                <c:pt idx="162">
                  <c:v>1.0439848</c:v>
                </c:pt>
                <c:pt idx="163">
                  <c:v>1.0439491999999999</c:v>
                </c:pt>
                <c:pt idx="164">
                  <c:v>1.0438676</c:v>
                </c:pt>
                <c:pt idx="165">
                  <c:v>1.0439361</c:v>
                </c:pt>
                <c:pt idx="166">
                  <c:v>1.0439159</c:v>
                </c:pt>
                <c:pt idx="167">
                  <c:v>1.0437704000000001</c:v>
                </c:pt>
                <c:pt idx="168">
                  <c:v>1.0437057000000001</c:v>
                </c:pt>
                <c:pt idx="169">
                  <c:v>1.0435346000000001</c:v>
                </c:pt>
                <c:pt idx="170">
                  <c:v>1.0435804</c:v>
                </c:pt>
                <c:pt idx="171">
                  <c:v>1.0433908000000001</c:v>
                </c:pt>
                <c:pt idx="172">
                  <c:v>1.043498</c:v>
                </c:pt>
                <c:pt idx="173">
                  <c:v>1.0435059</c:v>
                </c:pt>
                <c:pt idx="174">
                  <c:v>1.0435519</c:v>
                </c:pt>
                <c:pt idx="175">
                  <c:v>1.0434554</c:v>
                </c:pt>
                <c:pt idx="176">
                  <c:v>1.0434505999999999</c:v>
                </c:pt>
                <c:pt idx="177">
                  <c:v>1.0434743</c:v>
                </c:pt>
                <c:pt idx="178">
                  <c:v>1.0433919</c:v>
                </c:pt>
                <c:pt idx="179">
                  <c:v>1.0432979</c:v>
                </c:pt>
                <c:pt idx="180">
                  <c:v>1.0432839</c:v>
                </c:pt>
                <c:pt idx="181">
                  <c:v>1.0431938000000001</c:v>
                </c:pt>
                <c:pt idx="182">
                  <c:v>1.0432383999999999</c:v>
                </c:pt>
                <c:pt idx="183">
                  <c:v>1.0430798999999999</c:v>
                </c:pt>
                <c:pt idx="184">
                  <c:v>1.0431741000000001</c:v>
                </c:pt>
                <c:pt idx="185">
                  <c:v>1.0431231999999999</c:v>
                </c:pt>
                <c:pt idx="186">
                  <c:v>1.0430503</c:v>
                </c:pt>
                <c:pt idx="187">
                  <c:v>1.0430535999999999</c:v>
                </c:pt>
                <c:pt idx="188">
                  <c:v>1.0429974</c:v>
                </c:pt>
                <c:pt idx="189">
                  <c:v>1.0429925</c:v>
                </c:pt>
                <c:pt idx="190">
                  <c:v>1.0430409</c:v>
                </c:pt>
                <c:pt idx="191">
                  <c:v>1.042923</c:v>
                </c:pt>
                <c:pt idx="192">
                  <c:v>1.0428809000000001</c:v>
                </c:pt>
                <c:pt idx="193">
                  <c:v>1.0428156</c:v>
                </c:pt>
                <c:pt idx="194">
                  <c:v>1.042835</c:v>
                </c:pt>
                <c:pt idx="195">
                  <c:v>1.042818</c:v>
                </c:pt>
                <c:pt idx="196">
                  <c:v>1.0426972000000001</c:v>
                </c:pt>
                <c:pt idx="197">
                  <c:v>1.0427108</c:v>
                </c:pt>
                <c:pt idx="198">
                  <c:v>1.0426405999999999</c:v>
                </c:pt>
                <c:pt idx="199">
                  <c:v>1.0424793000000001</c:v>
                </c:pt>
                <c:pt idx="200">
                  <c:v>1.0425199999999999</c:v>
                </c:pt>
                <c:pt idx="201">
                  <c:v>1.0424412000000001</c:v>
                </c:pt>
                <c:pt idx="202">
                  <c:v>1.0424906</c:v>
                </c:pt>
                <c:pt idx="203">
                  <c:v>1.0425338</c:v>
                </c:pt>
                <c:pt idx="204">
                  <c:v>1.0426283999999999</c:v>
                </c:pt>
                <c:pt idx="205">
                  <c:v>1.0425352999999999</c:v>
                </c:pt>
                <c:pt idx="206">
                  <c:v>1.0424753</c:v>
                </c:pt>
                <c:pt idx="207">
                  <c:v>1.0424028999999999</c:v>
                </c:pt>
                <c:pt idx="208">
                  <c:v>1.0424507000000001</c:v>
                </c:pt>
                <c:pt idx="209">
                  <c:v>1.0423899999999999</c:v>
                </c:pt>
                <c:pt idx="210">
                  <c:v>1.0424848</c:v>
                </c:pt>
                <c:pt idx="211">
                  <c:v>1.0423597</c:v>
                </c:pt>
                <c:pt idx="212">
                  <c:v>1.0421875</c:v>
                </c:pt>
                <c:pt idx="213">
                  <c:v>1.0420450000000001</c:v>
                </c:pt>
                <c:pt idx="214">
                  <c:v>1.0420431999999999</c:v>
                </c:pt>
                <c:pt idx="215">
                  <c:v>1.0420609000000001</c:v>
                </c:pt>
                <c:pt idx="216">
                  <c:v>1.0420309000000001</c:v>
                </c:pt>
                <c:pt idx="217">
                  <c:v>1.0420004</c:v>
                </c:pt>
                <c:pt idx="218">
                  <c:v>1.0418878</c:v>
                </c:pt>
                <c:pt idx="219">
                  <c:v>1.0418684</c:v>
                </c:pt>
                <c:pt idx="220">
                  <c:v>1.0417612000000001</c:v>
                </c:pt>
                <c:pt idx="221">
                  <c:v>1.0417632999999999</c:v>
                </c:pt>
                <c:pt idx="222">
                  <c:v>1.0416304999999999</c:v>
                </c:pt>
                <c:pt idx="223">
                  <c:v>1.0416578000000001</c:v>
                </c:pt>
                <c:pt idx="224">
                  <c:v>1.0416672</c:v>
                </c:pt>
                <c:pt idx="225">
                  <c:v>1.0415766</c:v>
                </c:pt>
                <c:pt idx="226">
                  <c:v>1.0413713</c:v>
                </c:pt>
                <c:pt idx="227">
                  <c:v>1.0414395000000001</c:v>
                </c:pt>
                <c:pt idx="228">
                  <c:v>1.0413680000000001</c:v>
                </c:pt>
                <c:pt idx="229">
                  <c:v>1.0413695999999999</c:v>
                </c:pt>
                <c:pt idx="230">
                  <c:v>1.0412058</c:v>
                </c:pt>
                <c:pt idx="231">
                  <c:v>1.0411752000000001</c:v>
                </c:pt>
                <c:pt idx="232">
                  <c:v>1.0411397</c:v>
                </c:pt>
                <c:pt idx="233">
                  <c:v>1.0410699000000001</c:v>
                </c:pt>
                <c:pt idx="234">
                  <c:v>1.0409771999999999</c:v>
                </c:pt>
                <c:pt idx="235">
                  <c:v>1.0410482999999999</c:v>
                </c:pt>
                <c:pt idx="236">
                  <c:v>1.0409801999999999</c:v>
                </c:pt>
                <c:pt idx="237">
                  <c:v>1.0409843000000001</c:v>
                </c:pt>
                <c:pt idx="238">
                  <c:v>1.0410583</c:v>
                </c:pt>
                <c:pt idx="239">
                  <c:v>1.0410043</c:v>
                </c:pt>
                <c:pt idx="240">
                  <c:v>1.0409862000000001</c:v>
                </c:pt>
                <c:pt idx="241">
                  <c:v>1.0410421000000001</c:v>
                </c:pt>
                <c:pt idx="242">
                  <c:v>1.0409542000000001</c:v>
                </c:pt>
                <c:pt idx="243">
                  <c:v>1.0408790000000001</c:v>
                </c:pt>
                <c:pt idx="244">
                  <c:v>1.0409406000000001</c:v>
                </c:pt>
                <c:pt idx="245">
                  <c:v>1.0407804</c:v>
                </c:pt>
                <c:pt idx="246">
                  <c:v>1.0406580000000001</c:v>
                </c:pt>
                <c:pt idx="247">
                  <c:v>1.0406268000000001</c:v>
                </c:pt>
                <c:pt idx="248">
                  <c:v>1.0406778999999999</c:v>
                </c:pt>
                <c:pt idx="249">
                  <c:v>1.0405639</c:v>
                </c:pt>
                <c:pt idx="250">
                  <c:v>1.0405865999999999</c:v>
                </c:pt>
                <c:pt idx="251">
                  <c:v>1.0405366</c:v>
                </c:pt>
                <c:pt idx="252">
                  <c:v>1.0406097000000001</c:v>
                </c:pt>
                <c:pt idx="253">
                  <c:v>1.0404088</c:v>
                </c:pt>
                <c:pt idx="254">
                  <c:v>1.0402635</c:v>
                </c:pt>
                <c:pt idx="255">
                  <c:v>1.040251</c:v>
                </c:pt>
                <c:pt idx="256">
                  <c:v>1.0402323</c:v>
                </c:pt>
                <c:pt idx="257">
                  <c:v>1.0401956999999999</c:v>
                </c:pt>
                <c:pt idx="258">
                  <c:v>1.0402254</c:v>
                </c:pt>
                <c:pt idx="259">
                  <c:v>1.0402193</c:v>
                </c:pt>
                <c:pt idx="260">
                  <c:v>1.0401457999999999</c:v>
                </c:pt>
                <c:pt idx="261">
                  <c:v>1.0401100999999999</c:v>
                </c:pt>
                <c:pt idx="262">
                  <c:v>1.0400400999999999</c:v>
                </c:pt>
                <c:pt idx="263">
                  <c:v>1.0399232</c:v>
                </c:pt>
                <c:pt idx="264">
                  <c:v>1.0399776000000001</c:v>
                </c:pt>
                <c:pt idx="265">
                  <c:v>1.0398219</c:v>
                </c:pt>
                <c:pt idx="266">
                  <c:v>1.0399103000000001</c:v>
                </c:pt>
                <c:pt idx="267">
                  <c:v>1.0398077999999999</c:v>
                </c:pt>
                <c:pt idx="268">
                  <c:v>1.039795</c:v>
                </c:pt>
                <c:pt idx="269">
                  <c:v>1.0397451</c:v>
                </c:pt>
                <c:pt idx="270">
                  <c:v>1.039763</c:v>
                </c:pt>
                <c:pt idx="271">
                  <c:v>1.0398392999999999</c:v>
                </c:pt>
                <c:pt idx="272">
                  <c:v>1.0398297000000001</c:v>
                </c:pt>
                <c:pt idx="273">
                  <c:v>1.0397394</c:v>
                </c:pt>
                <c:pt idx="274">
                  <c:v>1.0397437</c:v>
                </c:pt>
                <c:pt idx="275">
                  <c:v>1.0397091999999999</c:v>
                </c:pt>
                <c:pt idx="276">
                  <c:v>1.0397027999999999</c:v>
                </c:pt>
                <c:pt idx="277">
                  <c:v>1.0396706</c:v>
                </c:pt>
                <c:pt idx="278">
                  <c:v>1.0395783999999999</c:v>
                </c:pt>
                <c:pt idx="279">
                  <c:v>1.0394851000000001</c:v>
                </c:pt>
                <c:pt idx="280">
                  <c:v>1.0393965000000001</c:v>
                </c:pt>
                <c:pt idx="281">
                  <c:v>1.0393623999999999</c:v>
                </c:pt>
                <c:pt idx="282">
                  <c:v>1.0392323000000001</c:v>
                </c:pt>
                <c:pt idx="283">
                  <c:v>1.0391672999999999</c:v>
                </c:pt>
                <c:pt idx="284">
                  <c:v>1.0391794000000001</c:v>
                </c:pt>
                <c:pt idx="285">
                  <c:v>1.0390644</c:v>
                </c:pt>
                <c:pt idx="286">
                  <c:v>1.0389553</c:v>
                </c:pt>
                <c:pt idx="287">
                  <c:v>1.0390469</c:v>
                </c:pt>
                <c:pt idx="288">
                  <c:v>1.0389873000000001</c:v>
                </c:pt>
                <c:pt idx="289">
                  <c:v>1.0388162999999999</c:v>
                </c:pt>
                <c:pt idx="290">
                  <c:v>1.0388591</c:v>
                </c:pt>
                <c:pt idx="291">
                  <c:v>1.0388088</c:v>
                </c:pt>
                <c:pt idx="292">
                  <c:v>1.0387306000000001</c:v>
                </c:pt>
                <c:pt idx="293">
                  <c:v>1.0386363000000001</c:v>
                </c:pt>
                <c:pt idx="294">
                  <c:v>1.0386276999999999</c:v>
                </c:pt>
                <c:pt idx="295">
                  <c:v>1.0385671000000001</c:v>
                </c:pt>
                <c:pt idx="296">
                  <c:v>1.0385751999999999</c:v>
                </c:pt>
                <c:pt idx="297">
                  <c:v>1.0385211999999999</c:v>
                </c:pt>
                <c:pt idx="298">
                  <c:v>1.0383819000000001</c:v>
                </c:pt>
                <c:pt idx="299">
                  <c:v>1.0384040999999999</c:v>
                </c:pt>
                <c:pt idx="300">
                  <c:v>1.0383152</c:v>
                </c:pt>
                <c:pt idx="301">
                  <c:v>1.0383731</c:v>
                </c:pt>
                <c:pt idx="302">
                  <c:v>1.0382944000000001</c:v>
                </c:pt>
                <c:pt idx="303">
                  <c:v>1.0381921999999999</c:v>
                </c:pt>
                <c:pt idx="304">
                  <c:v>1.0381459</c:v>
                </c:pt>
                <c:pt idx="305">
                  <c:v>1.0380924</c:v>
                </c:pt>
                <c:pt idx="306">
                  <c:v>1.0381165000000001</c:v>
                </c:pt>
                <c:pt idx="307">
                  <c:v>1.0380104999999999</c:v>
                </c:pt>
                <c:pt idx="308">
                  <c:v>1.0380726</c:v>
                </c:pt>
                <c:pt idx="309">
                  <c:v>1.0380066999999999</c:v>
                </c:pt>
                <c:pt idx="310">
                  <c:v>1.0379189</c:v>
                </c:pt>
                <c:pt idx="311">
                  <c:v>1.0379510000000001</c:v>
                </c:pt>
                <c:pt idx="312">
                  <c:v>1.0378611</c:v>
                </c:pt>
                <c:pt idx="313">
                  <c:v>1.0378512</c:v>
                </c:pt>
                <c:pt idx="314">
                  <c:v>1.037714</c:v>
                </c:pt>
                <c:pt idx="315">
                  <c:v>1.0376387</c:v>
                </c:pt>
                <c:pt idx="316">
                  <c:v>1.0376091999999999</c:v>
                </c:pt>
                <c:pt idx="317">
                  <c:v>1.0375154</c:v>
                </c:pt>
                <c:pt idx="318">
                  <c:v>1.0375448</c:v>
                </c:pt>
                <c:pt idx="319">
                  <c:v>1.0374421</c:v>
                </c:pt>
                <c:pt idx="320">
                  <c:v>1.0373794000000001</c:v>
                </c:pt>
                <c:pt idx="321">
                  <c:v>1.0373367</c:v>
                </c:pt>
                <c:pt idx="322">
                  <c:v>1.0373197999999999</c:v>
                </c:pt>
                <c:pt idx="323">
                  <c:v>1.0371897000000001</c:v>
                </c:pt>
                <c:pt idx="324">
                  <c:v>1.0372081</c:v>
                </c:pt>
                <c:pt idx="325">
                  <c:v>1.0371319000000001</c:v>
                </c:pt>
                <c:pt idx="326">
                  <c:v>1.0371319000000001</c:v>
                </c:pt>
                <c:pt idx="327">
                  <c:v>1.0369896999999999</c:v>
                </c:pt>
                <c:pt idx="328">
                  <c:v>1.0369811</c:v>
                </c:pt>
                <c:pt idx="329">
                  <c:v>1.0369244</c:v>
                </c:pt>
                <c:pt idx="330">
                  <c:v>1.036902</c:v>
                </c:pt>
                <c:pt idx="331">
                  <c:v>1.0369025000000001</c:v>
                </c:pt>
                <c:pt idx="332">
                  <c:v>1.0368001</c:v>
                </c:pt>
                <c:pt idx="333">
                  <c:v>1.0366594</c:v>
                </c:pt>
                <c:pt idx="334">
                  <c:v>1.0367649999999999</c:v>
                </c:pt>
                <c:pt idx="335">
                  <c:v>1.0366614999999999</c:v>
                </c:pt>
                <c:pt idx="336">
                  <c:v>1.0366204999999999</c:v>
                </c:pt>
                <c:pt idx="337">
                  <c:v>1.0365070000000001</c:v>
                </c:pt>
                <c:pt idx="338">
                  <c:v>1.0364354</c:v>
                </c:pt>
                <c:pt idx="339">
                  <c:v>1.0364125</c:v>
                </c:pt>
                <c:pt idx="340">
                  <c:v>1.0363799</c:v>
                </c:pt>
                <c:pt idx="341">
                  <c:v>1.0363572000000001</c:v>
                </c:pt>
                <c:pt idx="342">
                  <c:v>1.0362545000000001</c:v>
                </c:pt>
                <c:pt idx="343">
                  <c:v>1.0361963999999999</c:v>
                </c:pt>
                <c:pt idx="344">
                  <c:v>1.0362264999999999</c:v>
                </c:pt>
                <c:pt idx="345">
                  <c:v>1.0360583999999999</c:v>
                </c:pt>
                <c:pt idx="346">
                  <c:v>1.0359514999999999</c:v>
                </c:pt>
                <c:pt idx="347">
                  <c:v>1.0359058000000001</c:v>
                </c:pt>
                <c:pt idx="348">
                  <c:v>1.0358064</c:v>
                </c:pt>
                <c:pt idx="349">
                  <c:v>1.0357053000000001</c:v>
                </c:pt>
                <c:pt idx="350">
                  <c:v>1.0356717</c:v>
                </c:pt>
                <c:pt idx="351">
                  <c:v>1.0355561</c:v>
                </c:pt>
                <c:pt idx="352">
                  <c:v>1.0354912000000001</c:v>
                </c:pt>
                <c:pt idx="353">
                  <c:v>1.0354536000000001</c:v>
                </c:pt>
                <c:pt idx="354">
                  <c:v>1.0354158</c:v>
                </c:pt>
                <c:pt idx="355">
                  <c:v>1.0353235000000001</c:v>
                </c:pt>
                <c:pt idx="356">
                  <c:v>1.0352376000000001</c:v>
                </c:pt>
                <c:pt idx="357">
                  <c:v>1.0352520000000001</c:v>
                </c:pt>
                <c:pt idx="358">
                  <c:v>1.0351374</c:v>
                </c:pt>
                <c:pt idx="359">
                  <c:v>1.0350995000000001</c:v>
                </c:pt>
                <c:pt idx="360">
                  <c:v>1.0349889999999999</c:v>
                </c:pt>
                <c:pt idx="361">
                  <c:v>1.0348497999999999</c:v>
                </c:pt>
                <c:pt idx="362">
                  <c:v>1.0347694999999999</c:v>
                </c:pt>
                <c:pt idx="363">
                  <c:v>1.03467</c:v>
                </c:pt>
                <c:pt idx="364">
                  <c:v>1.0346272999999999</c:v>
                </c:pt>
                <c:pt idx="365">
                  <c:v>1.0345922000000001</c:v>
                </c:pt>
                <c:pt idx="366">
                  <c:v>1.0345021000000001</c:v>
                </c:pt>
                <c:pt idx="367">
                  <c:v>1.0344317999999999</c:v>
                </c:pt>
                <c:pt idx="368">
                  <c:v>1.0343538999999999</c:v>
                </c:pt>
                <c:pt idx="369">
                  <c:v>1.0342118</c:v>
                </c:pt>
                <c:pt idx="370">
                  <c:v>1.0341387</c:v>
                </c:pt>
                <c:pt idx="371">
                  <c:v>1.0340558</c:v>
                </c:pt>
                <c:pt idx="372">
                  <c:v>1.0339608</c:v>
                </c:pt>
                <c:pt idx="373">
                  <c:v>1.0338992</c:v>
                </c:pt>
                <c:pt idx="374">
                  <c:v>1.0337803000000001</c:v>
                </c:pt>
                <c:pt idx="375">
                  <c:v>1.0336863999999999</c:v>
                </c:pt>
                <c:pt idx="376">
                  <c:v>1.0335319999999999</c:v>
                </c:pt>
                <c:pt idx="377">
                  <c:v>1.0333711999999999</c:v>
                </c:pt>
                <c:pt idx="378">
                  <c:v>1.0334827</c:v>
                </c:pt>
                <c:pt idx="379">
                  <c:v>1.0334140000000001</c:v>
                </c:pt>
                <c:pt idx="380">
                  <c:v>1.0334662999999999</c:v>
                </c:pt>
                <c:pt idx="381">
                  <c:v>1.0334681999999999</c:v>
                </c:pt>
                <c:pt idx="382">
                  <c:v>1.0333456000000001</c:v>
                </c:pt>
                <c:pt idx="383">
                  <c:v>1.0332664</c:v>
                </c:pt>
                <c:pt idx="384">
                  <c:v>1.0332121999999999</c:v>
                </c:pt>
                <c:pt idx="385">
                  <c:v>1.0332081</c:v>
                </c:pt>
                <c:pt idx="386">
                  <c:v>1.0331104</c:v>
                </c:pt>
                <c:pt idx="387">
                  <c:v>1.0330843999999999</c:v>
                </c:pt>
                <c:pt idx="388">
                  <c:v>1.0330509999999999</c:v>
                </c:pt>
                <c:pt idx="389">
                  <c:v>1.0329448999999999</c:v>
                </c:pt>
                <c:pt idx="390">
                  <c:v>1.0328691000000001</c:v>
                </c:pt>
                <c:pt idx="391">
                  <c:v>1.0328965999999999</c:v>
                </c:pt>
                <c:pt idx="392">
                  <c:v>1.0329124000000001</c:v>
                </c:pt>
                <c:pt idx="393">
                  <c:v>1.0327280999999999</c:v>
                </c:pt>
                <c:pt idx="394">
                  <c:v>1.0326561000000001</c:v>
                </c:pt>
                <c:pt idx="395">
                  <c:v>1.0325536</c:v>
                </c:pt>
                <c:pt idx="396">
                  <c:v>1.0324168</c:v>
                </c:pt>
                <c:pt idx="397">
                  <c:v>1.0323244</c:v>
                </c:pt>
                <c:pt idx="398">
                  <c:v>1.0322294000000001</c:v>
                </c:pt>
                <c:pt idx="399">
                  <c:v>1.0321747999999999</c:v>
                </c:pt>
                <c:pt idx="400">
                  <c:v>1.0320214000000001</c:v>
                </c:pt>
                <c:pt idx="401">
                  <c:v>1.0319909</c:v>
                </c:pt>
                <c:pt idx="402">
                  <c:v>1.0319657</c:v>
                </c:pt>
                <c:pt idx="403">
                  <c:v>1.0317548999999999</c:v>
                </c:pt>
                <c:pt idx="404">
                  <c:v>1.0316453999999999</c:v>
                </c:pt>
                <c:pt idx="405">
                  <c:v>1.0315979</c:v>
                </c:pt>
                <c:pt idx="406">
                  <c:v>1.0313220999999999</c:v>
                </c:pt>
                <c:pt idx="407">
                  <c:v>1.0312790000000001</c:v>
                </c:pt>
                <c:pt idx="408">
                  <c:v>1.0311625</c:v>
                </c:pt>
                <c:pt idx="409">
                  <c:v>1.0310604999999999</c:v>
                </c:pt>
                <c:pt idx="410">
                  <c:v>1.0309333000000001</c:v>
                </c:pt>
                <c:pt idx="411">
                  <c:v>1.0308889999999999</c:v>
                </c:pt>
                <c:pt idx="412">
                  <c:v>1.0308955</c:v>
                </c:pt>
                <c:pt idx="413">
                  <c:v>1.0309166000000001</c:v>
                </c:pt>
                <c:pt idx="414">
                  <c:v>1.0308701</c:v>
                </c:pt>
                <c:pt idx="415">
                  <c:v>1.0308516999999999</c:v>
                </c:pt>
                <c:pt idx="416">
                  <c:v>1.0308051</c:v>
                </c:pt>
                <c:pt idx="417">
                  <c:v>1.0307274</c:v>
                </c:pt>
                <c:pt idx="418">
                  <c:v>1.0306626999999999</c:v>
                </c:pt>
                <c:pt idx="419">
                  <c:v>1.0305603000000001</c:v>
                </c:pt>
                <c:pt idx="420">
                  <c:v>1.0305531999999999</c:v>
                </c:pt>
                <c:pt idx="421">
                  <c:v>1.0305264999999999</c:v>
                </c:pt>
                <c:pt idx="422">
                  <c:v>1.0304439999999999</c:v>
                </c:pt>
                <c:pt idx="423">
                  <c:v>1.0303698999999999</c:v>
                </c:pt>
                <c:pt idx="424">
                  <c:v>1.0303005000000001</c:v>
                </c:pt>
                <c:pt idx="425">
                  <c:v>1.030284</c:v>
                </c:pt>
                <c:pt idx="426">
                  <c:v>1.0302017000000001</c:v>
                </c:pt>
                <c:pt idx="427">
                  <c:v>1.0301921000000001</c:v>
                </c:pt>
                <c:pt idx="428">
                  <c:v>1.0300554</c:v>
                </c:pt>
                <c:pt idx="429">
                  <c:v>1.0299581</c:v>
                </c:pt>
                <c:pt idx="430">
                  <c:v>1.0298780000000001</c:v>
                </c:pt>
                <c:pt idx="431">
                  <c:v>1.0297878</c:v>
                </c:pt>
                <c:pt idx="432">
                  <c:v>1.0296187000000001</c:v>
                </c:pt>
                <c:pt idx="433">
                  <c:v>1.0294547999999999</c:v>
                </c:pt>
                <c:pt idx="434">
                  <c:v>1.0293273000000001</c:v>
                </c:pt>
                <c:pt idx="435">
                  <c:v>1.0292257</c:v>
                </c:pt>
                <c:pt idx="436">
                  <c:v>1.0290866000000001</c:v>
                </c:pt>
                <c:pt idx="437">
                  <c:v>1.0288913</c:v>
                </c:pt>
                <c:pt idx="438">
                  <c:v>1.0286763999999999</c:v>
                </c:pt>
                <c:pt idx="439">
                  <c:v>1.0285803</c:v>
                </c:pt>
                <c:pt idx="440">
                  <c:v>1.0284376</c:v>
                </c:pt>
                <c:pt idx="441">
                  <c:v>1.0283182</c:v>
                </c:pt>
                <c:pt idx="442">
                  <c:v>1.0281336999999999</c:v>
                </c:pt>
                <c:pt idx="443">
                  <c:v>1.0280597</c:v>
                </c:pt>
                <c:pt idx="444">
                  <c:v>1.0278704000000001</c:v>
                </c:pt>
                <c:pt idx="445">
                  <c:v>1.0278931</c:v>
                </c:pt>
                <c:pt idx="446">
                  <c:v>1.0278495999999999</c:v>
                </c:pt>
                <c:pt idx="447">
                  <c:v>1.0278277</c:v>
                </c:pt>
                <c:pt idx="448">
                  <c:v>1.0277517</c:v>
                </c:pt>
                <c:pt idx="449">
                  <c:v>1.0277261</c:v>
                </c:pt>
                <c:pt idx="450">
                  <c:v>1.0276272</c:v>
                </c:pt>
                <c:pt idx="451">
                  <c:v>1.0275269</c:v>
                </c:pt>
                <c:pt idx="452">
                  <c:v>1.0274614</c:v>
                </c:pt>
                <c:pt idx="453">
                  <c:v>1.0274270999999999</c:v>
                </c:pt>
                <c:pt idx="454">
                  <c:v>1.0274141000000001</c:v>
                </c:pt>
                <c:pt idx="455">
                  <c:v>1.0273941</c:v>
                </c:pt>
                <c:pt idx="456">
                  <c:v>1.0274369000000001</c:v>
                </c:pt>
                <c:pt idx="457">
                  <c:v>1.0273726999999999</c:v>
                </c:pt>
                <c:pt idx="458">
                  <c:v>1.0273771</c:v>
                </c:pt>
                <c:pt idx="459">
                  <c:v>1.0272608000000001</c:v>
                </c:pt>
                <c:pt idx="460">
                  <c:v>1.0271655</c:v>
                </c:pt>
                <c:pt idx="461">
                  <c:v>1.0270873</c:v>
                </c:pt>
                <c:pt idx="462">
                  <c:v>1.0268956</c:v>
                </c:pt>
                <c:pt idx="463">
                  <c:v>1.0268185000000001</c:v>
                </c:pt>
                <c:pt idx="464">
                  <c:v>1.0267096</c:v>
                </c:pt>
                <c:pt idx="465">
                  <c:v>1.0265181000000001</c:v>
                </c:pt>
                <c:pt idx="466">
                  <c:v>1.0264428000000001</c:v>
                </c:pt>
                <c:pt idx="467">
                  <c:v>1.0262910999999999</c:v>
                </c:pt>
                <c:pt idx="468">
                  <c:v>1.0261207999999999</c:v>
                </c:pt>
                <c:pt idx="469">
                  <c:v>1.0259942</c:v>
                </c:pt>
                <c:pt idx="470">
                  <c:v>1.0259098</c:v>
                </c:pt>
                <c:pt idx="471">
                  <c:v>1.0258080000000001</c:v>
                </c:pt>
                <c:pt idx="472">
                  <c:v>1.0255692999999999</c:v>
                </c:pt>
                <c:pt idx="473">
                  <c:v>1.0255373999999999</c:v>
                </c:pt>
                <c:pt idx="474">
                  <c:v>1.0253532000000001</c:v>
                </c:pt>
                <c:pt idx="475">
                  <c:v>1.0252701</c:v>
                </c:pt>
                <c:pt idx="476">
                  <c:v>1.0251489</c:v>
                </c:pt>
                <c:pt idx="477">
                  <c:v>1.0249416</c:v>
                </c:pt>
                <c:pt idx="478">
                  <c:v>1.0247565999999999</c:v>
                </c:pt>
                <c:pt idx="479">
                  <c:v>1.0246892999999999</c:v>
                </c:pt>
                <c:pt idx="480">
                  <c:v>1.0246506</c:v>
                </c:pt>
                <c:pt idx="481">
                  <c:v>1.0244753</c:v>
                </c:pt>
                <c:pt idx="482">
                  <c:v>1.0244135999999999</c:v>
                </c:pt>
                <c:pt idx="483">
                  <c:v>1.0242441</c:v>
                </c:pt>
                <c:pt idx="484">
                  <c:v>1.0241205</c:v>
                </c:pt>
                <c:pt idx="485">
                  <c:v>1.0240606000000001</c:v>
                </c:pt>
                <c:pt idx="486">
                  <c:v>1.0239940999999999</c:v>
                </c:pt>
                <c:pt idx="487">
                  <c:v>1.0239587000000001</c:v>
                </c:pt>
                <c:pt idx="488">
                  <c:v>1.0238389999999999</c:v>
                </c:pt>
                <c:pt idx="489">
                  <c:v>1.0238286999999999</c:v>
                </c:pt>
                <c:pt idx="490">
                  <c:v>1.0236769999999999</c:v>
                </c:pt>
                <c:pt idx="491">
                  <c:v>1.0235273</c:v>
                </c:pt>
                <c:pt idx="492">
                  <c:v>1.0234643000000001</c:v>
                </c:pt>
                <c:pt idx="493">
                  <c:v>1.0234131</c:v>
                </c:pt>
                <c:pt idx="494">
                  <c:v>1.0232171999999999</c:v>
                </c:pt>
                <c:pt idx="495">
                  <c:v>1.0230991</c:v>
                </c:pt>
                <c:pt idx="496">
                  <c:v>1.0229064999999999</c:v>
                </c:pt>
                <c:pt idx="497">
                  <c:v>1.0227280000000001</c:v>
                </c:pt>
                <c:pt idx="498">
                  <c:v>1.0226194</c:v>
                </c:pt>
                <c:pt idx="499">
                  <c:v>1.0224040999999999</c:v>
                </c:pt>
                <c:pt idx="500">
                  <c:v>1.0221127000000001</c:v>
                </c:pt>
                <c:pt idx="501">
                  <c:v>1.0219355000000001</c:v>
                </c:pt>
                <c:pt idx="502">
                  <c:v>1.0217938</c:v>
                </c:pt>
                <c:pt idx="503">
                  <c:v>1.0215666000000001</c:v>
                </c:pt>
                <c:pt idx="504">
                  <c:v>1.0214179000000001</c:v>
                </c:pt>
                <c:pt idx="505">
                  <c:v>1.0212998</c:v>
                </c:pt>
                <c:pt idx="506">
                  <c:v>1.0212060000000001</c:v>
                </c:pt>
                <c:pt idx="507">
                  <c:v>1.0210756999999999</c:v>
                </c:pt>
                <c:pt idx="508">
                  <c:v>1.0209813999999999</c:v>
                </c:pt>
                <c:pt idx="509">
                  <c:v>1.0207881000000001</c:v>
                </c:pt>
                <c:pt idx="510">
                  <c:v>1.0206428000000001</c:v>
                </c:pt>
                <c:pt idx="511">
                  <c:v>1.0205024</c:v>
                </c:pt>
                <c:pt idx="512">
                  <c:v>1.0202556</c:v>
                </c:pt>
                <c:pt idx="513">
                  <c:v>1.0201423000000001</c:v>
                </c:pt>
                <c:pt idx="514">
                  <c:v>1.0199904</c:v>
                </c:pt>
                <c:pt idx="515">
                  <c:v>1.0198807000000001</c:v>
                </c:pt>
                <c:pt idx="516">
                  <c:v>1.0196466</c:v>
                </c:pt>
                <c:pt idx="517">
                  <c:v>1.0195829999999999</c:v>
                </c:pt>
                <c:pt idx="518">
                  <c:v>1.0194048</c:v>
                </c:pt>
                <c:pt idx="519">
                  <c:v>1.0193125000000001</c:v>
                </c:pt>
                <c:pt idx="520">
                  <c:v>1.0192235999999999</c:v>
                </c:pt>
                <c:pt idx="521">
                  <c:v>1.0191345999999999</c:v>
                </c:pt>
                <c:pt idx="522">
                  <c:v>1.0190600999999999</c:v>
                </c:pt>
                <c:pt idx="523">
                  <c:v>1.0189748999999999</c:v>
                </c:pt>
                <c:pt idx="524">
                  <c:v>1.0188967</c:v>
                </c:pt>
                <c:pt idx="525">
                  <c:v>1.0188241</c:v>
                </c:pt>
                <c:pt idx="526">
                  <c:v>1.0187181999999999</c:v>
                </c:pt>
                <c:pt idx="527">
                  <c:v>1.0185535999999999</c:v>
                </c:pt>
                <c:pt idx="528">
                  <c:v>1.0183909</c:v>
                </c:pt>
                <c:pt idx="529">
                  <c:v>1.0182222000000001</c:v>
                </c:pt>
                <c:pt idx="530">
                  <c:v>1.0180609</c:v>
                </c:pt>
                <c:pt idx="531">
                  <c:v>1.0179483</c:v>
                </c:pt>
                <c:pt idx="532">
                  <c:v>1.0177214999999999</c:v>
                </c:pt>
                <c:pt idx="533">
                  <c:v>1.0176152000000001</c:v>
                </c:pt>
                <c:pt idx="534">
                  <c:v>1.0174884</c:v>
                </c:pt>
                <c:pt idx="535">
                  <c:v>1.0172741000000001</c:v>
                </c:pt>
                <c:pt idx="536">
                  <c:v>1.0171572</c:v>
                </c:pt>
                <c:pt idx="537">
                  <c:v>1.0169731</c:v>
                </c:pt>
                <c:pt idx="538">
                  <c:v>1.0168245</c:v>
                </c:pt>
                <c:pt idx="539">
                  <c:v>1.0165823</c:v>
                </c:pt>
                <c:pt idx="540">
                  <c:v>1.0164856</c:v>
                </c:pt>
                <c:pt idx="541">
                  <c:v>1.0162713999999999</c:v>
                </c:pt>
                <c:pt idx="542">
                  <c:v>1.0160125</c:v>
                </c:pt>
                <c:pt idx="543">
                  <c:v>1.0157814000000001</c:v>
                </c:pt>
                <c:pt idx="544">
                  <c:v>1.0156095999999999</c:v>
                </c:pt>
                <c:pt idx="545">
                  <c:v>1.0153658000000001</c:v>
                </c:pt>
                <c:pt idx="546">
                  <c:v>1.0151097</c:v>
                </c:pt>
                <c:pt idx="547">
                  <c:v>1.0149329</c:v>
                </c:pt>
                <c:pt idx="548">
                  <c:v>1.0147238000000001</c:v>
                </c:pt>
                <c:pt idx="549">
                  <c:v>1.014532</c:v>
                </c:pt>
                <c:pt idx="550">
                  <c:v>1.0143793999999999</c:v>
                </c:pt>
                <c:pt idx="551">
                  <c:v>1.0141548</c:v>
                </c:pt>
                <c:pt idx="552">
                  <c:v>1.0140085999999999</c:v>
                </c:pt>
                <c:pt idx="553">
                  <c:v>1.0138201</c:v>
                </c:pt>
                <c:pt idx="554">
                  <c:v>1.0136433</c:v>
                </c:pt>
                <c:pt idx="555">
                  <c:v>1.0134590000000001</c:v>
                </c:pt>
                <c:pt idx="556">
                  <c:v>1.0133000999999999</c:v>
                </c:pt>
                <c:pt idx="557">
                  <c:v>1.0131067</c:v>
                </c:pt>
                <c:pt idx="558">
                  <c:v>1.0129254999999999</c:v>
                </c:pt>
                <c:pt idx="559">
                  <c:v>1.0127295999999999</c:v>
                </c:pt>
                <c:pt idx="560">
                  <c:v>1.0125024</c:v>
                </c:pt>
                <c:pt idx="561">
                  <c:v>1.0123123000000001</c:v>
                </c:pt>
                <c:pt idx="562">
                  <c:v>1.0121530000000001</c:v>
                </c:pt>
                <c:pt idx="563">
                  <c:v>1.0119505</c:v>
                </c:pt>
                <c:pt idx="564">
                  <c:v>1.0116053</c:v>
                </c:pt>
                <c:pt idx="565">
                  <c:v>1.011441</c:v>
                </c:pt>
                <c:pt idx="566">
                  <c:v>1.0111911</c:v>
                </c:pt>
                <c:pt idx="567">
                  <c:v>1.0109246999999999</c:v>
                </c:pt>
                <c:pt idx="568">
                  <c:v>1.0106577000000001</c:v>
                </c:pt>
                <c:pt idx="569">
                  <c:v>1.0104249000000001</c:v>
                </c:pt>
                <c:pt idx="570">
                  <c:v>1.0101557999999999</c:v>
                </c:pt>
                <c:pt idx="571">
                  <c:v>1.0099497</c:v>
                </c:pt>
                <c:pt idx="572">
                  <c:v>1.0096727999999999</c:v>
                </c:pt>
                <c:pt idx="573">
                  <c:v>1.0093479000000001</c:v>
                </c:pt>
                <c:pt idx="574">
                  <c:v>1.0090793</c:v>
                </c:pt>
                <c:pt idx="575">
                  <c:v>1.0087454</c:v>
                </c:pt>
                <c:pt idx="576">
                  <c:v>1.0084976999999999</c:v>
                </c:pt>
                <c:pt idx="577">
                  <c:v>1.0081127999999999</c:v>
                </c:pt>
                <c:pt idx="578">
                  <c:v>1.0078487</c:v>
                </c:pt>
                <c:pt idx="579">
                  <c:v>1.0075771</c:v>
                </c:pt>
                <c:pt idx="580">
                  <c:v>1.0072871000000001</c:v>
                </c:pt>
                <c:pt idx="581">
                  <c:v>1.0070661999999999</c:v>
                </c:pt>
                <c:pt idx="582">
                  <c:v>1.0068524999999999</c:v>
                </c:pt>
                <c:pt idx="583">
                  <c:v>1.0065968000000001</c:v>
                </c:pt>
                <c:pt idx="584">
                  <c:v>1.0063063999999999</c:v>
                </c:pt>
                <c:pt idx="585">
                  <c:v>1.0060141</c:v>
                </c:pt>
                <c:pt idx="586">
                  <c:v>1.0057875999999999</c:v>
                </c:pt>
                <c:pt idx="587">
                  <c:v>1.0055813</c:v>
                </c:pt>
                <c:pt idx="588">
                  <c:v>1.0051988000000001</c:v>
                </c:pt>
                <c:pt idx="589">
                  <c:v>1.0049395999999999</c:v>
                </c:pt>
                <c:pt idx="590">
                  <c:v>1.0046868</c:v>
                </c:pt>
                <c:pt idx="591">
                  <c:v>1.004365</c:v>
                </c:pt>
                <c:pt idx="592">
                  <c:v>1.0041580999999999</c:v>
                </c:pt>
                <c:pt idx="593">
                  <c:v>1.0039377</c:v>
                </c:pt>
                <c:pt idx="594">
                  <c:v>1.0036254</c:v>
                </c:pt>
                <c:pt idx="595">
                  <c:v>1.0034050000000001</c:v>
                </c:pt>
                <c:pt idx="596">
                  <c:v>1.0031083000000001</c:v>
                </c:pt>
                <c:pt idx="597">
                  <c:v>1.0027276000000001</c:v>
                </c:pt>
                <c:pt idx="598">
                  <c:v>1.002461</c:v>
                </c:pt>
                <c:pt idx="599">
                  <c:v>1.0021131999999999</c:v>
                </c:pt>
                <c:pt idx="600">
                  <c:v>1.0017585</c:v>
                </c:pt>
                <c:pt idx="601">
                  <c:v>1.0013780999999999</c:v>
                </c:pt>
                <c:pt idx="602">
                  <c:v>1.0010319999999999</c:v>
                </c:pt>
                <c:pt idx="603">
                  <c:v>1.0006554000000001</c:v>
                </c:pt>
                <c:pt idx="604">
                  <c:v>1.0003754</c:v>
                </c:pt>
                <c:pt idx="605">
                  <c:v>1.0000395</c:v>
                </c:pt>
                <c:pt idx="606">
                  <c:v>0.99968535000000003</c:v>
                </c:pt>
                <c:pt idx="607">
                  <c:v>0.99926113999999999</c:v>
                </c:pt>
                <c:pt idx="608">
                  <c:v>0.99890542000000004</c:v>
                </c:pt>
                <c:pt idx="609">
                  <c:v>0.99842547999999998</c:v>
                </c:pt>
                <c:pt idx="610">
                  <c:v>0.99800317999999999</c:v>
                </c:pt>
                <c:pt idx="611">
                  <c:v>0.99750459000000002</c:v>
                </c:pt>
                <c:pt idx="612">
                  <c:v>0.99712628000000003</c:v>
                </c:pt>
                <c:pt idx="613">
                  <c:v>0.99669319000000001</c:v>
                </c:pt>
                <c:pt idx="614">
                  <c:v>0.99627613999999998</c:v>
                </c:pt>
                <c:pt idx="615">
                  <c:v>0.99580866000000001</c:v>
                </c:pt>
                <c:pt idx="616">
                  <c:v>0.99540936999999996</c:v>
                </c:pt>
                <c:pt idx="617">
                  <c:v>0.99506234999999998</c:v>
                </c:pt>
                <c:pt idx="618">
                  <c:v>0.99470007000000005</c:v>
                </c:pt>
                <c:pt idx="619">
                  <c:v>0.99432372999999996</c:v>
                </c:pt>
                <c:pt idx="620">
                  <c:v>0.99394917000000005</c:v>
                </c:pt>
                <c:pt idx="621">
                  <c:v>0.99354266999999996</c:v>
                </c:pt>
                <c:pt idx="622">
                  <c:v>0.99311775000000002</c:v>
                </c:pt>
                <c:pt idx="623">
                  <c:v>0.99271125000000005</c:v>
                </c:pt>
                <c:pt idx="624">
                  <c:v>0.99231415999999995</c:v>
                </c:pt>
                <c:pt idx="625">
                  <c:v>0.99188286000000003</c:v>
                </c:pt>
                <c:pt idx="626">
                  <c:v>0.99146813</c:v>
                </c:pt>
                <c:pt idx="627">
                  <c:v>0.99104077000000002</c:v>
                </c:pt>
                <c:pt idx="628">
                  <c:v>0.99060994000000002</c:v>
                </c:pt>
                <c:pt idx="629">
                  <c:v>0.99014729000000001</c:v>
                </c:pt>
                <c:pt idx="630">
                  <c:v>0.98978937</c:v>
                </c:pt>
                <c:pt idx="631">
                  <c:v>0.98933214000000003</c:v>
                </c:pt>
                <c:pt idx="632">
                  <c:v>0.98895078999999997</c:v>
                </c:pt>
                <c:pt idx="633">
                  <c:v>0.98850483</c:v>
                </c:pt>
                <c:pt idx="634">
                  <c:v>0.98807018999999996</c:v>
                </c:pt>
                <c:pt idx="635">
                  <c:v>0.98755324</c:v>
                </c:pt>
                <c:pt idx="636">
                  <c:v>0.98714458999999999</c:v>
                </c:pt>
                <c:pt idx="637">
                  <c:v>0.98668699999999998</c:v>
                </c:pt>
                <c:pt idx="638">
                  <c:v>0.98623371000000004</c:v>
                </c:pt>
                <c:pt idx="639">
                  <c:v>0.98570526000000003</c:v>
                </c:pt>
                <c:pt idx="640">
                  <c:v>0.98522681000000001</c:v>
                </c:pt>
                <c:pt idx="641">
                  <c:v>0.98471182999999995</c:v>
                </c:pt>
                <c:pt idx="642">
                  <c:v>0.98422670000000001</c:v>
                </c:pt>
                <c:pt idx="643">
                  <c:v>0.98370433000000002</c:v>
                </c:pt>
                <c:pt idx="644">
                  <c:v>0.98322231000000004</c:v>
                </c:pt>
                <c:pt idx="645">
                  <c:v>0.98269951</c:v>
                </c:pt>
                <c:pt idx="646">
                  <c:v>0.98221517000000003</c:v>
                </c:pt>
                <c:pt idx="647">
                  <c:v>0.98168880000000003</c:v>
                </c:pt>
                <c:pt idx="648">
                  <c:v>0.98118240000000001</c:v>
                </c:pt>
                <c:pt idx="649">
                  <c:v>0.98069846999999999</c:v>
                </c:pt>
                <c:pt idx="650">
                  <c:v>0.98013735000000002</c:v>
                </c:pt>
                <c:pt idx="651">
                  <c:v>0.97957063</c:v>
                </c:pt>
                <c:pt idx="652">
                  <c:v>0.97902924000000002</c:v>
                </c:pt>
                <c:pt idx="653">
                  <c:v>0.97839432999999998</c:v>
                </c:pt>
                <c:pt idx="654">
                  <c:v>0.97785270000000002</c:v>
                </c:pt>
                <c:pt idx="655">
                  <c:v>0.97722392999999996</c:v>
                </c:pt>
                <c:pt idx="656">
                  <c:v>0.97655594000000001</c:v>
                </c:pt>
                <c:pt idx="657">
                  <c:v>0.97593313000000004</c:v>
                </c:pt>
                <c:pt idx="658">
                  <c:v>0.97529023999999997</c:v>
                </c:pt>
                <c:pt idx="659">
                  <c:v>0.97461801999999997</c:v>
                </c:pt>
                <c:pt idx="660">
                  <c:v>0.97408258999999997</c:v>
                </c:pt>
                <c:pt idx="661">
                  <c:v>0.97349476999999995</c:v>
                </c:pt>
                <c:pt idx="662">
                  <c:v>0.97286426999999998</c:v>
                </c:pt>
                <c:pt idx="663">
                  <c:v>0.97222143000000005</c:v>
                </c:pt>
                <c:pt idx="664">
                  <c:v>0.97165763000000005</c:v>
                </c:pt>
                <c:pt idx="665">
                  <c:v>0.97099762999999994</c:v>
                </c:pt>
                <c:pt idx="666">
                  <c:v>0.97042512999999997</c:v>
                </c:pt>
                <c:pt idx="667">
                  <c:v>0.96971624999999995</c:v>
                </c:pt>
                <c:pt idx="668">
                  <c:v>0.96905213999999995</c:v>
                </c:pt>
                <c:pt idx="669">
                  <c:v>0.96832138000000001</c:v>
                </c:pt>
                <c:pt idx="670">
                  <c:v>0.96754359999999995</c:v>
                </c:pt>
                <c:pt idx="671">
                  <c:v>0.96692359000000005</c:v>
                </c:pt>
                <c:pt idx="672">
                  <c:v>0.96617960999999997</c:v>
                </c:pt>
                <c:pt idx="673">
                  <c:v>0.96549088000000005</c:v>
                </c:pt>
                <c:pt idx="674">
                  <c:v>0.96475065000000004</c:v>
                </c:pt>
                <c:pt idx="675">
                  <c:v>0.96405618999999998</c:v>
                </c:pt>
                <c:pt idx="676">
                  <c:v>0.96329158999999998</c:v>
                </c:pt>
                <c:pt idx="677">
                  <c:v>0.96242344000000002</c:v>
                </c:pt>
                <c:pt idx="678">
                  <c:v>0.96172857</c:v>
                </c:pt>
                <c:pt idx="679">
                  <c:v>0.96095478999999995</c:v>
                </c:pt>
                <c:pt idx="680">
                  <c:v>0.96026349</c:v>
                </c:pt>
                <c:pt idx="681">
                  <c:v>0.95952444999999997</c:v>
                </c:pt>
                <c:pt idx="682">
                  <c:v>0.95884197999999998</c:v>
                </c:pt>
                <c:pt idx="683">
                  <c:v>0.95822280999999998</c:v>
                </c:pt>
                <c:pt idx="684">
                  <c:v>0.95757448999999994</c:v>
                </c:pt>
                <c:pt idx="685">
                  <c:v>0.95687330000000004</c:v>
                </c:pt>
                <c:pt idx="686">
                  <c:v>0.95621842000000001</c:v>
                </c:pt>
                <c:pt idx="687">
                  <c:v>0.95550573000000005</c:v>
                </c:pt>
                <c:pt idx="688">
                  <c:v>0.95485549999999997</c:v>
                </c:pt>
                <c:pt idx="689">
                  <c:v>0.95413524000000005</c:v>
                </c:pt>
                <c:pt idx="690">
                  <c:v>0.95324200000000003</c:v>
                </c:pt>
                <c:pt idx="691">
                  <c:v>0.95223849999999999</c:v>
                </c:pt>
                <c:pt idx="692">
                  <c:v>0.95133977999999997</c:v>
                </c:pt>
                <c:pt idx="693">
                  <c:v>0.95045053999999995</c:v>
                </c:pt>
                <c:pt idx="694">
                  <c:v>0.94959229000000001</c:v>
                </c:pt>
                <c:pt idx="695">
                  <c:v>0.94857435999999995</c:v>
                </c:pt>
                <c:pt idx="696">
                  <c:v>0.94767040000000002</c:v>
                </c:pt>
                <c:pt idx="697">
                  <c:v>0.94670975000000002</c:v>
                </c:pt>
                <c:pt idx="698">
                  <c:v>0.94579899000000001</c:v>
                </c:pt>
                <c:pt idx="699">
                  <c:v>0.94482105999999999</c:v>
                </c:pt>
                <c:pt idx="700">
                  <c:v>0.94392598000000005</c:v>
                </c:pt>
                <c:pt idx="701">
                  <c:v>0.94292593000000002</c:v>
                </c:pt>
                <c:pt idx="702">
                  <c:v>0.94190061000000003</c:v>
                </c:pt>
                <c:pt idx="703">
                  <c:v>0.94095141000000004</c:v>
                </c:pt>
                <c:pt idx="704">
                  <c:v>0.93993676000000004</c:v>
                </c:pt>
                <c:pt idx="705">
                  <c:v>0.93887668999999996</c:v>
                </c:pt>
                <c:pt idx="706">
                  <c:v>0.93795757999999996</c:v>
                </c:pt>
                <c:pt idx="707">
                  <c:v>0.93686563</c:v>
                </c:pt>
                <c:pt idx="708">
                  <c:v>0.93576442999999998</c:v>
                </c:pt>
                <c:pt idx="709">
                  <c:v>0.93468428000000003</c:v>
                </c:pt>
                <c:pt idx="710">
                  <c:v>0.93366634999999998</c:v>
                </c:pt>
                <c:pt idx="711">
                  <c:v>0.93252462000000003</c:v>
                </c:pt>
                <c:pt idx="712">
                  <c:v>0.93138999</c:v>
                </c:pt>
                <c:pt idx="713">
                  <c:v>0.93032192999999996</c:v>
                </c:pt>
                <c:pt idx="714">
                  <c:v>0.92909980000000003</c:v>
                </c:pt>
                <c:pt idx="715">
                  <c:v>0.92792295999999996</c:v>
                </c:pt>
                <c:pt idx="716">
                  <c:v>0.92680830000000003</c:v>
                </c:pt>
                <c:pt idx="717">
                  <c:v>0.92560452000000004</c:v>
                </c:pt>
                <c:pt idx="718">
                  <c:v>0.92442572000000001</c:v>
                </c:pt>
                <c:pt idx="719">
                  <c:v>0.92324196999999997</c:v>
                </c:pt>
                <c:pt idx="720">
                  <c:v>0.92198038000000004</c:v>
                </c:pt>
                <c:pt idx="721">
                  <c:v>0.92073625000000003</c:v>
                </c:pt>
                <c:pt idx="722">
                  <c:v>0.91950107000000003</c:v>
                </c:pt>
                <c:pt idx="723">
                  <c:v>0.91817616999999996</c:v>
                </c:pt>
                <c:pt idx="724">
                  <c:v>0.91692560999999995</c:v>
                </c:pt>
                <c:pt idx="725">
                  <c:v>0.91560441000000004</c:v>
                </c:pt>
                <c:pt idx="726">
                  <c:v>0.91435683000000001</c:v>
                </c:pt>
                <c:pt idx="727">
                  <c:v>0.91307079999999996</c:v>
                </c:pt>
                <c:pt idx="728">
                  <c:v>0.91172390999999997</c:v>
                </c:pt>
                <c:pt idx="729">
                  <c:v>0.91033523999999999</c:v>
                </c:pt>
                <c:pt idx="730">
                  <c:v>0.90896356</c:v>
                </c:pt>
                <c:pt idx="731">
                  <c:v>0.90759694999999996</c:v>
                </c:pt>
                <c:pt idx="732">
                  <c:v>0.90633976000000005</c:v>
                </c:pt>
                <c:pt idx="733">
                  <c:v>0.90485793000000003</c:v>
                </c:pt>
                <c:pt idx="734">
                  <c:v>0.90346146000000005</c:v>
                </c:pt>
                <c:pt idx="735">
                  <c:v>0.90204888999999999</c:v>
                </c:pt>
                <c:pt idx="736">
                  <c:v>0.90060132999999998</c:v>
                </c:pt>
                <c:pt idx="737">
                  <c:v>0.89920758999999995</c:v>
                </c:pt>
                <c:pt idx="738">
                  <c:v>0.89770472000000001</c:v>
                </c:pt>
                <c:pt idx="739">
                  <c:v>0.89627581999999995</c:v>
                </c:pt>
                <c:pt idx="740">
                  <c:v>0.89481688000000004</c:v>
                </c:pt>
                <c:pt idx="741">
                  <c:v>0.89327884000000002</c:v>
                </c:pt>
                <c:pt idx="742">
                  <c:v>0.89175713000000001</c:v>
                </c:pt>
                <c:pt idx="743">
                  <c:v>0.89018344999999999</c:v>
                </c:pt>
                <c:pt idx="744">
                  <c:v>0.88856959000000002</c:v>
                </c:pt>
                <c:pt idx="745">
                  <c:v>0.88700891000000004</c:v>
                </c:pt>
                <c:pt idx="746">
                  <c:v>0.88547443999999997</c:v>
                </c:pt>
                <c:pt idx="747">
                  <c:v>0.88396209000000003</c:v>
                </c:pt>
                <c:pt idx="748">
                  <c:v>0.88234252000000002</c:v>
                </c:pt>
                <c:pt idx="749">
                  <c:v>0.88073409000000003</c:v>
                </c:pt>
                <c:pt idx="750">
                  <c:v>0.87951261000000003</c:v>
                </c:pt>
                <c:pt idx="751">
                  <c:v>0.87779092999999997</c:v>
                </c:pt>
                <c:pt idx="752">
                  <c:v>0.87612259000000003</c:v>
                </c:pt>
                <c:pt idx="753">
                  <c:v>0.87443066000000003</c:v>
                </c:pt>
                <c:pt idx="754">
                  <c:v>0.87264805999999995</c:v>
                </c:pt>
                <c:pt idx="755">
                  <c:v>0.87088876999999998</c:v>
                </c:pt>
                <c:pt idx="756">
                  <c:v>0.86925733000000005</c:v>
                </c:pt>
                <c:pt idx="757">
                  <c:v>0.86741203</c:v>
                </c:pt>
                <c:pt idx="758">
                  <c:v>0.86563568999999996</c:v>
                </c:pt>
                <c:pt idx="759">
                  <c:v>0.86387371999999996</c:v>
                </c:pt>
                <c:pt idx="760">
                  <c:v>0.86211579999999999</c:v>
                </c:pt>
                <c:pt idx="761">
                  <c:v>0.86023455999999998</c:v>
                </c:pt>
                <c:pt idx="762">
                  <c:v>0.85838068000000001</c:v>
                </c:pt>
                <c:pt idx="763">
                  <c:v>0.85651153000000002</c:v>
                </c:pt>
                <c:pt idx="764">
                  <c:v>0.85463058999999997</c:v>
                </c:pt>
                <c:pt idx="765">
                  <c:v>0.85278695999999998</c:v>
                </c:pt>
                <c:pt idx="766">
                  <c:v>0.85093284000000002</c:v>
                </c:pt>
                <c:pt idx="767">
                  <c:v>0.84903978999999996</c:v>
                </c:pt>
                <c:pt idx="768">
                  <c:v>0.84714310999999998</c:v>
                </c:pt>
                <c:pt idx="769">
                  <c:v>0.84526168999999995</c:v>
                </c:pt>
                <c:pt idx="770">
                  <c:v>0.84336931000000004</c:v>
                </c:pt>
                <c:pt idx="771">
                  <c:v>0.84150051999999997</c:v>
                </c:pt>
                <c:pt idx="772">
                  <c:v>0.83968967000000005</c:v>
                </c:pt>
                <c:pt idx="773">
                  <c:v>0.83779835999999996</c:v>
                </c:pt>
                <c:pt idx="774">
                  <c:v>0.83585476999999997</c:v>
                </c:pt>
                <c:pt idx="775">
                  <c:v>0.83391261000000005</c:v>
                </c:pt>
                <c:pt idx="776">
                  <c:v>0.83203101000000002</c:v>
                </c:pt>
                <c:pt idx="777">
                  <c:v>0.83007549999999997</c:v>
                </c:pt>
                <c:pt idx="778">
                  <c:v>0.82812934999999999</c:v>
                </c:pt>
                <c:pt idx="779">
                  <c:v>0.82621115000000001</c:v>
                </c:pt>
                <c:pt idx="780">
                  <c:v>0.82425565000000001</c:v>
                </c:pt>
                <c:pt idx="781">
                  <c:v>0.82233858000000004</c:v>
                </c:pt>
                <c:pt idx="782">
                  <c:v>0.82031065000000003</c:v>
                </c:pt>
                <c:pt idx="783">
                  <c:v>0.81833708000000005</c:v>
                </c:pt>
                <c:pt idx="784">
                  <c:v>0.81647676000000002</c:v>
                </c:pt>
                <c:pt idx="785">
                  <c:v>0.81447016999999999</c:v>
                </c:pt>
                <c:pt idx="786">
                  <c:v>0.81250029999999995</c:v>
                </c:pt>
                <c:pt idx="787">
                  <c:v>0.81062566999999996</c:v>
                </c:pt>
                <c:pt idx="788">
                  <c:v>0.80863499999999999</c:v>
                </c:pt>
                <c:pt idx="789">
                  <c:v>0.80667412000000005</c:v>
                </c:pt>
                <c:pt idx="790">
                  <c:v>0.80464935000000004</c:v>
                </c:pt>
                <c:pt idx="791">
                  <c:v>0.80272454000000004</c:v>
                </c:pt>
                <c:pt idx="792">
                  <c:v>0.80076367000000004</c:v>
                </c:pt>
                <c:pt idx="793">
                  <c:v>0.79878199000000005</c:v>
                </c:pt>
                <c:pt idx="794">
                  <c:v>0.79680848000000004</c:v>
                </c:pt>
                <c:pt idx="795">
                  <c:v>0.79488354999999999</c:v>
                </c:pt>
                <c:pt idx="796">
                  <c:v>0.79292112999999997</c:v>
                </c:pt>
                <c:pt idx="797">
                  <c:v>0.79095309999999996</c:v>
                </c:pt>
                <c:pt idx="798">
                  <c:v>0.78906684999999999</c:v>
                </c:pt>
                <c:pt idx="799">
                  <c:v>0.78717314999999999</c:v>
                </c:pt>
                <c:pt idx="800">
                  <c:v>0.78516149999999996</c:v>
                </c:pt>
                <c:pt idx="801">
                  <c:v>0.78330379999999999</c:v>
                </c:pt>
                <c:pt idx="802">
                  <c:v>0.78135639000000001</c:v>
                </c:pt>
                <c:pt idx="803">
                  <c:v>0.77952730999999997</c:v>
                </c:pt>
                <c:pt idx="804">
                  <c:v>0.77750635000000001</c:v>
                </c:pt>
                <c:pt idx="805">
                  <c:v>0.77579366999999999</c:v>
                </c:pt>
                <c:pt idx="806">
                  <c:v>0.77381915000000001</c:v>
                </c:pt>
                <c:pt idx="807">
                  <c:v>0.77190130999999995</c:v>
                </c:pt>
                <c:pt idx="808">
                  <c:v>0.77000451000000003</c:v>
                </c:pt>
                <c:pt idx="809">
                  <c:v>0.76814157000000005</c:v>
                </c:pt>
                <c:pt idx="810">
                  <c:v>0.76621901999999997</c:v>
                </c:pt>
                <c:pt idx="811">
                  <c:v>0.76438271999999996</c:v>
                </c:pt>
                <c:pt idx="812">
                  <c:v>0.76257132999999999</c:v>
                </c:pt>
                <c:pt idx="813">
                  <c:v>0.76067090000000004</c:v>
                </c:pt>
                <c:pt idx="814">
                  <c:v>0.75882620000000001</c:v>
                </c:pt>
                <c:pt idx="815">
                  <c:v>0.75699669000000003</c:v>
                </c:pt>
                <c:pt idx="816">
                  <c:v>0.75500661000000002</c:v>
                </c:pt>
                <c:pt idx="817">
                  <c:v>0.75313938000000002</c:v>
                </c:pt>
                <c:pt idx="818">
                  <c:v>0.75133203999999998</c:v>
                </c:pt>
                <c:pt idx="819">
                  <c:v>0.74946541</c:v>
                </c:pt>
                <c:pt idx="820">
                  <c:v>0.74756551000000004</c:v>
                </c:pt>
                <c:pt idx="821">
                  <c:v>0.74573403999999999</c:v>
                </c:pt>
                <c:pt idx="822">
                  <c:v>0.74385791999999995</c:v>
                </c:pt>
                <c:pt idx="823">
                  <c:v>0.74201070999999996</c:v>
                </c:pt>
                <c:pt idx="824">
                  <c:v>0.74021988999999999</c:v>
                </c:pt>
                <c:pt idx="825">
                  <c:v>0.73833495000000005</c:v>
                </c:pt>
                <c:pt idx="826">
                  <c:v>0.73648703000000004</c:v>
                </c:pt>
                <c:pt idx="827">
                  <c:v>0.73456085000000004</c:v>
                </c:pt>
                <c:pt idx="828">
                  <c:v>0.73269713000000003</c:v>
                </c:pt>
                <c:pt idx="829">
                  <c:v>0.73089552000000002</c:v>
                </c:pt>
                <c:pt idx="830">
                  <c:v>0.72900491999999995</c:v>
                </c:pt>
                <c:pt idx="831">
                  <c:v>0.72711086000000003</c:v>
                </c:pt>
                <c:pt idx="832">
                  <c:v>0.72531992000000001</c:v>
                </c:pt>
                <c:pt idx="833">
                  <c:v>0.72347545999999996</c:v>
                </c:pt>
                <c:pt idx="834">
                  <c:v>0.72156536999999998</c:v>
                </c:pt>
                <c:pt idx="835">
                  <c:v>0.71965981000000001</c:v>
                </c:pt>
                <c:pt idx="836">
                  <c:v>0.71765292000000003</c:v>
                </c:pt>
                <c:pt idx="837">
                  <c:v>0.71574526999999999</c:v>
                </c:pt>
                <c:pt idx="838">
                  <c:v>0.71383350999999995</c:v>
                </c:pt>
                <c:pt idx="839">
                  <c:v>0.71188896999999995</c:v>
                </c:pt>
                <c:pt idx="840">
                  <c:v>0.70992403999999998</c:v>
                </c:pt>
                <c:pt idx="841">
                  <c:v>0.70799087999999999</c:v>
                </c:pt>
                <c:pt idx="842">
                  <c:v>0.70603185999999996</c:v>
                </c:pt>
                <c:pt idx="843">
                  <c:v>0.70410013000000005</c:v>
                </c:pt>
                <c:pt idx="844">
                  <c:v>0.70214312999999995</c:v>
                </c:pt>
                <c:pt idx="845">
                  <c:v>0.70030521999999995</c:v>
                </c:pt>
                <c:pt idx="846">
                  <c:v>0.69838511999999997</c:v>
                </c:pt>
                <c:pt idx="847">
                  <c:v>0.69633608999999996</c:v>
                </c:pt>
                <c:pt idx="848">
                  <c:v>0.69430822000000003</c:v>
                </c:pt>
                <c:pt idx="849">
                  <c:v>0.69234245999999999</c:v>
                </c:pt>
                <c:pt idx="850">
                  <c:v>0.69037616000000002</c:v>
                </c:pt>
                <c:pt idx="851">
                  <c:v>0.68820946999999999</c:v>
                </c:pt>
                <c:pt idx="852">
                  <c:v>0.68623482999999996</c:v>
                </c:pt>
                <c:pt idx="853">
                  <c:v>0.68414264999999996</c:v>
                </c:pt>
                <c:pt idx="854">
                  <c:v>0.68202965999999998</c:v>
                </c:pt>
                <c:pt idx="855">
                  <c:v>0.67998897999999997</c:v>
                </c:pt>
                <c:pt idx="856">
                  <c:v>0.67793733</c:v>
                </c:pt>
                <c:pt idx="857">
                  <c:v>0.67584359999999999</c:v>
                </c:pt>
                <c:pt idx="858">
                  <c:v>0.67386972999999994</c:v>
                </c:pt>
                <c:pt idx="859">
                  <c:v>0.67189317999999998</c:v>
                </c:pt>
                <c:pt idx="860">
                  <c:v>0.66993617999999999</c:v>
                </c:pt>
                <c:pt idx="861">
                  <c:v>0.66797267999999999</c:v>
                </c:pt>
                <c:pt idx="862">
                  <c:v>0.66594386000000005</c:v>
                </c:pt>
                <c:pt idx="863">
                  <c:v>0.66392392</c:v>
                </c:pt>
                <c:pt idx="864">
                  <c:v>0.66195267000000002</c:v>
                </c:pt>
                <c:pt idx="865">
                  <c:v>0.65986449000000003</c:v>
                </c:pt>
                <c:pt idx="866">
                  <c:v>0.65783190999999996</c:v>
                </c:pt>
                <c:pt idx="867">
                  <c:v>0.65569460000000002</c:v>
                </c:pt>
                <c:pt idx="868">
                  <c:v>0.65358925000000001</c:v>
                </c:pt>
                <c:pt idx="869">
                  <c:v>0.65128171000000001</c:v>
                </c:pt>
                <c:pt idx="870">
                  <c:v>0.64910913000000003</c:v>
                </c:pt>
                <c:pt idx="871">
                  <c:v>0.64697479999999996</c:v>
                </c:pt>
                <c:pt idx="872">
                  <c:v>0.64451974999999995</c:v>
                </c:pt>
                <c:pt idx="873">
                  <c:v>0.64222681999999998</c:v>
                </c:pt>
                <c:pt idx="874">
                  <c:v>0.63985831000000004</c:v>
                </c:pt>
                <c:pt idx="875">
                  <c:v>0.63760602</c:v>
                </c:pt>
                <c:pt idx="876">
                  <c:v>0.63509738000000004</c:v>
                </c:pt>
                <c:pt idx="877">
                  <c:v>0.63269681</c:v>
                </c:pt>
                <c:pt idx="878">
                  <c:v>0.63038105</c:v>
                </c:pt>
                <c:pt idx="879">
                  <c:v>0.62799585000000002</c:v>
                </c:pt>
                <c:pt idx="880">
                  <c:v>0.62579214999999999</c:v>
                </c:pt>
                <c:pt idx="881">
                  <c:v>0.62350528999999999</c:v>
                </c:pt>
                <c:pt idx="882">
                  <c:v>0.62129228999999997</c:v>
                </c:pt>
                <c:pt idx="883">
                  <c:v>0.61896138999999994</c:v>
                </c:pt>
                <c:pt idx="884">
                  <c:v>0.61673783999999998</c:v>
                </c:pt>
                <c:pt idx="885">
                  <c:v>0.61436164000000004</c:v>
                </c:pt>
                <c:pt idx="886">
                  <c:v>0.61218028999999996</c:v>
                </c:pt>
                <c:pt idx="887">
                  <c:v>0.60971785000000001</c:v>
                </c:pt>
                <c:pt idx="888">
                  <c:v>0.60742753999999999</c:v>
                </c:pt>
                <c:pt idx="889">
                  <c:v>0.60501181999999998</c:v>
                </c:pt>
                <c:pt idx="890">
                  <c:v>0.60252600999999995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0-456F-A122-52D864AD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61368"/>
        <c:axId val="1194412713"/>
      </c:lineChart>
      <c:catAx>
        <c:axId val="39446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194412713"/>
        <c:crosses val="autoZero"/>
        <c:auto val="1"/>
        <c:lblAlgn val="ctr"/>
        <c:lblOffset val="100"/>
        <c:noMultiLvlLbl val="1"/>
      </c:catAx>
      <c:valAx>
        <c:axId val="1194412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39446136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Sheet3!$A$2:$A$1133</c:f>
              <c:numCache>
                <c:formatCode>General</c:formatCode>
                <c:ptCount val="1132"/>
                <c:pt idx="0">
                  <c:v>1.0400391</c:v>
                </c:pt>
                <c:pt idx="1">
                  <c:v>1.040888</c:v>
                </c:pt>
                <c:pt idx="2">
                  <c:v>1.0412421000000001</c:v>
                </c:pt>
                <c:pt idx="3">
                  <c:v>1.0416136</c:v>
                </c:pt>
                <c:pt idx="4">
                  <c:v>1.0420281</c:v>
                </c:pt>
                <c:pt idx="5">
                  <c:v>1.0420130000000001</c:v>
                </c:pt>
                <c:pt idx="6">
                  <c:v>1.0422028999999999</c:v>
                </c:pt>
                <c:pt idx="7">
                  <c:v>1.0422795</c:v>
                </c:pt>
                <c:pt idx="8">
                  <c:v>1.0422944000000001</c:v>
                </c:pt>
                <c:pt idx="9">
                  <c:v>1.0422368</c:v>
                </c:pt>
                <c:pt idx="10">
                  <c:v>1.0424198</c:v>
                </c:pt>
                <c:pt idx="11">
                  <c:v>1.0426371000000001</c:v>
                </c:pt>
                <c:pt idx="12">
                  <c:v>1.0427085</c:v>
                </c:pt>
                <c:pt idx="13">
                  <c:v>1.0426618000000001</c:v>
                </c:pt>
                <c:pt idx="14">
                  <c:v>1.0427052999999999</c:v>
                </c:pt>
                <c:pt idx="15">
                  <c:v>1.0428537</c:v>
                </c:pt>
                <c:pt idx="16">
                  <c:v>1.0429474000000001</c:v>
                </c:pt>
                <c:pt idx="17">
                  <c:v>1.0428727</c:v>
                </c:pt>
                <c:pt idx="18">
                  <c:v>1.0430695000000001</c:v>
                </c:pt>
                <c:pt idx="19">
                  <c:v>1.0432341000000001</c:v>
                </c:pt>
                <c:pt idx="20">
                  <c:v>1.0431451</c:v>
                </c:pt>
                <c:pt idx="21">
                  <c:v>1.0432855999999999</c:v>
                </c:pt>
                <c:pt idx="22">
                  <c:v>1.0433053000000001</c:v>
                </c:pt>
                <c:pt idx="23">
                  <c:v>1.0434279</c:v>
                </c:pt>
                <c:pt idx="24">
                  <c:v>1.0435418999999999</c:v>
                </c:pt>
                <c:pt idx="25">
                  <c:v>1.0435551000000001</c:v>
                </c:pt>
                <c:pt idx="26">
                  <c:v>1.0435454</c:v>
                </c:pt>
                <c:pt idx="27">
                  <c:v>1.0437669999999999</c:v>
                </c:pt>
                <c:pt idx="28">
                  <c:v>1.0437052</c:v>
                </c:pt>
                <c:pt idx="29">
                  <c:v>1.0436189</c:v>
                </c:pt>
                <c:pt idx="30">
                  <c:v>1.0437403999999999</c:v>
                </c:pt>
                <c:pt idx="31">
                  <c:v>1.0437737</c:v>
                </c:pt>
                <c:pt idx="32">
                  <c:v>1.0438194999999999</c:v>
                </c:pt>
                <c:pt idx="33">
                  <c:v>1.0437244000000001</c:v>
                </c:pt>
                <c:pt idx="34">
                  <c:v>1.0438084999999999</c:v>
                </c:pt>
                <c:pt idx="35">
                  <c:v>1.0438162</c:v>
                </c:pt>
                <c:pt idx="36">
                  <c:v>1.0437135</c:v>
                </c:pt>
                <c:pt idx="37">
                  <c:v>1.0437251000000001</c:v>
                </c:pt>
                <c:pt idx="38">
                  <c:v>1.0436011999999999</c:v>
                </c:pt>
                <c:pt idx="39">
                  <c:v>1.0436329</c:v>
                </c:pt>
                <c:pt idx="40">
                  <c:v>1.0435665000000001</c:v>
                </c:pt>
                <c:pt idx="41">
                  <c:v>1.0435017</c:v>
                </c:pt>
                <c:pt idx="42">
                  <c:v>1.0433642000000001</c:v>
                </c:pt>
                <c:pt idx="43">
                  <c:v>1.0434022999999999</c:v>
                </c:pt>
                <c:pt idx="44">
                  <c:v>1.0434098000000001</c:v>
                </c:pt>
                <c:pt idx="45">
                  <c:v>1.0433878999999999</c:v>
                </c:pt>
                <c:pt idx="46">
                  <c:v>1.04335</c:v>
                </c:pt>
                <c:pt idx="47">
                  <c:v>1.0434734999999999</c:v>
                </c:pt>
                <c:pt idx="48">
                  <c:v>1.0433792</c:v>
                </c:pt>
                <c:pt idx="49">
                  <c:v>1.0433924000000001</c:v>
                </c:pt>
                <c:pt idx="50">
                  <c:v>1.0433656</c:v>
                </c:pt>
                <c:pt idx="51">
                  <c:v>1.0433341</c:v>
                </c:pt>
                <c:pt idx="52">
                  <c:v>1.0433398</c:v>
                </c:pt>
                <c:pt idx="53">
                  <c:v>1.0433091000000001</c:v>
                </c:pt>
                <c:pt idx="54">
                  <c:v>1.0435536000000001</c:v>
                </c:pt>
                <c:pt idx="55">
                  <c:v>1.0435201000000001</c:v>
                </c:pt>
                <c:pt idx="56">
                  <c:v>1.0435234</c:v>
                </c:pt>
                <c:pt idx="57">
                  <c:v>1.0434375</c:v>
                </c:pt>
                <c:pt idx="58">
                  <c:v>1.0435258000000001</c:v>
                </c:pt>
                <c:pt idx="59">
                  <c:v>1.0435890000000001</c:v>
                </c:pt>
                <c:pt idx="60">
                  <c:v>1.0435977999999999</c:v>
                </c:pt>
                <c:pt idx="61">
                  <c:v>1.0435318</c:v>
                </c:pt>
                <c:pt idx="62">
                  <c:v>1.0436639000000001</c:v>
                </c:pt>
                <c:pt idx="63">
                  <c:v>1.0435555000000001</c:v>
                </c:pt>
                <c:pt idx="64">
                  <c:v>1.0434722999999999</c:v>
                </c:pt>
                <c:pt idx="65">
                  <c:v>1.0435140000000001</c:v>
                </c:pt>
                <c:pt idx="66">
                  <c:v>1.0434588</c:v>
                </c:pt>
                <c:pt idx="67">
                  <c:v>1.0435426999999999</c:v>
                </c:pt>
                <c:pt idx="68">
                  <c:v>1.0434166</c:v>
                </c:pt>
                <c:pt idx="69">
                  <c:v>1.0434322</c:v>
                </c:pt>
                <c:pt idx="70">
                  <c:v>1.0431980999999999</c:v>
                </c:pt>
                <c:pt idx="71">
                  <c:v>1.0432357999999999</c:v>
                </c:pt>
                <c:pt idx="72">
                  <c:v>1.0432969000000001</c:v>
                </c:pt>
                <c:pt idx="73">
                  <c:v>1.0430950999999999</c:v>
                </c:pt>
                <c:pt idx="74">
                  <c:v>1.0430036</c:v>
                </c:pt>
                <c:pt idx="75">
                  <c:v>1.0430568</c:v>
                </c:pt>
                <c:pt idx="76">
                  <c:v>1.0429162000000001</c:v>
                </c:pt>
                <c:pt idx="77">
                  <c:v>1.0429093</c:v>
                </c:pt>
                <c:pt idx="78">
                  <c:v>1.0429075999999999</c:v>
                </c:pt>
                <c:pt idx="79">
                  <c:v>1.0428491</c:v>
                </c:pt>
                <c:pt idx="80">
                  <c:v>1.0426911000000001</c:v>
                </c:pt>
                <c:pt idx="81">
                  <c:v>1.0427295000000001</c:v>
                </c:pt>
                <c:pt idx="82">
                  <c:v>1.0425879</c:v>
                </c:pt>
                <c:pt idx="83">
                  <c:v>1.0425715</c:v>
                </c:pt>
                <c:pt idx="84">
                  <c:v>1.0426333999999999</c:v>
                </c:pt>
                <c:pt idx="85">
                  <c:v>1.0424861999999999</c:v>
                </c:pt>
                <c:pt idx="86">
                  <c:v>1.0426167</c:v>
                </c:pt>
                <c:pt idx="87">
                  <c:v>1.0425397999999999</c:v>
                </c:pt>
                <c:pt idx="88">
                  <c:v>1.0425694000000001</c:v>
                </c:pt>
                <c:pt idx="89">
                  <c:v>1.0425996</c:v>
                </c:pt>
                <c:pt idx="90">
                  <c:v>1.0425863</c:v>
                </c:pt>
                <c:pt idx="91">
                  <c:v>1.0426173000000001</c:v>
                </c:pt>
                <c:pt idx="92">
                  <c:v>1.0424694000000001</c:v>
                </c:pt>
                <c:pt idx="93">
                  <c:v>1.0424281</c:v>
                </c:pt>
                <c:pt idx="94">
                  <c:v>1.0424119999999999</c:v>
                </c:pt>
                <c:pt idx="95">
                  <c:v>1.0424542000000001</c:v>
                </c:pt>
                <c:pt idx="96">
                  <c:v>1.0424234999999999</c:v>
                </c:pt>
                <c:pt idx="97">
                  <c:v>1.0423732999999999</c:v>
                </c:pt>
                <c:pt idx="98">
                  <c:v>1.0423019</c:v>
                </c:pt>
                <c:pt idx="99">
                  <c:v>1.0423469999999999</c:v>
                </c:pt>
                <c:pt idx="100">
                  <c:v>1.0422876999999999</c:v>
                </c:pt>
                <c:pt idx="101">
                  <c:v>1.0424173999999999</c:v>
                </c:pt>
                <c:pt idx="102">
                  <c:v>1.0423712999999999</c:v>
                </c:pt>
                <c:pt idx="103">
                  <c:v>1.0423</c:v>
                </c:pt>
                <c:pt idx="104">
                  <c:v>1.0421701999999999</c:v>
                </c:pt>
                <c:pt idx="105">
                  <c:v>1.0421203000000001</c:v>
                </c:pt>
                <c:pt idx="106">
                  <c:v>1.0421109</c:v>
                </c:pt>
                <c:pt idx="107">
                  <c:v>1.0422127999999999</c:v>
                </c:pt>
                <c:pt idx="108">
                  <c:v>1.0420195999999999</c:v>
                </c:pt>
                <c:pt idx="109">
                  <c:v>1.041906</c:v>
                </c:pt>
                <c:pt idx="110">
                  <c:v>1.0418504</c:v>
                </c:pt>
                <c:pt idx="111">
                  <c:v>1.0418129</c:v>
                </c:pt>
                <c:pt idx="112">
                  <c:v>1.0418210000000001</c:v>
                </c:pt>
                <c:pt idx="113">
                  <c:v>1.0416578999999999</c:v>
                </c:pt>
                <c:pt idx="114">
                  <c:v>1.0417011</c:v>
                </c:pt>
                <c:pt idx="115">
                  <c:v>1.0416335000000001</c:v>
                </c:pt>
                <c:pt idx="116">
                  <c:v>1.041523</c:v>
                </c:pt>
                <c:pt idx="117">
                  <c:v>1.0414557</c:v>
                </c:pt>
                <c:pt idx="118">
                  <c:v>1.0415473</c:v>
                </c:pt>
                <c:pt idx="119">
                  <c:v>1.0415775</c:v>
                </c:pt>
                <c:pt idx="120">
                  <c:v>1.0415559999999999</c:v>
                </c:pt>
                <c:pt idx="121">
                  <c:v>1.0414958000000001</c:v>
                </c:pt>
                <c:pt idx="122">
                  <c:v>1.0414299</c:v>
                </c:pt>
                <c:pt idx="123">
                  <c:v>1.041404</c:v>
                </c:pt>
                <c:pt idx="124">
                  <c:v>1.0414379</c:v>
                </c:pt>
                <c:pt idx="125">
                  <c:v>1.0413083999999999</c:v>
                </c:pt>
                <c:pt idx="126">
                  <c:v>1.0413566000000001</c:v>
                </c:pt>
                <c:pt idx="127">
                  <c:v>1.0413326000000001</c:v>
                </c:pt>
                <c:pt idx="128">
                  <c:v>1.0412676000000001</c:v>
                </c:pt>
                <c:pt idx="129">
                  <c:v>1.0411049000000001</c:v>
                </c:pt>
                <c:pt idx="130">
                  <c:v>1.0411303000000001</c:v>
                </c:pt>
                <c:pt idx="131">
                  <c:v>1.0410645000000001</c:v>
                </c:pt>
                <c:pt idx="132">
                  <c:v>1.0409676999999999</c:v>
                </c:pt>
                <c:pt idx="133">
                  <c:v>1.0408967</c:v>
                </c:pt>
                <c:pt idx="134">
                  <c:v>1.0408489000000001</c:v>
                </c:pt>
                <c:pt idx="135">
                  <c:v>1.040797</c:v>
                </c:pt>
                <c:pt idx="136">
                  <c:v>1.0407906</c:v>
                </c:pt>
                <c:pt idx="137">
                  <c:v>1.0407763999999999</c:v>
                </c:pt>
                <c:pt idx="138">
                  <c:v>1.0406981</c:v>
                </c:pt>
                <c:pt idx="139">
                  <c:v>1.0406663</c:v>
                </c:pt>
                <c:pt idx="140">
                  <c:v>1.0405799</c:v>
                </c:pt>
                <c:pt idx="141">
                  <c:v>1.0406495</c:v>
                </c:pt>
                <c:pt idx="142">
                  <c:v>1.0404625999999999</c:v>
                </c:pt>
                <c:pt idx="143">
                  <c:v>1.0403781999999999</c:v>
                </c:pt>
                <c:pt idx="144">
                  <c:v>1.0403241000000001</c:v>
                </c:pt>
                <c:pt idx="145">
                  <c:v>1.0401795</c:v>
                </c:pt>
                <c:pt idx="146">
                  <c:v>1.0400537000000001</c:v>
                </c:pt>
                <c:pt idx="147">
                  <c:v>1.0400469000000001</c:v>
                </c:pt>
                <c:pt idx="148">
                  <c:v>1.0399653</c:v>
                </c:pt>
                <c:pt idx="149">
                  <c:v>1.0398726</c:v>
                </c:pt>
                <c:pt idx="150">
                  <c:v>1.0398552000000001</c:v>
                </c:pt>
                <c:pt idx="151">
                  <c:v>1.039898</c:v>
                </c:pt>
                <c:pt idx="152">
                  <c:v>1.0398368</c:v>
                </c:pt>
                <c:pt idx="153">
                  <c:v>1.039911</c:v>
                </c:pt>
                <c:pt idx="154">
                  <c:v>1.0398632000000001</c:v>
                </c:pt>
                <c:pt idx="155">
                  <c:v>1.0399084000000001</c:v>
                </c:pt>
                <c:pt idx="156">
                  <c:v>1.0398082</c:v>
                </c:pt>
                <c:pt idx="157">
                  <c:v>1.0398320000000001</c:v>
                </c:pt>
                <c:pt idx="158">
                  <c:v>1.0396677000000001</c:v>
                </c:pt>
                <c:pt idx="159">
                  <c:v>1.0395684999999999</c:v>
                </c:pt>
                <c:pt idx="160">
                  <c:v>1.0395881</c:v>
                </c:pt>
                <c:pt idx="161">
                  <c:v>1.0395528999999999</c:v>
                </c:pt>
                <c:pt idx="162">
                  <c:v>1.0395392999999999</c:v>
                </c:pt>
                <c:pt idx="163">
                  <c:v>1.0393988000000001</c:v>
                </c:pt>
                <c:pt idx="164">
                  <c:v>1.0394384000000001</c:v>
                </c:pt>
                <c:pt idx="165">
                  <c:v>1.0393736</c:v>
                </c:pt>
                <c:pt idx="166">
                  <c:v>1.039418</c:v>
                </c:pt>
                <c:pt idx="167">
                  <c:v>1.0394114000000001</c:v>
                </c:pt>
                <c:pt idx="168">
                  <c:v>1.0391877</c:v>
                </c:pt>
                <c:pt idx="169">
                  <c:v>1.0392976</c:v>
                </c:pt>
                <c:pt idx="170">
                  <c:v>1.0392522</c:v>
                </c:pt>
                <c:pt idx="171">
                  <c:v>1.0391524000000001</c:v>
                </c:pt>
                <c:pt idx="172">
                  <c:v>1.0391424</c:v>
                </c:pt>
                <c:pt idx="173">
                  <c:v>1.0390455000000001</c:v>
                </c:pt>
                <c:pt idx="174">
                  <c:v>1.0390794999999999</c:v>
                </c:pt>
                <c:pt idx="175">
                  <c:v>1.0390927000000001</c:v>
                </c:pt>
                <c:pt idx="176">
                  <c:v>1.0389352999999999</c:v>
                </c:pt>
                <c:pt idx="177">
                  <c:v>1.0388781</c:v>
                </c:pt>
                <c:pt idx="178">
                  <c:v>1.0389360999999999</c:v>
                </c:pt>
                <c:pt idx="179">
                  <c:v>1.0388040999999999</c:v>
                </c:pt>
                <c:pt idx="180">
                  <c:v>1.0386757</c:v>
                </c:pt>
                <c:pt idx="181">
                  <c:v>1.038554</c:v>
                </c:pt>
                <c:pt idx="182">
                  <c:v>1.0385498</c:v>
                </c:pt>
                <c:pt idx="183">
                  <c:v>1.0386165000000001</c:v>
                </c:pt>
                <c:pt idx="184">
                  <c:v>1.038535</c:v>
                </c:pt>
                <c:pt idx="185">
                  <c:v>1.0383673</c:v>
                </c:pt>
                <c:pt idx="186">
                  <c:v>1.0383203999999999</c:v>
                </c:pt>
                <c:pt idx="187">
                  <c:v>1.0383146000000001</c:v>
                </c:pt>
                <c:pt idx="188">
                  <c:v>1.0383277</c:v>
                </c:pt>
                <c:pt idx="189">
                  <c:v>1.0381768</c:v>
                </c:pt>
                <c:pt idx="190">
                  <c:v>1.0381549999999999</c:v>
                </c:pt>
                <c:pt idx="191">
                  <c:v>1.0381224</c:v>
                </c:pt>
                <c:pt idx="192">
                  <c:v>1.0380197</c:v>
                </c:pt>
                <c:pt idx="193">
                  <c:v>1.0380087</c:v>
                </c:pt>
                <c:pt idx="194">
                  <c:v>1.0379034</c:v>
                </c:pt>
                <c:pt idx="195">
                  <c:v>1.0379567000000001</c:v>
                </c:pt>
                <c:pt idx="196">
                  <c:v>1.0378896</c:v>
                </c:pt>
                <c:pt idx="197">
                  <c:v>1.0377993999999999</c:v>
                </c:pt>
                <c:pt idx="198">
                  <c:v>1.0377525999999999</c:v>
                </c:pt>
                <c:pt idx="199">
                  <c:v>1.0377692000000001</c:v>
                </c:pt>
                <c:pt idx="200">
                  <c:v>1.0376964</c:v>
                </c:pt>
                <c:pt idx="201">
                  <c:v>1.0376841000000001</c:v>
                </c:pt>
                <c:pt idx="202">
                  <c:v>1.0376122000000001</c:v>
                </c:pt>
                <c:pt idx="203">
                  <c:v>1.0374468999999999</c:v>
                </c:pt>
                <c:pt idx="204">
                  <c:v>1.0374186000000001</c:v>
                </c:pt>
                <c:pt idx="205">
                  <c:v>1.0374323999999999</c:v>
                </c:pt>
                <c:pt idx="206">
                  <c:v>1.0374996999999999</c:v>
                </c:pt>
                <c:pt idx="207">
                  <c:v>1.0374737999999999</c:v>
                </c:pt>
                <c:pt idx="208">
                  <c:v>1.0374171999999999</c:v>
                </c:pt>
                <c:pt idx="209">
                  <c:v>1.0373228000000001</c:v>
                </c:pt>
                <c:pt idx="210">
                  <c:v>1.0372831</c:v>
                </c:pt>
                <c:pt idx="211">
                  <c:v>1.0371311000000001</c:v>
                </c:pt>
                <c:pt idx="212">
                  <c:v>1.0372167000000001</c:v>
                </c:pt>
                <c:pt idx="213">
                  <c:v>1.0371648</c:v>
                </c:pt>
                <c:pt idx="214">
                  <c:v>1.0371642999999999</c:v>
                </c:pt>
                <c:pt idx="215">
                  <c:v>1.0370508000000001</c:v>
                </c:pt>
                <c:pt idx="216">
                  <c:v>1.0370345999999999</c:v>
                </c:pt>
                <c:pt idx="217">
                  <c:v>1.0369214</c:v>
                </c:pt>
                <c:pt idx="218">
                  <c:v>1.0367527000000001</c:v>
                </c:pt>
                <c:pt idx="219">
                  <c:v>1.0367900999999999</c:v>
                </c:pt>
                <c:pt idx="220">
                  <c:v>1.0367333999999999</c:v>
                </c:pt>
                <c:pt idx="221">
                  <c:v>1.0366218</c:v>
                </c:pt>
                <c:pt idx="222">
                  <c:v>1.0364781999999999</c:v>
                </c:pt>
                <c:pt idx="223">
                  <c:v>1.0365694999999999</c:v>
                </c:pt>
                <c:pt idx="224">
                  <c:v>1.0364800999999999</c:v>
                </c:pt>
                <c:pt idx="225">
                  <c:v>1.036427</c:v>
                </c:pt>
                <c:pt idx="226">
                  <c:v>1.0363713999999999</c:v>
                </c:pt>
                <c:pt idx="227">
                  <c:v>1.0363419</c:v>
                </c:pt>
                <c:pt idx="228">
                  <c:v>1.0363027</c:v>
                </c:pt>
                <c:pt idx="229">
                  <c:v>1.0362083</c:v>
                </c:pt>
                <c:pt idx="230">
                  <c:v>1.0360365</c:v>
                </c:pt>
                <c:pt idx="231">
                  <c:v>1.0360539</c:v>
                </c:pt>
                <c:pt idx="232">
                  <c:v>1.0360754000000001</c:v>
                </c:pt>
                <c:pt idx="233">
                  <c:v>1.0358555</c:v>
                </c:pt>
                <c:pt idx="234">
                  <c:v>1.0357832</c:v>
                </c:pt>
                <c:pt idx="235">
                  <c:v>1.0357689999999999</c:v>
                </c:pt>
                <c:pt idx="236">
                  <c:v>1.0357296</c:v>
                </c:pt>
                <c:pt idx="237">
                  <c:v>1.0356605000000001</c:v>
                </c:pt>
                <c:pt idx="238">
                  <c:v>1.0355858</c:v>
                </c:pt>
                <c:pt idx="239">
                  <c:v>1.0355818000000001</c:v>
                </c:pt>
                <c:pt idx="240">
                  <c:v>1.0355521000000001</c:v>
                </c:pt>
                <c:pt idx="241">
                  <c:v>1.0355524</c:v>
                </c:pt>
                <c:pt idx="242">
                  <c:v>1.0355818000000001</c:v>
                </c:pt>
                <c:pt idx="243">
                  <c:v>1.0356675</c:v>
                </c:pt>
                <c:pt idx="244">
                  <c:v>1.0356004000000001</c:v>
                </c:pt>
                <c:pt idx="245">
                  <c:v>1.0355934</c:v>
                </c:pt>
                <c:pt idx="246">
                  <c:v>1.03545</c:v>
                </c:pt>
                <c:pt idx="247">
                  <c:v>1.0354459</c:v>
                </c:pt>
                <c:pt idx="248">
                  <c:v>1.0354687</c:v>
                </c:pt>
                <c:pt idx="249">
                  <c:v>1.0353739</c:v>
                </c:pt>
                <c:pt idx="250">
                  <c:v>1.0352724</c:v>
                </c:pt>
                <c:pt idx="251">
                  <c:v>1.0351646999999999</c:v>
                </c:pt>
                <c:pt idx="252">
                  <c:v>1.0351523</c:v>
                </c:pt>
                <c:pt idx="253">
                  <c:v>1.0350623999999999</c:v>
                </c:pt>
                <c:pt idx="254">
                  <c:v>1.0349824000000001</c:v>
                </c:pt>
                <c:pt idx="255">
                  <c:v>1.0349280000000001</c:v>
                </c:pt>
                <c:pt idx="256">
                  <c:v>1.0349694</c:v>
                </c:pt>
                <c:pt idx="257">
                  <c:v>1.0348217</c:v>
                </c:pt>
                <c:pt idx="258">
                  <c:v>1.0347329000000001</c:v>
                </c:pt>
                <c:pt idx="259">
                  <c:v>1.0344833</c:v>
                </c:pt>
                <c:pt idx="260">
                  <c:v>1.0345618000000001</c:v>
                </c:pt>
                <c:pt idx="261">
                  <c:v>1.0346237</c:v>
                </c:pt>
                <c:pt idx="262">
                  <c:v>1.0346196999999999</c:v>
                </c:pt>
                <c:pt idx="263">
                  <c:v>1.0345005</c:v>
                </c:pt>
                <c:pt idx="264">
                  <c:v>1.0344317999999999</c:v>
                </c:pt>
                <c:pt idx="265">
                  <c:v>1.0345120000000001</c:v>
                </c:pt>
                <c:pt idx="266">
                  <c:v>1.0343863</c:v>
                </c:pt>
                <c:pt idx="267">
                  <c:v>1.0343354</c:v>
                </c:pt>
                <c:pt idx="268">
                  <c:v>1.0343798</c:v>
                </c:pt>
                <c:pt idx="269">
                  <c:v>1.0343032000000001</c:v>
                </c:pt>
                <c:pt idx="270">
                  <c:v>1.0342047000000001</c:v>
                </c:pt>
                <c:pt idx="271">
                  <c:v>1.0341610999999999</c:v>
                </c:pt>
                <c:pt idx="272">
                  <c:v>1.0341377</c:v>
                </c:pt>
                <c:pt idx="273">
                  <c:v>1.0340743999999999</c:v>
                </c:pt>
                <c:pt idx="274">
                  <c:v>1.0341482</c:v>
                </c:pt>
                <c:pt idx="275">
                  <c:v>1.0341525</c:v>
                </c:pt>
                <c:pt idx="276">
                  <c:v>1.0340166</c:v>
                </c:pt>
                <c:pt idx="277">
                  <c:v>1.0339094</c:v>
                </c:pt>
                <c:pt idx="278">
                  <c:v>1.0340191999999999</c:v>
                </c:pt>
                <c:pt idx="279">
                  <c:v>1.0339825</c:v>
                </c:pt>
                <c:pt idx="280">
                  <c:v>1.0339255000000001</c:v>
                </c:pt>
                <c:pt idx="281">
                  <c:v>1.0338514000000001</c:v>
                </c:pt>
                <c:pt idx="282">
                  <c:v>1.0337761999999999</c:v>
                </c:pt>
                <c:pt idx="283">
                  <c:v>1.0334996999999999</c:v>
                </c:pt>
                <c:pt idx="284">
                  <c:v>1.0334414000000001</c:v>
                </c:pt>
                <c:pt idx="285">
                  <c:v>1.0333418000000001</c:v>
                </c:pt>
                <c:pt idx="286">
                  <c:v>1.0333429999999999</c:v>
                </c:pt>
                <c:pt idx="287">
                  <c:v>1.0332006</c:v>
                </c:pt>
                <c:pt idx="288">
                  <c:v>1.0330206</c:v>
                </c:pt>
                <c:pt idx="289">
                  <c:v>1.0331235000000001</c:v>
                </c:pt>
                <c:pt idx="290">
                  <c:v>1.0330352</c:v>
                </c:pt>
                <c:pt idx="291">
                  <c:v>1.0330796</c:v>
                </c:pt>
                <c:pt idx="292">
                  <c:v>1.0329554999999999</c:v>
                </c:pt>
                <c:pt idx="293">
                  <c:v>1.0330215</c:v>
                </c:pt>
                <c:pt idx="294">
                  <c:v>1.0329558999999999</c:v>
                </c:pt>
                <c:pt idx="295">
                  <c:v>1.0328052999999999</c:v>
                </c:pt>
                <c:pt idx="296">
                  <c:v>1.0327618999999999</c:v>
                </c:pt>
                <c:pt idx="297">
                  <c:v>1.0326861000000001</c:v>
                </c:pt>
                <c:pt idx="298">
                  <c:v>1.0326466999999999</c:v>
                </c:pt>
                <c:pt idx="299">
                  <c:v>1.0326358</c:v>
                </c:pt>
                <c:pt idx="300">
                  <c:v>1.0326118</c:v>
                </c:pt>
                <c:pt idx="301">
                  <c:v>1.0325519000000001</c:v>
                </c:pt>
                <c:pt idx="302">
                  <c:v>1.0324085999999999</c:v>
                </c:pt>
                <c:pt idx="303">
                  <c:v>1.0324055999999999</c:v>
                </c:pt>
                <c:pt idx="304">
                  <c:v>1.0322429</c:v>
                </c:pt>
                <c:pt idx="305">
                  <c:v>1.0321008</c:v>
                </c:pt>
                <c:pt idx="306">
                  <c:v>1.0320887999999999</c:v>
                </c:pt>
                <c:pt idx="307">
                  <c:v>1.0319681000000001</c:v>
                </c:pt>
                <c:pt idx="308">
                  <c:v>1.0320166</c:v>
                </c:pt>
                <c:pt idx="309">
                  <c:v>1.0319908</c:v>
                </c:pt>
                <c:pt idx="310">
                  <c:v>1.0318362000000001</c:v>
                </c:pt>
                <c:pt idx="311">
                  <c:v>1.0318727000000001</c:v>
                </c:pt>
                <c:pt idx="312">
                  <c:v>1.0317966000000001</c:v>
                </c:pt>
                <c:pt idx="313">
                  <c:v>1.0317641</c:v>
                </c:pt>
                <c:pt idx="314">
                  <c:v>1.0316888</c:v>
                </c:pt>
                <c:pt idx="315">
                  <c:v>1.0317438000000001</c:v>
                </c:pt>
                <c:pt idx="316">
                  <c:v>1.0315249</c:v>
                </c:pt>
                <c:pt idx="317">
                  <c:v>1.0314443</c:v>
                </c:pt>
                <c:pt idx="318">
                  <c:v>1.0314797</c:v>
                </c:pt>
                <c:pt idx="319">
                  <c:v>1.0314186000000001</c:v>
                </c:pt>
                <c:pt idx="320">
                  <c:v>1.0313151</c:v>
                </c:pt>
                <c:pt idx="321">
                  <c:v>1.0312425000000001</c:v>
                </c:pt>
                <c:pt idx="322">
                  <c:v>1.0310963</c:v>
                </c:pt>
                <c:pt idx="323">
                  <c:v>1.0311219</c:v>
                </c:pt>
                <c:pt idx="324">
                  <c:v>1.0309527000000001</c:v>
                </c:pt>
                <c:pt idx="325">
                  <c:v>1.0310447</c:v>
                </c:pt>
                <c:pt idx="326">
                  <c:v>1.0309664999999999</c:v>
                </c:pt>
                <c:pt idx="327">
                  <c:v>1.0308805999999999</c:v>
                </c:pt>
                <c:pt idx="328">
                  <c:v>1.0308653000000001</c:v>
                </c:pt>
                <c:pt idx="329">
                  <c:v>1.0308233</c:v>
                </c:pt>
                <c:pt idx="330">
                  <c:v>1.0308341999999999</c:v>
                </c:pt>
                <c:pt idx="331">
                  <c:v>1.0307903</c:v>
                </c:pt>
                <c:pt idx="332">
                  <c:v>1.0306660000000001</c:v>
                </c:pt>
                <c:pt idx="333">
                  <c:v>1.0306968999999999</c:v>
                </c:pt>
                <c:pt idx="334">
                  <c:v>1.0305035</c:v>
                </c:pt>
                <c:pt idx="335">
                  <c:v>1.0305839999999999</c:v>
                </c:pt>
                <c:pt idx="336">
                  <c:v>1.0305413000000001</c:v>
                </c:pt>
                <c:pt idx="337">
                  <c:v>1.0303891999999999</c:v>
                </c:pt>
                <c:pt idx="338">
                  <c:v>1.0303583000000001</c:v>
                </c:pt>
                <c:pt idx="339">
                  <c:v>1.0302529</c:v>
                </c:pt>
                <c:pt idx="340">
                  <c:v>1.0301905</c:v>
                </c:pt>
                <c:pt idx="341">
                  <c:v>1.0301886</c:v>
                </c:pt>
                <c:pt idx="342">
                  <c:v>1.0300355000000001</c:v>
                </c:pt>
                <c:pt idx="343">
                  <c:v>1.0300009999999999</c:v>
                </c:pt>
                <c:pt idx="344">
                  <c:v>1.0298886</c:v>
                </c:pt>
                <c:pt idx="345">
                  <c:v>1.0298575000000001</c:v>
                </c:pt>
                <c:pt idx="346">
                  <c:v>1.0298605000000001</c:v>
                </c:pt>
                <c:pt idx="347">
                  <c:v>1.0298529999999999</c:v>
                </c:pt>
                <c:pt idx="348">
                  <c:v>1.0297399</c:v>
                </c:pt>
                <c:pt idx="349">
                  <c:v>1.0296745</c:v>
                </c:pt>
                <c:pt idx="350">
                  <c:v>1.0295525999999999</c:v>
                </c:pt>
                <c:pt idx="351">
                  <c:v>1.02946</c:v>
                </c:pt>
                <c:pt idx="352">
                  <c:v>1.0293114000000001</c:v>
                </c:pt>
                <c:pt idx="353">
                  <c:v>1.0292987</c:v>
                </c:pt>
                <c:pt idx="354">
                  <c:v>1.0292950999999999</c:v>
                </c:pt>
                <c:pt idx="355">
                  <c:v>1.0292121999999999</c:v>
                </c:pt>
                <c:pt idx="356">
                  <c:v>1.0289903</c:v>
                </c:pt>
                <c:pt idx="357">
                  <c:v>1.0289111</c:v>
                </c:pt>
                <c:pt idx="358">
                  <c:v>1.0288984999999999</c:v>
                </c:pt>
                <c:pt idx="359">
                  <c:v>1.0288071999999999</c:v>
                </c:pt>
                <c:pt idx="360">
                  <c:v>1.0288763000000001</c:v>
                </c:pt>
                <c:pt idx="361">
                  <c:v>1.0287853</c:v>
                </c:pt>
                <c:pt idx="362">
                  <c:v>1.0287405999999999</c:v>
                </c:pt>
                <c:pt idx="363">
                  <c:v>1.0287261999999999</c:v>
                </c:pt>
                <c:pt idx="364">
                  <c:v>1.0287226</c:v>
                </c:pt>
                <c:pt idx="365">
                  <c:v>1.0285679000000001</c:v>
                </c:pt>
                <c:pt idx="366">
                  <c:v>1.0284328</c:v>
                </c:pt>
                <c:pt idx="367">
                  <c:v>1.0284447999999999</c:v>
                </c:pt>
                <c:pt idx="368">
                  <c:v>1.0283599999999999</c:v>
                </c:pt>
                <c:pt idx="369">
                  <c:v>1.0282781999999999</c:v>
                </c:pt>
                <c:pt idx="370">
                  <c:v>1.0282382999999999</c:v>
                </c:pt>
                <c:pt idx="371">
                  <c:v>1.0280893</c:v>
                </c:pt>
                <c:pt idx="372">
                  <c:v>1.0280256000000001</c:v>
                </c:pt>
                <c:pt idx="373">
                  <c:v>1.0278293000000001</c:v>
                </c:pt>
                <c:pt idx="374">
                  <c:v>1.0276761000000001</c:v>
                </c:pt>
                <c:pt idx="375">
                  <c:v>1.0275741</c:v>
                </c:pt>
                <c:pt idx="376">
                  <c:v>1.0275394</c:v>
                </c:pt>
                <c:pt idx="377">
                  <c:v>1.0274348</c:v>
                </c:pt>
                <c:pt idx="378">
                  <c:v>1.0273128</c:v>
                </c:pt>
                <c:pt idx="379">
                  <c:v>1.0271878999999999</c:v>
                </c:pt>
                <c:pt idx="380">
                  <c:v>1.0270474999999999</c:v>
                </c:pt>
                <c:pt idx="381">
                  <c:v>1.0269349999999999</c:v>
                </c:pt>
                <c:pt idx="382">
                  <c:v>1.0267953999999999</c:v>
                </c:pt>
                <c:pt idx="383">
                  <c:v>1.0267717000000001</c:v>
                </c:pt>
                <c:pt idx="384">
                  <c:v>1.0267633</c:v>
                </c:pt>
                <c:pt idx="385">
                  <c:v>1.0267187</c:v>
                </c:pt>
                <c:pt idx="386">
                  <c:v>1.0266782000000001</c:v>
                </c:pt>
                <c:pt idx="387">
                  <c:v>1.0265690000000001</c:v>
                </c:pt>
                <c:pt idx="388">
                  <c:v>1.0265981</c:v>
                </c:pt>
                <c:pt idx="389">
                  <c:v>1.0264962</c:v>
                </c:pt>
                <c:pt idx="390">
                  <c:v>1.0263271</c:v>
                </c:pt>
                <c:pt idx="391">
                  <c:v>1.0262125</c:v>
                </c:pt>
                <c:pt idx="392">
                  <c:v>1.0261707</c:v>
                </c:pt>
                <c:pt idx="393">
                  <c:v>1.0260286000000001</c:v>
                </c:pt>
                <c:pt idx="394">
                  <c:v>1.0259605999999999</c:v>
                </c:pt>
                <c:pt idx="395">
                  <c:v>1.0259590000000001</c:v>
                </c:pt>
                <c:pt idx="396">
                  <c:v>1.0259079</c:v>
                </c:pt>
                <c:pt idx="397">
                  <c:v>1.0259185</c:v>
                </c:pt>
                <c:pt idx="398">
                  <c:v>1.0258940000000001</c:v>
                </c:pt>
                <c:pt idx="399">
                  <c:v>1.0259444</c:v>
                </c:pt>
                <c:pt idx="400">
                  <c:v>1.0259541000000001</c:v>
                </c:pt>
                <c:pt idx="401">
                  <c:v>1.0259119000000001</c:v>
                </c:pt>
                <c:pt idx="402">
                  <c:v>1.0257821</c:v>
                </c:pt>
                <c:pt idx="403">
                  <c:v>1.0257919</c:v>
                </c:pt>
                <c:pt idx="404">
                  <c:v>1.0257107999999999</c:v>
                </c:pt>
                <c:pt idx="405">
                  <c:v>1.0254192</c:v>
                </c:pt>
                <c:pt idx="406">
                  <c:v>1.0252573</c:v>
                </c:pt>
                <c:pt idx="407">
                  <c:v>1.0252702</c:v>
                </c:pt>
                <c:pt idx="408">
                  <c:v>1.025164</c:v>
                </c:pt>
                <c:pt idx="409">
                  <c:v>1.0250163999999999</c:v>
                </c:pt>
                <c:pt idx="410">
                  <c:v>1.0247997</c:v>
                </c:pt>
                <c:pt idx="411">
                  <c:v>1.0248603999999999</c:v>
                </c:pt>
                <c:pt idx="412">
                  <c:v>1.0246930999999999</c:v>
                </c:pt>
                <c:pt idx="413">
                  <c:v>1.0245584999999999</c:v>
                </c:pt>
                <c:pt idx="414">
                  <c:v>1.0245398999999999</c:v>
                </c:pt>
                <c:pt idx="415">
                  <c:v>1.0242357</c:v>
                </c:pt>
                <c:pt idx="416">
                  <c:v>1.024195</c:v>
                </c:pt>
                <c:pt idx="417">
                  <c:v>1.0240179</c:v>
                </c:pt>
                <c:pt idx="418">
                  <c:v>1.0238394</c:v>
                </c:pt>
                <c:pt idx="419">
                  <c:v>1.0239005000000001</c:v>
                </c:pt>
                <c:pt idx="420">
                  <c:v>1.0238909</c:v>
                </c:pt>
                <c:pt idx="421">
                  <c:v>1.0239404000000001</c:v>
                </c:pt>
                <c:pt idx="422">
                  <c:v>1.0237879000000001</c:v>
                </c:pt>
                <c:pt idx="423">
                  <c:v>1.0237902000000001</c:v>
                </c:pt>
                <c:pt idx="424">
                  <c:v>1.0237223</c:v>
                </c:pt>
                <c:pt idx="425">
                  <c:v>1.0236509</c:v>
                </c:pt>
                <c:pt idx="426">
                  <c:v>1.0236377999999999</c:v>
                </c:pt>
                <c:pt idx="427">
                  <c:v>1.0234129000000001</c:v>
                </c:pt>
                <c:pt idx="428">
                  <c:v>1.0234194000000001</c:v>
                </c:pt>
                <c:pt idx="429">
                  <c:v>1.0234333</c:v>
                </c:pt>
                <c:pt idx="430">
                  <c:v>1.0232998</c:v>
                </c:pt>
                <c:pt idx="431">
                  <c:v>1.023299</c:v>
                </c:pt>
                <c:pt idx="432">
                  <c:v>1.0231732</c:v>
                </c:pt>
                <c:pt idx="433">
                  <c:v>1.0229299999999999</c:v>
                </c:pt>
                <c:pt idx="434">
                  <c:v>1.0228735</c:v>
                </c:pt>
                <c:pt idx="435">
                  <c:v>1.0227497000000001</c:v>
                </c:pt>
                <c:pt idx="436">
                  <c:v>1.022694</c:v>
                </c:pt>
                <c:pt idx="437">
                  <c:v>1.0226284000000001</c:v>
                </c:pt>
                <c:pt idx="438">
                  <c:v>1.0225177000000001</c:v>
                </c:pt>
                <c:pt idx="439">
                  <c:v>1.0222800999999999</c:v>
                </c:pt>
                <c:pt idx="440">
                  <c:v>1.0222594</c:v>
                </c:pt>
                <c:pt idx="441">
                  <c:v>1.0221632</c:v>
                </c:pt>
                <c:pt idx="442">
                  <c:v>1.0220252000000001</c:v>
                </c:pt>
                <c:pt idx="443">
                  <c:v>1.0219307</c:v>
                </c:pt>
                <c:pt idx="444">
                  <c:v>1.0217494</c:v>
                </c:pt>
                <c:pt idx="445">
                  <c:v>1.0215514999999999</c:v>
                </c:pt>
                <c:pt idx="446">
                  <c:v>1.0213664</c:v>
                </c:pt>
                <c:pt idx="447">
                  <c:v>1.0212509999999999</c:v>
                </c:pt>
                <c:pt idx="448">
                  <c:v>1.0211918</c:v>
                </c:pt>
                <c:pt idx="449">
                  <c:v>1.0208948</c:v>
                </c:pt>
                <c:pt idx="450">
                  <c:v>1.0208417999999999</c:v>
                </c:pt>
                <c:pt idx="451">
                  <c:v>1.0206268999999999</c:v>
                </c:pt>
                <c:pt idx="452">
                  <c:v>1.0206141</c:v>
                </c:pt>
                <c:pt idx="453">
                  <c:v>1.0204747000000001</c:v>
                </c:pt>
                <c:pt idx="454">
                  <c:v>1.0205597</c:v>
                </c:pt>
                <c:pt idx="455">
                  <c:v>1.0205597</c:v>
                </c:pt>
                <c:pt idx="456">
                  <c:v>1.0205211999999999</c:v>
                </c:pt>
                <c:pt idx="457">
                  <c:v>1.0202926000000001</c:v>
                </c:pt>
                <c:pt idx="458">
                  <c:v>1.0201597</c:v>
                </c:pt>
                <c:pt idx="459">
                  <c:v>1.0200933999999999</c:v>
                </c:pt>
                <c:pt idx="460">
                  <c:v>1.0201399</c:v>
                </c:pt>
                <c:pt idx="461">
                  <c:v>1.0198905</c:v>
                </c:pt>
                <c:pt idx="462">
                  <c:v>1.0199085000000001</c:v>
                </c:pt>
                <c:pt idx="463">
                  <c:v>1.0197864000000001</c:v>
                </c:pt>
                <c:pt idx="464">
                  <c:v>1.0199596</c:v>
                </c:pt>
                <c:pt idx="465">
                  <c:v>1.0200750000000001</c:v>
                </c:pt>
                <c:pt idx="466">
                  <c:v>1.0198281</c:v>
                </c:pt>
                <c:pt idx="467">
                  <c:v>1.0198214000000001</c:v>
                </c:pt>
                <c:pt idx="468">
                  <c:v>1.0197712000000001</c:v>
                </c:pt>
                <c:pt idx="469">
                  <c:v>1.0196807000000001</c:v>
                </c:pt>
                <c:pt idx="470">
                  <c:v>1.0195350999999999</c:v>
                </c:pt>
                <c:pt idx="471">
                  <c:v>1.0193299</c:v>
                </c:pt>
                <c:pt idx="472">
                  <c:v>1.0192345</c:v>
                </c:pt>
                <c:pt idx="473">
                  <c:v>1.0190737999999999</c:v>
                </c:pt>
                <c:pt idx="474">
                  <c:v>1.0189389</c:v>
                </c:pt>
                <c:pt idx="475">
                  <c:v>1.0187478999999999</c:v>
                </c:pt>
                <c:pt idx="476">
                  <c:v>1.0187576</c:v>
                </c:pt>
                <c:pt idx="477">
                  <c:v>1.0185485000000001</c:v>
                </c:pt>
                <c:pt idx="478">
                  <c:v>1.0184488</c:v>
                </c:pt>
                <c:pt idx="479">
                  <c:v>1.0183580000000001</c:v>
                </c:pt>
                <c:pt idx="480">
                  <c:v>1.0182127000000001</c:v>
                </c:pt>
                <c:pt idx="481">
                  <c:v>1.0180385000000001</c:v>
                </c:pt>
                <c:pt idx="482">
                  <c:v>1.0177361</c:v>
                </c:pt>
                <c:pt idx="483">
                  <c:v>1.0177456</c:v>
                </c:pt>
                <c:pt idx="484">
                  <c:v>1.0175056</c:v>
                </c:pt>
                <c:pt idx="485">
                  <c:v>1.0173098</c:v>
                </c:pt>
                <c:pt idx="486">
                  <c:v>1.0172637</c:v>
                </c:pt>
                <c:pt idx="487">
                  <c:v>1.0170541</c:v>
                </c:pt>
                <c:pt idx="488">
                  <c:v>1.0168216000000001</c:v>
                </c:pt>
                <c:pt idx="489">
                  <c:v>1.0168819</c:v>
                </c:pt>
                <c:pt idx="490">
                  <c:v>1.0165957999999999</c:v>
                </c:pt>
                <c:pt idx="491">
                  <c:v>1.0166299000000001</c:v>
                </c:pt>
                <c:pt idx="492">
                  <c:v>1.0165591</c:v>
                </c:pt>
                <c:pt idx="493">
                  <c:v>1.0163002999999999</c:v>
                </c:pt>
                <c:pt idx="494">
                  <c:v>1.0160788000000001</c:v>
                </c:pt>
                <c:pt idx="495">
                  <c:v>1.0161157000000001</c:v>
                </c:pt>
                <c:pt idx="496">
                  <c:v>1.0159602999999999</c:v>
                </c:pt>
                <c:pt idx="497">
                  <c:v>1.0160103</c:v>
                </c:pt>
                <c:pt idx="498">
                  <c:v>1.0159644000000001</c:v>
                </c:pt>
                <c:pt idx="499">
                  <c:v>1.0158437</c:v>
                </c:pt>
                <c:pt idx="500">
                  <c:v>1.0158725</c:v>
                </c:pt>
                <c:pt idx="501">
                  <c:v>1.0156498</c:v>
                </c:pt>
                <c:pt idx="502">
                  <c:v>1.0153662999999999</c:v>
                </c:pt>
                <c:pt idx="503">
                  <c:v>1.0153862</c:v>
                </c:pt>
                <c:pt idx="504">
                  <c:v>1.0153909000000001</c:v>
                </c:pt>
                <c:pt idx="505">
                  <c:v>1.0150874000000001</c:v>
                </c:pt>
                <c:pt idx="506">
                  <c:v>1.0149322999999999</c:v>
                </c:pt>
                <c:pt idx="507">
                  <c:v>1.0148524000000001</c:v>
                </c:pt>
                <c:pt idx="508">
                  <c:v>1.0145995999999999</c:v>
                </c:pt>
                <c:pt idx="509">
                  <c:v>1.0143152</c:v>
                </c:pt>
                <c:pt idx="510">
                  <c:v>1.0141083</c:v>
                </c:pt>
                <c:pt idx="511">
                  <c:v>1.0140619</c:v>
                </c:pt>
                <c:pt idx="512">
                  <c:v>1.0138799000000001</c:v>
                </c:pt>
                <c:pt idx="513">
                  <c:v>1.0136662999999999</c:v>
                </c:pt>
                <c:pt idx="514">
                  <c:v>1.0135126000000001</c:v>
                </c:pt>
                <c:pt idx="515">
                  <c:v>1.0131981000000001</c:v>
                </c:pt>
                <c:pt idx="516">
                  <c:v>1.0131597999999999</c:v>
                </c:pt>
                <c:pt idx="517">
                  <c:v>1.0130224000000001</c:v>
                </c:pt>
                <c:pt idx="518">
                  <c:v>1.0128539999999999</c:v>
                </c:pt>
                <c:pt idx="519">
                  <c:v>1.0126218</c:v>
                </c:pt>
                <c:pt idx="520">
                  <c:v>1.0125294</c:v>
                </c:pt>
                <c:pt idx="521">
                  <c:v>1.0123323</c:v>
                </c:pt>
                <c:pt idx="522">
                  <c:v>1.0123466000000001</c:v>
                </c:pt>
                <c:pt idx="523">
                  <c:v>1.0120325999999999</c:v>
                </c:pt>
                <c:pt idx="524">
                  <c:v>1.0118298999999999</c:v>
                </c:pt>
                <c:pt idx="525">
                  <c:v>1.0118301000000001</c:v>
                </c:pt>
                <c:pt idx="526">
                  <c:v>1.0116852999999999</c:v>
                </c:pt>
                <c:pt idx="527">
                  <c:v>1.0114304000000001</c:v>
                </c:pt>
                <c:pt idx="528">
                  <c:v>1.0112485</c:v>
                </c:pt>
                <c:pt idx="529">
                  <c:v>1.0110144999999999</c:v>
                </c:pt>
                <c:pt idx="530">
                  <c:v>1.0108079999999999</c:v>
                </c:pt>
                <c:pt idx="531">
                  <c:v>1.0109611999999999</c:v>
                </c:pt>
                <c:pt idx="532">
                  <c:v>1.0107261000000001</c:v>
                </c:pt>
                <c:pt idx="533">
                  <c:v>1.0107721000000001</c:v>
                </c:pt>
                <c:pt idx="534">
                  <c:v>1.0107504</c:v>
                </c:pt>
                <c:pt idx="535">
                  <c:v>1.0104769</c:v>
                </c:pt>
                <c:pt idx="536">
                  <c:v>1.0103697</c:v>
                </c:pt>
                <c:pt idx="537">
                  <c:v>1.0104605</c:v>
                </c:pt>
                <c:pt idx="538">
                  <c:v>1.0101762999999999</c:v>
                </c:pt>
                <c:pt idx="539">
                  <c:v>1.0100914999999999</c:v>
                </c:pt>
                <c:pt idx="540">
                  <c:v>1.0098437</c:v>
                </c:pt>
                <c:pt idx="541">
                  <c:v>1.0096795999999999</c:v>
                </c:pt>
                <c:pt idx="542">
                  <c:v>1.0096042000000001</c:v>
                </c:pt>
                <c:pt idx="543">
                  <c:v>1.0093391</c:v>
                </c:pt>
                <c:pt idx="544">
                  <c:v>1.0092375</c:v>
                </c:pt>
                <c:pt idx="545">
                  <c:v>1.0091239999999999</c:v>
                </c:pt>
                <c:pt idx="546">
                  <c:v>1.0089518</c:v>
                </c:pt>
                <c:pt idx="547">
                  <c:v>1.0088264</c:v>
                </c:pt>
                <c:pt idx="548">
                  <c:v>1.0086408</c:v>
                </c:pt>
                <c:pt idx="549">
                  <c:v>1.0084643</c:v>
                </c:pt>
                <c:pt idx="550">
                  <c:v>1.0083184000000001</c:v>
                </c:pt>
                <c:pt idx="551">
                  <c:v>1.0081188999999999</c:v>
                </c:pt>
                <c:pt idx="552">
                  <c:v>1.0080252999999999</c:v>
                </c:pt>
                <c:pt idx="553">
                  <c:v>1.0079283999999999</c:v>
                </c:pt>
                <c:pt idx="554">
                  <c:v>1.0075506000000001</c:v>
                </c:pt>
                <c:pt idx="555">
                  <c:v>1.0074263000000001</c:v>
                </c:pt>
                <c:pt idx="556">
                  <c:v>1.0070759</c:v>
                </c:pt>
                <c:pt idx="557">
                  <c:v>1.0069656</c:v>
                </c:pt>
                <c:pt idx="558">
                  <c:v>1.0068336</c:v>
                </c:pt>
                <c:pt idx="559">
                  <c:v>1.0068193999999999</c:v>
                </c:pt>
                <c:pt idx="560">
                  <c:v>1.0065571</c:v>
                </c:pt>
                <c:pt idx="561">
                  <c:v>1.0063355</c:v>
                </c:pt>
                <c:pt idx="562">
                  <c:v>1.0063062</c:v>
                </c:pt>
                <c:pt idx="563">
                  <c:v>1.0061157999999999</c:v>
                </c:pt>
                <c:pt idx="564">
                  <c:v>1.0058342</c:v>
                </c:pt>
                <c:pt idx="565">
                  <c:v>1.0055951000000001</c:v>
                </c:pt>
                <c:pt idx="566">
                  <c:v>1.0056472999999999</c:v>
                </c:pt>
                <c:pt idx="567">
                  <c:v>1.0055034</c:v>
                </c:pt>
                <c:pt idx="568">
                  <c:v>1.0051969000000001</c:v>
                </c:pt>
                <c:pt idx="569">
                  <c:v>1.0051608999999999</c:v>
                </c:pt>
                <c:pt idx="570">
                  <c:v>1.0050302</c:v>
                </c:pt>
                <c:pt idx="571">
                  <c:v>1.0050246</c:v>
                </c:pt>
                <c:pt idx="572">
                  <c:v>1.0046976999999999</c:v>
                </c:pt>
                <c:pt idx="573">
                  <c:v>1.0045362</c:v>
                </c:pt>
                <c:pt idx="574">
                  <c:v>1.0042076</c:v>
                </c:pt>
                <c:pt idx="575">
                  <c:v>1.0041255</c:v>
                </c:pt>
                <c:pt idx="576">
                  <c:v>1.0038155</c:v>
                </c:pt>
                <c:pt idx="577">
                  <c:v>1.0037265</c:v>
                </c:pt>
                <c:pt idx="578">
                  <c:v>1.0034103000000001</c:v>
                </c:pt>
                <c:pt idx="579">
                  <c:v>1.0032011000000001</c:v>
                </c:pt>
                <c:pt idx="580">
                  <c:v>1.0030327999999999</c:v>
                </c:pt>
                <c:pt idx="581">
                  <c:v>1.0027379999999999</c:v>
                </c:pt>
                <c:pt idx="582">
                  <c:v>1.0024559</c:v>
                </c:pt>
                <c:pt idx="583">
                  <c:v>1.0022442</c:v>
                </c:pt>
                <c:pt idx="584">
                  <c:v>1.0020598000000001</c:v>
                </c:pt>
                <c:pt idx="585">
                  <c:v>1.0018704</c:v>
                </c:pt>
                <c:pt idx="586">
                  <c:v>1.0017239</c:v>
                </c:pt>
                <c:pt idx="587">
                  <c:v>1.0013590999999999</c:v>
                </c:pt>
                <c:pt idx="588">
                  <c:v>1.0010672</c:v>
                </c:pt>
                <c:pt idx="589">
                  <c:v>1.0008039</c:v>
                </c:pt>
                <c:pt idx="590">
                  <c:v>1.0005534</c:v>
                </c:pt>
                <c:pt idx="591">
                  <c:v>1.0004419</c:v>
                </c:pt>
                <c:pt idx="592">
                  <c:v>1.0001831000000001</c:v>
                </c:pt>
                <c:pt idx="593">
                  <c:v>0.99984121000000004</c:v>
                </c:pt>
                <c:pt idx="594">
                  <c:v>0.99956602000000006</c:v>
                </c:pt>
                <c:pt idx="595">
                  <c:v>0.99948340999999996</c:v>
                </c:pt>
                <c:pt idx="596">
                  <c:v>0.99913609000000003</c:v>
                </c:pt>
                <c:pt idx="597">
                  <c:v>0.99902986999999999</c:v>
                </c:pt>
                <c:pt idx="598">
                  <c:v>0.99885499</c:v>
                </c:pt>
                <c:pt idx="599">
                  <c:v>0.99859785999999995</c:v>
                </c:pt>
                <c:pt idx="600">
                  <c:v>0.99842858000000001</c:v>
                </c:pt>
                <c:pt idx="601">
                  <c:v>0.99812853000000001</c:v>
                </c:pt>
                <c:pt idx="602">
                  <c:v>0.99793124</c:v>
                </c:pt>
                <c:pt idx="603">
                  <c:v>0.99786728999999996</c:v>
                </c:pt>
                <c:pt idx="604">
                  <c:v>0.99758254999999996</c:v>
                </c:pt>
                <c:pt idx="605">
                  <c:v>0.99742872000000005</c:v>
                </c:pt>
                <c:pt idx="606">
                  <c:v>0.99733382000000004</c:v>
                </c:pt>
                <c:pt idx="607">
                  <c:v>0.99709897999999997</c:v>
                </c:pt>
                <c:pt idx="608">
                  <c:v>0.99699174999999995</c:v>
                </c:pt>
                <c:pt idx="609">
                  <c:v>0.99672514000000001</c:v>
                </c:pt>
                <c:pt idx="610">
                  <c:v>0.99655848999999996</c:v>
                </c:pt>
                <c:pt idx="611">
                  <c:v>0.99635410000000002</c:v>
                </c:pt>
                <c:pt idx="612">
                  <c:v>0.99606740000000005</c:v>
                </c:pt>
                <c:pt idx="613">
                  <c:v>0.99567353999999997</c:v>
                </c:pt>
                <c:pt idx="614">
                  <c:v>0.99530744999999998</c:v>
                </c:pt>
                <c:pt idx="615">
                  <c:v>0.99518304999999996</c:v>
                </c:pt>
                <c:pt idx="616">
                  <c:v>0.99482506999999998</c:v>
                </c:pt>
                <c:pt idx="617">
                  <c:v>0.99472636000000003</c:v>
                </c:pt>
                <c:pt idx="618">
                  <c:v>0.99450176999999995</c:v>
                </c:pt>
                <c:pt idx="619">
                  <c:v>0.99407232000000001</c:v>
                </c:pt>
                <c:pt idx="620">
                  <c:v>0.99386680000000005</c:v>
                </c:pt>
                <c:pt idx="621">
                  <c:v>0.99359131000000001</c:v>
                </c:pt>
                <c:pt idx="622">
                  <c:v>0.99347638999999999</c:v>
                </c:pt>
                <c:pt idx="623">
                  <c:v>0.99303788000000004</c:v>
                </c:pt>
                <c:pt idx="624">
                  <c:v>0.99273853999999995</c:v>
                </c:pt>
                <c:pt idx="625">
                  <c:v>0.99259096000000002</c:v>
                </c:pt>
                <c:pt idx="626">
                  <c:v>0.99225198999999997</c:v>
                </c:pt>
                <c:pt idx="627">
                  <c:v>0.99190151999999998</c:v>
                </c:pt>
                <c:pt idx="628">
                  <c:v>0.99160671</c:v>
                </c:pt>
                <c:pt idx="629">
                  <c:v>0.99124699999999999</c:v>
                </c:pt>
                <c:pt idx="630">
                  <c:v>0.99082404000000002</c:v>
                </c:pt>
                <c:pt idx="631">
                  <c:v>0.99076355000000005</c:v>
                </c:pt>
                <c:pt idx="632">
                  <c:v>0.99056405000000003</c:v>
                </c:pt>
                <c:pt idx="633">
                  <c:v>0.99024570000000001</c:v>
                </c:pt>
                <c:pt idx="634">
                  <c:v>0.99008059999999998</c:v>
                </c:pt>
                <c:pt idx="635">
                  <c:v>0.98983728999999998</c:v>
                </c:pt>
                <c:pt idx="636">
                  <c:v>0.98946869000000004</c:v>
                </c:pt>
                <c:pt idx="637">
                  <c:v>0.98936670999999998</c:v>
                </c:pt>
                <c:pt idx="638">
                  <c:v>0.98929082999999995</c:v>
                </c:pt>
                <c:pt idx="639">
                  <c:v>0.98896879000000004</c:v>
                </c:pt>
                <c:pt idx="640">
                  <c:v>0.98871034000000002</c:v>
                </c:pt>
                <c:pt idx="641">
                  <c:v>0.98845731999999997</c:v>
                </c:pt>
                <c:pt idx="642">
                  <c:v>0.98834979999999995</c:v>
                </c:pt>
                <c:pt idx="643">
                  <c:v>0.98810880999999995</c:v>
                </c:pt>
                <c:pt idx="644">
                  <c:v>0.98790425000000004</c:v>
                </c:pt>
                <c:pt idx="645">
                  <c:v>0.98772156</c:v>
                </c:pt>
                <c:pt idx="646">
                  <c:v>0.98742706000000002</c:v>
                </c:pt>
                <c:pt idx="647">
                  <c:v>0.98730987000000003</c:v>
                </c:pt>
                <c:pt idx="648">
                  <c:v>0.98697745999999997</c:v>
                </c:pt>
                <c:pt idx="649">
                  <c:v>0.98683052999999998</c:v>
                </c:pt>
                <c:pt idx="650">
                  <c:v>0.98646151999999998</c:v>
                </c:pt>
                <c:pt idx="651">
                  <c:v>0.98615341999999995</c:v>
                </c:pt>
                <c:pt idx="652">
                  <c:v>0.98575652000000002</c:v>
                </c:pt>
                <c:pt idx="653">
                  <c:v>0.98552220999999995</c:v>
                </c:pt>
                <c:pt idx="654">
                  <c:v>0.98527092000000005</c:v>
                </c:pt>
                <c:pt idx="655">
                  <c:v>0.98502654000000001</c:v>
                </c:pt>
                <c:pt idx="656">
                  <c:v>0.98458970000000001</c:v>
                </c:pt>
                <c:pt idx="657">
                  <c:v>0.98438292999999999</c:v>
                </c:pt>
                <c:pt idx="658">
                  <c:v>0.98427366999999999</c:v>
                </c:pt>
                <c:pt idx="659">
                  <c:v>0.98400544999999995</c:v>
                </c:pt>
                <c:pt idx="660">
                  <c:v>0.98366903999999999</c:v>
                </c:pt>
                <c:pt idx="661">
                  <c:v>0.98337770000000002</c:v>
                </c:pt>
                <c:pt idx="662">
                  <c:v>0.98310417000000005</c:v>
                </c:pt>
                <c:pt idx="663">
                  <c:v>0.98293173</c:v>
                </c:pt>
                <c:pt idx="664">
                  <c:v>0.98258263000000001</c:v>
                </c:pt>
                <c:pt idx="665">
                  <c:v>0.98231256</c:v>
                </c:pt>
                <c:pt idx="666">
                  <c:v>0.98214911999999999</c:v>
                </c:pt>
                <c:pt idx="667">
                  <c:v>0.98170995999999999</c:v>
                </c:pt>
                <c:pt idx="668">
                  <c:v>0.98143493999999998</c:v>
                </c:pt>
                <c:pt idx="669">
                  <c:v>0.98122180000000003</c:v>
                </c:pt>
                <c:pt idx="670">
                  <c:v>0.98085129000000004</c:v>
                </c:pt>
                <c:pt idx="671">
                  <c:v>0.98041235999999998</c:v>
                </c:pt>
                <c:pt idx="672">
                  <c:v>0.98027533</c:v>
                </c:pt>
                <c:pt idx="673">
                  <c:v>0.97983109999999995</c:v>
                </c:pt>
                <c:pt idx="674">
                  <c:v>0.97970824999999995</c:v>
                </c:pt>
                <c:pt idx="675">
                  <c:v>0.97928488000000002</c:v>
                </c:pt>
                <c:pt idx="676">
                  <c:v>0.97893023000000001</c:v>
                </c:pt>
                <c:pt idx="677">
                  <c:v>0.97869795999999998</c:v>
                </c:pt>
                <c:pt idx="678">
                  <c:v>0.97832143000000005</c:v>
                </c:pt>
                <c:pt idx="679">
                  <c:v>0.97820932000000005</c:v>
                </c:pt>
                <c:pt idx="680">
                  <c:v>0.97789097000000003</c:v>
                </c:pt>
                <c:pt idx="681">
                  <c:v>0.97749960000000002</c:v>
                </c:pt>
                <c:pt idx="682">
                  <c:v>0.97720408000000003</c:v>
                </c:pt>
                <c:pt idx="683">
                  <c:v>0.97693521000000005</c:v>
                </c:pt>
                <c:pt idx="684">
                  <c:v>0.97660798000000004</c:v>
                </c:pt>
                <c:pt idx="685">
                  <c:v>0.97635335000000001</c:v>
                </c:pt>
                <c:pt idx="686">
                  <c:v>0.97602206000000002</c:v>
                </c:pt>
                <c:pt idx="687">
                  <c:v>0.97562634999999998</c:v>
                </c:pt>
                <c:pt idx="688">
                  <c:v>0.97525888999999999</c:v>
                </c:pt>
                <c:pt idx="689">
                  <c:v>0.97497606000000003</c:v>
                </c:pt>
                <c:pt idx="690">
                  <c:v>0.97471595</c:v>
                </c:pt>
                <c:pt idx="691">
                  <c:v>0.97437483000000003</c:v>
                </c:pt>
                <c:pt idx="692">
                  <c:v>0.97408563000000004</c:v>
                </c:pt>
                <c:pt idx="693">
                  <c:v>0.97385286999999998</c:v>
                </c:pt>
                <c:pt idx="694">
                  <c:v>0.97351295000000004</c:v>
                </c:pt>
                <c:pt idx="695">
                  <c:v>0.97308629999999996</c:v>
                </c:pt>
                <c:pt idx="696">
                  <c:v>0.97291033999999998</c:v>
                </c:pt>
                <c:pt idx="697">
                  <c:v>0.97268915</c:v>
                </c:pt>
                <c:pt idx="698">
                  <c:v>0.97247839000000003</c:v>
                </c:pt>
                <c:pt idx="699">
                  <c:v>0.97217977</c:v>
                </c:pt>
                <c:pt idx="700">
                  <c:v>0.97208225999999998</c:v>
                </c:pt>
                <c:pt idx="701">
                  <c:v>0.97176772</c:v>
                </c:pt>
                <c:pt idx="702">
                  <c:v>0.97156774999999995</c:v>
                </c:pt>
                <c:pt idx="703">
                  <c:v>0.97141266000000004</c:v>
                </c:pt>
                <c:pt idx="704">
                  <c:v>0.97119259999999996</c:v>
                </c:pt>
                <c:pt idx="705">
                  <c:v>0.97093808999999998</c:v>
                </c:pt>
                <c:pt idx="706">
                  <c:v>0.97081220000000001</c:v>
                </c:pt>
                <c:pt idx="707">
                  <c:v>0.97037107</c:v>
                </c:pt>
                <c:pt idx="708">
                  <c:v>0.96988713999999998</c:v>
                </c:pt>
                <c:pt idx="709">
                  <c:v>0.96955901</c:v>
                </c:pt>
                <c:pt idx="710">
                  <c:v>0.96911787999999999</c:v>
                </c:pt>
                <c:pt idx="711">
                  <c:v>0.96889864999999997</c:v>
                </c:pt>
                <c:pt idx="712">
                  <c:v>0.96853107000000005</c:v>
                </c:pt>
                <c:pt idx="713">
                  <c:v>0.96808760999999999</c:v>
                </c:pt>
                <c:pt idx="714">
                  <c:v>0.96774744999999995</c:v>
                </c:pt>
                <c:pt idx="715">
                  <c:v>0.96740687000000003</c:v>
                </c:pt>
                <c:pt idx="716">
                  <c:v>0.96727364999999998</c:v>
                </c:pt>
                <c:pt idx="717">
                  <c:v>0.96698397000000003</c:v>
                </c:pt>
                <c:pt idx="718">
                  <c:v>0.96672177000000004</c:v>
                </c:pt>
                <c:pt idx="719">
                  <c:v>0.96637046000000004</c:v>
                </c:pt>
                <c:pt idx="720">
                  <c:v>0.96606468999999995</c:v>
                </c:pt>
                <c:pt idx="721">
                  <c:v>0.96574134</c:v>
                </c:pt>
                <c:pt idx="722">
                  <c:v>0.96539330000000001</c:v>
                </c:pt>
                <c:pt idx="723">
                  <c:v>0.96503729000000005</c:v>
                </c:pt>
                <c:pt idx="724">
                  <c:v>0.96480370000000004</c:v>
                </c:pt>
                <c:pt idx="725">
                  <c:v>0.96465652999999996</c:v>
                </c:pt>
                <c:pt idx="726">
                  <c:v>0.96415185999999997</c:v>
                </c:pt>
                <c:pt idx="727">
                  <c:v>0.96362155999999999</c:v>
                </c:pt>
                <c:pt idx="728">
                  <c:v>0.96350080000000005</c:v>
                </c:pt>
                <c:pt idx="729">
                  <c:v>0.96296704</c:v>
                </c:pt>
                <c:pt idx="730">
                  <c:v>0.96270025000000004</c:v>
                </c:pt>
                <c:pt idx="731">
                  <c:v>0.96234750999999996</c:v>
                </c:pt>
                <c:pt idx="732">
                  <c:v>0.96204000999999995</c:v>
                </c:pt>
                <c:pt idx="733">
                  <c:v>0.96164393000000004</c:v>
                </c:pt>
                <c:pt idx="734">
                  <c:v>0.96121186000000003</c:v>
                </c:pt>
                <c:pt idx="735">
                  <c:v>0.96087491999999997</c:v>
                </c:pt>
                <c:pt idx="736">
                  <c:v>0.96055542999999999</c:v>
                </c:pt>
                <c:pt idx="737">
                  <c:v>0.96010673000000002</c:v>
                </c:pt>
                <c:pt idx="738">
                  <c:v>0.95983731999999999</c:v>
                </c:pt>
                <c:pt idx="739">
                  <c:v>0.95943993000000005</c:v>
                </c:pt>
                <c:pt idx="740">
                  <c:v>0.95902944000000001</c:v>
                </c:pt>
                <c:pt idx="741">
                  <c:v>0.95861775000000005</c:v>
                </c:pt>
                <c:pt idx="742">
                  <c:v>0.95823228000000005</c:v>
                </c:pt>
                <c:pt idx="743">
                  <c:v>0.95783304999999996</c:v>
                </c:pt>
                <c:pt idx="744">
                  <c:v>0.95745652999999997</c:v>
                </c:pt>
                <c:pt idx="745">
                  <c:v>0.95702450999999999</c:v>
                </c:pt>
                <c:pt idx="746">
                  <c:v>0.95671253999999994</c:v>
                </c:pt>
                <c:pt idx="747">
                  <c:v>0.95637459000000002</c:v>
                </c:pt>
                <c:pt idx="748">
                  <c:v>0.95595269999999999</c:v>
                </c:pt>
                <c:pt idx="749">
                  <c:v>0.95560771</c:v>
                </c:pt>
                <c:pt idx="750">
                  <c:v>0.95516813</c:v>
                </c:pt>
                <c:pt idx="751">
                  <c:v>0.95480502</c:v>
                </c:pt>
                <c:pt idx="752">
                  <c:v>0.95448047000000003</c:v>
                </c:pt>
                <c:pt idx="753">
                  <c:v>0.95414531000000002</c:v>
                </c:pt>
                <c:pt idx="754">
                  <c:v>0.95359742999999997</c:v>
                </c:pt>
                <c:pt idx="755">
                  <c:v>0.95328259000000004</c:v>
                </c:pt>
                <c:pt idx="756">
                  <c:v>0.95290297000000002</c:v>
                </c:pt>
                <c:pt idx="757">
                  <c:v>0.95251476999999996</c:v>
                </c:pt>
                <c:pt idx="758">
                  <c:v>0.95206212999999995</c:v>
                </c:pt>
                <c:pt idx="759">
                  <c:v>0.95147610000000005</c:v>
                </c:pt>
                <c:pt idx="760">
                  <c:v>0.95104807999999996</c:v>
                </c:pt>
                <c:pt idx="761">
                  <c:v>0.95056837999999999</c:v>
                </c:pt>
                <c:pt idx="762">
                  <c:v>0.95003979999999999</c:v>
                </c:pt>
                <c:pt idx="763">
                  <c:v>0.94950098000000005</c:v>
                </c:pt>
                <c:pt idx="764">
                  <c:v>0.94901818000000004</c:v>
                </c:pt>
                <c:pt idx="765">
                  <c:v>0.94854665000000005</c:v>
                </c:pt>
                <c:pt idx="766">
                  <c:v>0.94795072000000002</c:v>
                </c:pt>
                <c:pt idx="767">
                  <c:v>0.94744200000000001</c:v>
                </c:pt>
                <c:pt idx="768">
                  <c:v>0.94677776000000002</c:v>
                </c:pt>
                <c:pt idx="769">
                  <c:v>0.94649041</c:v>
                </c:pt>
                <c:pt idx="770">
                  <c:v>0.94608837000000001</c:v>
                </c:pt>
                <c:pt idx="771">
                  <c:v>0.94554263000000005</c:v>
                </c:pt>
                <c:pt idx="772">
                  <c:v>0.94492763000000002</c:v>
                </c:pt>
                <c:pt idx="773">
                  <c:v>0.94449293999999995</c:v>
                </c:pt>
                <c:pt idx="774">
                  <c:v>0.94383817999999997</c:v>
                </c:pt>
                <c:pt idx="775">
                  <c:v>0.94343178999999999</c:v>
                </c:pt>
                <c:pt idx="776">
                  <c:v>0.94280766999999999</c:v>
                </c:pt>
                <c:pt idx="777">
                  <c:v>0.94232844999999998</c:v>
                </c:pt>
                <c:pt idx="778">
                  <c:v>0.94176780999999998</c:v>
                </c:pt>
                <c:pt idx="779">
                  <c:v>0.94118738000000002</c:v>
                </c:pt>
                <c:pt idx="780">
                  <c:v>0.94059866999999997</c:v>
                </c:pt>
                <c:pt idx="781">
                  <c:v>0.94007569999999996</c:v>
                </c:pt>
                <c:pt idx="782">
                  <c:v>0.93960898999999998</c:v>
                </c:pt>
                <c:pt idx="783">
                  <c:v>0.93901347999999996</c:v>
                </c:pt>
                <c:pt idx="784">
                  <c:v>0.93856530999999999</c:v>
                </c:pt>
                <c:pt idx="785">
                  <c:v>0.93785452999999996</c:v>
                </c:pt>
                <c:pt idx="786">
                  <c:v>0.93731337999999997</c:v>
                </c:pt>
                <c:pt idx="787">
                  <c:v>0.93664855000000002</c:v>
                </c:pt>
                <c:pt idx="788">
                  <c:v>0.93615252000000004</c:v>
                </c:pt>
                <c:pt idx="789">
                  <c:v>0.93550657999999998</c:v>
                </c:pt>
                <c:pt idx="790">
                  <c:v>0.93494683999999995</c:v>
                </c:pt>
                <c:pt idx="791">
                  <c:v>0.93424242999999996</c:v>
                </c:pt>
                <c:pt idx="792">
                  <c:v>0.93375235999999995</c:v>
                </c:pt>
                <c:pt idx="793">
                  <c:v>0.93318098999999999</c:v>
                </c:pt>
                <c:pt idx="794">
                  <c:v>0.93263024000000005</c:v>
                </c:pt>
                <c:pt idx="795">
                  <c:v>0.93201696999999994</c:v>
                </c:pt>
                <c:pt idx="796">
                  <c:v>0.93141627000000005</c:v>
                </c:pt>
                <c:pt idx="797">
                  <c:v>0.93074471000000003</c:v>
                </c:pt>
                <c:pt idx="798">
                  <c:v>0.93012589000000001</c:v>
                </c:pt>
                <c:pt idx="799">
                  <c:v>0.92951064999999999</c:v>
                </c:pt>
                <c:pt idx="800">
                  <c:v>0.92899710000000002</c:v>
                </c:pt>
                <c:pt idx="801">
                  <c:v>0.92835336999999996</c:v>
                </c:pt>
                <c:pt idx="802">
                  <c:v>0.92778282999999995</c:v>
                </c:pt>
                <c:pt idx="803">
                  <c:v>0.92719381999999995</c:v>
                </c:pt>
                <c:pt idx="804">
                  <c:v>0.92656760999999999</c:v>
                </c:pt>
                <c:pt idx="805">
                  <c:v>0.92589295000000005</c:v>
                </c:pt>
                <c:pt idx="806">
                  <c:v>0.92524803</c:v>
                </c:pt>
                <c:pt idx="807">
                  <c:v>0.92454886000000003</c:v>
                </c:pt>
                <c:pt idx="808">
                  <c:v>0.92390150000000004</c:v>
                </c:pt>
                <c:pt idx="809">
                  <c:v>0.92309390999999996</c:v>
                </c:pt>
                <c:pt idx="810">
                  <c:v>0.92250812000000004</c:v>
                </c:pt>
                <c:pt idx="811">
                  <c:v>0.92189418999999995</c:v>
                </c:pt>
                <c:pt idx="812">
                  <c:v>0.92113531000000004</c:v>
                </c:pt>
                <c:pt idx="813">
                  <c:v>0.92042946999999997</c:v>
                </c:pt>
                <c:pt idx="814">
                  <c:v>0.91965121000000005</c:v>
                </c:pt>
                <c:pt idx="815">
                  <c:v>0.91902375000000003</c:v>
                </c:pt>
                <c:pt idx="816">
                  <c:v>0.91825979999999996</c:v>
                </c:pt>
                <c:pt idx="817">
                  <c:v>0.91754955000000005</c:v>
                </c:pt>
                <c:pt idx="818">
                  <c:v>0.91670620000000003</c:v>
                </c:pt>
                <c:pt idx="819">
                  <c:v>0.91594129999999996</c:v>
                </c:pt>
                <c:pt idx="820">
                  <c:v>0.91513728999999999</c:v>
                </c:pt>
                <c:pt idx="821">
                  <c:v>0.91435230000000001</c:v>
                </c:pt>
                <c:pt idx="822">
                  <c:v>0.91359352999999999</c:v>
                </c:pt>
                <c:pt idx="823">
                  <c:v>0.91286396999999997</c:v>
                </c:pt>
                <c:pt idx="824">
                  <c:v>0.91203451000000002</c:v>
                </c:pt>
                <c:pt idx="825">
                  <c:v>0.91115952</c:v>
                </c:pt>
                <c:pt idx="826">
                  <c:v>0.91029464999999998</c:v>
                </c:pt>
                <c:pt idx="827">
                  <c:v>0.90953392</c:v>
                </c:pt>
                <c:pt idx="828">
                  <c:v>0.90867370000000003</c:v>
                </c:pt>
                <c:pt idx="829">
                  <c:v>0.90765010999999995</c:v>
                </c:pt>
                <c:pt idx="830">
                  <c:v>0.90692753000000004</c:v>
                </c:pt>
                <c:pt idx="831">
                  <c:v>0.90597050999999995</c:v>
                </c:pt>
                <c:pt idx="832">
                  <c:v>0.90498811000000001</c:v>
                </c:pt>
                <c:pt idx="833">
                  <c:v>0.90415049000000003</c:v>
                </c:pt>
                <c:pt idx="834">
                  <c:v>0.90323454000000003</c:v>
                </c:pt>
                <c:pt idx="835">
                  <c:v>0.90224629999999995</c:v>
                </c:pt>
                <c:pt idx="836">
                  <c:v>0.90130597000000001</c:v>
                </c:pt>
                <c:pt idx="837">
                  <c:v>0.90044575999999998</c:v>
                </c:pt>
                <c:pt idx="838">
                  <c:v>0.89953309000000004</c:v>
                </c:pt>
                <c:pt idx="839">
                  <c:v>0.89856148000000002</c:v>
                </c:pt>
                <c:pt idx="840">
                  <c:v>0.89744752999999999</c:v>
                </c:pt>
                <c:pt idx="841">
                  <c:v>0.89644807999999998</c:v>
                </c:pt>
                <c:pt idx="842">
                  <c:v>0.89543366000000002</c:v>
                </c:pt>
                <c:pt idx="843">
                  <c:v>0.89437812999999999</c:v>
                </c:pt>
                <c:pt idx="844">
                  <c:v>0.89335924</c:v>
                </c:pt>
                <c:pt idx="845">
                  <c:v>0.89216810000000002</c:v>
                </c:pt>
                <c:pt idx="846">
                  <c:v>0.89103228000000001</c:v>
                </c:pt>
                <c:pt idx="847">
                  <c:v>0.88983875999999995</c:v>
                </c:pt>
                <c:pt idx="848">
                  <c:v>0.88871628000000003</c:v>
                </c:pt>
                <c:pt idx="849">
                  <c:v>0.88756358999999996</c:v>
                </c:pt>
                <c:pt idx="850">
                  <c:v>0.88636970999999998</c:v>
                </c:pt>
                <c:pt idx="851">
                  <c:v>0.88510012999999998</c:v>
                </c:pt>
                <c:pt idx="852">
                  <c:v>0.88389832000000002</c:v>
                </c:pt>
                <c:pt idx="853">
                  <c:v>0.88256352999999998</c:v>
                </c:pt>
                <c:pt idx="854">
                  <c:v>0.88146066999999995</c:v>
                </c:pt>
                <c:pt idx="855">
                  <c:v>0.88022423000000005</c:v>
                </c:pt>
                <c:pt idx="856">
                  <c:v>0.87954962000000003</c:v>
                </c:pt>
                <c:pt idx="857">
                  <c:v>0.87854575999999995</c:v>
                </c:pt>
                <c:pt idx="858">
                  <c:v>0.87712555999999997</c:v>
                </c:pt>
                <c:pt idx="859">
                  <c:v>0.87589687000000005</c:v>
                </c:pt>
                <c:pt idx="860">
                  <c:v>0.87437809</c:v>
                </c:pt>
                <c:pt idx="861">
                  <c:v>0.87290316999999995</c:v>
                </c:pt>
                <c:pt idx="862">
                  <c:v>0.87149686000000004</c:v>
                </c:pt>
                <c:pt idx="863">
                  <c:v>0.87019038000000004</c:v>
                </c:pt>
                <c:pt idx="864">
                  <c:v>0.86891657</c:v>
                </c:pt>
                <c:pt idx="865">
                  <c:v>0.86729807000000003</c:v>
                </c:pt>
                <c:pt idx="866">
                  <c:v>0.86593741000000002</c:v>
                </c:pt>
                <c:pt idx="867">
                  <c:v>0.86445916</c:v>
                </c:pt>
                <c:pt idx="868">
                  <c:v>0.86300807999999996</c:v>
                </c:pt>
                <c:pt idx="869">
                  <c:v>0.86147463000000002</c:v>
                </c:pt>
                <c:pt idx="870">
                  <c:v>0.86014765999999998</c:v>
                </c:pt>
                <c:pt idx="871">
                  <c:v>0.85857331999999997</c:v>
                </c:pt>
                <c:pt idx="872">
                  <c:v>0.85712487000000004</c:v>
                </c:pt>
                <c:pt idx="873">
                  <c:v>0.85557795000000003</c:v>
                </c:pt>
                <c:pt idx="874">
                  <c:v>0.85396844000000005</c:v>
                </c:pt>
                <c:pt idx="875">
                  <c:v>0.85242695000000002</c:v>
                </c:pt>
                <c:pt idx="876">
                  <c:v>0.85096150999999998</c:v>
                </c:pt>
                <c:pt idx="877">
                  <c:v>0.84955323000000005</c:v>
                </c:pt>
                <c:pt idx="878">
                  <c:v>0.84767097000000002</c:v>
                </c:pt>
                <c:pt idx="879">
                  <c:v>0.84621179000000002</c:v>
                </c:pt>
                <c:pt idx="880">
                  <c:v>0.84462493999999999</c:v>
                </c:pt>
                <c:pt idx="881">
                  <c:v>0.84286313999999996</c:v>
                </c:pt>
                <c:pt idx="882">
                  <c:v>0.84142441000000001</c:v>
                </c:pt>
                <c:pt idx="883">
                  <c:v>0.8397578</c:v>
                </c:pt>
                <c:pt idx="884">
                  <c:v>0.83792144000000002</c:v>
                </c:pt>
                <c:pt idx="885">
                  <c:v>0.83621782</c:v>
                </c:pt>
                <c:pt idx="886">
                  <c:v>0.83452314000000005</c:v>
                </c:pt>
                <c:pt idx="887">
                  <c:v>0.83292734999999996</c:v>
                </c:pt>
                <c:pt idx="888">
                  <c:v>0.83112788000000004</c:v>
                </c:pt>
                <c:pt idx="889">
                  <c:v>0.82941984999999996</c:v>
                </c:pt>
                <c:pt idx="890">
                  <c:v>0.8275671</c:v>
                </c:pt>
                <c:pt idx="891">
                  <c:v>0.82592480999999995</c:v>
                </c:pt>
                <c:pt idx="892">
                  <c:v>0.82411902999999997</c:v>
                </c:pt>
                <c:pt idx="893">
                  <c:v>0.82229388000000003</c:v>
                </c:pt>
                <c:pt idx="894">
                  <c:v>0.82053500000000001</c:v>
                </c:pt>
                <c:pt idx="895">
                  <c:v>0.81874502000000005</c:v>
                </c:pt>
                <c:pt idx="896">
                  <c:v>0.81693947</c:v>
                </c:pt>
                <c:pt idx="897">
                  <c:v>0.81512110999999998</c:v>
                </c:pt>
                <c:pt idx="898">
                  <c:v>0.81318712000000004</c:v>
                </c:pt>
                <c:pt idx="899">
                  <c:v>0.81129443999999995</c:v>
                </c:pt>
                <c:pt idx="900">
                  <c:v>0.80941772000000001</c:v>
                </c:pt>
                <c:pt idx="901">
                  <c:v>0.80756265000000005</c:v>
                </c:pt>
                <c:pt idx="902">
                  <c:v>0.80576879000000001</c:v>
                </c:pt>
                <c:pt idx="903">
                  <c:v>0.80376643000000003</c:v>
                </c:pt>
                <c:pt idx="904">
                  <c:v>0.80198044000000002</c:v>
                </c:pt>
                <c:pt idx="905">
                  <c:v>0.80018210000000001</c:v>
                </c:pt>
                <c:pt idx="906">
                  <c:v>0.79832601999999997</c:v>
                </c:pt>
                <c:pt idx="907">
                  <c:v>0.79647248999999998</c:v>
                </c:pt>
                <c:pt idx="908">
                  <c:v>0.79464835</c:v>
                </c:pt>
                <c:pt idx="909">
                  <c:v>0.79263914000000002</c:v>
                </c:pt>
                <c:pt idx="910">
                  <c:v>0.79079968</c:v>
                </c:pt>
                <c:pt idx="911">
                  <c:v>0.78884505999999999</c:v>
                </c:pt>
                <c:pt idx="912">
                  <c:v>0.78684288000000002</c:v>
                </c:pt>
                <c:pt idx="913">
                  <c:v>0.78496723999999996</c:v>
                </c:pt>
                <c:pt idx="914">
                  <c:v>0.78304689999999999</c:v>
                </c:pt>
                <c:pt idx="915">
                  <c:v>0.78100270000000005</c:v>
                </c:pt>
                <c:pt idx="916">
                  <c:v>0.77914934999999996</c:v>
                </c:pt>
                <c:pt idx="917">
                  <c:v>0.77721625999999999</c:v>
                </c:pt>
                <c:pt idx="918">
                  <c:v>0.77508944000000002</c:v>
                </c:pt>
                <c:pt idx="919">
                  <c:v>0.77297157000000005</c:v>
                </c:pt>
                <c:pt idx="920">
                  <c:v>0.77101070000000005</c:v>
                </c:pt>
                <c:pt idx="921">
                  <c:v>0.76895630000000004</c:v>
                </c:pt>
                <c:pt idx="922">
                  <c:v>0.76685815999999996</c:v>
                </c:pt>
                <c:pt idx="923">
                  <c:v>0.76489096999999995</c:v>
                </c:pt>
                <c:pt idx="924">
                  <c:v>0.76277035000000004</c:v>
                </c:pt>
                <c:pt idx="925">
                  <c:v>0.760602</c:v>
                </c:pt>
                <c:pt idx="926">
                  <c:v>0.75839036999999998</c:v>
                </c:pt>
                <c:pt idx="927">
                  <c:v>0.75622261000000002</c:v>
                </c:pt>
                <c:pt idx="928">
                  <c:v>0.75407135000000003</c:v>
                </c:pt>
                <c:pt idx="929">
                  <c:v>0.75182831000000006</c:v>
                </c:pt>
                <c:pt idx="930">
                  <c:v>0.74972176999999995</c:v>
                </c:pt>
                <c:pt idx="931">
                  <c:v>0.74740666</c:v>
                </c:pt>
                <c:pt idx="932">
                  <c:v>0.74525492999999998</c:v>
                </c:pt>
                <c:pt idx="933">
                  <c:v>0.74299377</c:v>
                </c:pt>
                <c:pt idx="934">
                  <c:v>0.74065322</c:v>
                </c:pt>
                <c:pt idx="935">
                  <c:v>0.73839438000000002</c:v>
                </c:pt>
                <c:pt idx="936">
                  <c:v>0.73608934999999998</c:v>
                </c:pt>
                <c:pt idx="937">
                  <c:v>0.73367625000000003</c:v>
                </c:pt>
                <c:pt idx="938">
                  <c:v>0.73128778000000005</c:v>
                </c:pt>
                <c:pt idx="939">
                  <c:v>0.72890507999999998</c:v>
                </c:pt>
                <c:pt idx="940">
                  <c:v>0.72637218000000003</c:v>
                </c:pt>
                <c:pt idx="941">
                  <c:v>0.72405487000000002</c:v>
                </c:pt>
                <c:pt idx="942">
                  <c:v>0.72155625000000001</c:v>
                </c:pt>
                <c:pt idx="943">
                  <c:v>0.71892577000000002</c:v>
                </c:pt>
                <c:pt idx="944">
                  <c:v>0.71652895000000005</c:v>
                </c:pt>
                <c:pt idx="945">
                  <c:v>0.71393119999999999</c:v>
                </c:pt>
                <c:pt idx="946">
                  <c:v>0.71145230999999998</c:v>
                </c:pt>
                <c:pt idx="947">
                  <c:v>0.70866834999999995</c:v>
                </c:pt>
                <c:pt idx="948">
                  <c:v>0.70589935999999998</c:v>
                </c:pt>
                <c:pt idx="949">
                  <c:v>0.70326739999999999</c:v>
                </c:pt>
                <c:pt idx="950">
                  <c:v>0.70040172000000001</c:v>
                </c:pt>
                <c:pt idx="951">
                  <c:v>0.69752281999999999</c:v>
                </c:pt>
                <c:pt idx="952">
                  <c:v>0.69455045000000004</c:v>
                </c:pt>
                <c:pt idx="953">
                  <c:v>0.69145727000000001</c:v>
                </c:pt>
                <c:pt idx="954">
                  <c:v>0.68819195</c:v>
                </c:pt>
                <c:pt idx="955">
                  <c:v>0.68504471</c:v>
                </c:pt>
                <c:pt idx="956">
                  <c:v>0.68194211000000005</c:v>
                </c:pt>
                <c:pt idx="957">
                  <c:v>0.67873304999999995</c:v>
                </c:pt>
                <c:pt idx="958">
                  <c:v>0.67553251999999997</c:v>
                </c:pt>
                <c:pt idx="959">
                  <c:v>0.67234159000000004</c:v>
                </c:pt>
                <c:pt idx="960">
                  <c:v>0.66903650999999997</c:v>
                </c:pt>
                <c:pt idx="961">
                  <c:v>0.66556196999999995</c:v>
                </c:pt>
                <c:pt idx="962">
                  <c:v>0.66243540999999995</c:v>
                </c:pt>
                <c:pt idx="963">
                  <c:v>0.65870189999999995</c:v>
                </c:pt>
                <c:pt idx="964">
                  <c:v>0.65604477999999999</c:v>
                </c:pt>
                <c:pt idx="965">
                  <c:v>0.65159946999999996</c:v>
                </c:pt>
                <c:pt idx="966">
                  <c:v>0.64887004999999998</c:v>
                </c:pt>
                <c:pt idx="967">
                  <c:v>0.64417636</c:v>
                </c:pt>
                <c:pt idx="968">
                  <c:v>0.64146048</c:v>
                </c:pt>
                <c:pt idx="969">
                  <c:v>0.63679427</c:v>
                </c:pt>
                <c:pt idx="970">
                  <c:v>0.63433099000000004</c:v>
                </c:pt>
                <c:pt idx="971">
                  <c:v>0.62908936000000004</c:v>
                </c:pt>
                <c:pt idx="972">
                  <c:v>0.62663972000000001</c:v>
                </c:pt>
                <c:pt idx="973">
                  <c:v>0.62135762000000005</c:v>
                </c:pt>
                <c:pt idx="974">
                  <c:v>0.61849725</c:v>
                </c:pt>
                <c:pt idx="975">
                  <c:v>0.61366354999999995</c:v>
                </c:pt>
                <c:pt idx="976">
                  <c:v>0.61085582000000005</c:v>
                </c:pt>
                <c:pt idx="977">
                  <c:v>0.60576962999999995</c:v>
                </c:pt>
                <c:pt idx="978">
                  <c:v>0.60315406000000005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4-4939-8BCB-E2B5D42E40A1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Sheet3!$B$2:$B$1133</c:f>
              <c:numCache>
                <c:formatCode>General</c:formatCode>
                <c:ptCount val="1132"/>
                <c:pt idx="0">
                  <c:v>1.0610234999999999</c:v>
                </c:pt>
                <c:pt idx="1">
                  <c:v>1.0622921000000001</c:v>
                </c:pt>
                <c:pt idx="2">
                  <c:v>1.0629104</c:v>
                </c:pt>
                <c:pt idx="3">
                  <c:v>1.063463</c:v>
                </c:pt>
                <c:pt idx="4">
                  <c:v>1.0636687</c:v>
                </c:pt>
                <c:pt idx="5">
                  <c:v>1.0639257</c:v>
                </c:pt>
                <c:pt idx="6">
                  <c:v>1.0642848</c:v>
                </c:pt>
                <c:pt idx="7">
                  <c:v>1.0643853000000001</c:v>
                </c:pt>
                <c:pt idx="8">
                  <c:v>1.0645587000000001</c:v>
                </c:pt>
                <c:pt idx="9">
                  <c:v>1.0645713000000001</c:v>
                </c:pt>
                <c:pt idx="10">
                  <c:v>1.0646511000000001</c:v>
                </c:pt>
                <c:pt idx="11">
                  <c:v>1.0646977</c:v>
                </c:pt>
                <c:pt idx="12">
                  <c:v>1.0648348000000001</c:v>
                </c:pt>
                <c:pt idx="13">
                  <c:v>1.0648396</c:v>
                </c:pt>
                <c:pt idx="14">
                  <c:v>1.0649063999999999</c:v>
                </c:pt>
                <c:pt idx="15">
                  <c:v>1.0650170999999999</c:v>
                </c:pt>
                <c:pt idx="16">
                  <c:v>1.0650729999999999</c:v>
                </c:pt>
                <c:pt idx="17">
                  <c:v>1.0651261000000001</c:v>
                </c:pt>
                <c:pt idx="18">
                  <c:v>1.0651809000000001</c:v>
                </c:pt>
                <c:pt idx="19">
                  <c:v>1.0652134</c:v>
                </c:pt>
                <c:pt idx="20">
                  <c:v>1.0653694</c:v>
                </c:pt>
                <c:pt idx="21">
                  <c:v>1.0654207</c:v>
                </c:pt>
                <c:pt idx="22">
                  <c:v>1.0656422000000001</c:v>
                </c:pt>
                <c:pt idx="23">
                  <c:v>1.0655497</c:v>
                </c:pt>
                <c:pt idx="24">
                  <c:v>1.0656152000000001</c:v>
                </c:pt>
                <c:pt idx="25">
                  <c:v>1.0658451</c:v>
                </c:pt>
                <c:pt idx="26">
                  <c:v>1.0657962999999999</c:v>
                </c:pt>
                <c:pt idx="27">
                  <c:v>1.0656652</c:v>
                </c:pt>
                <c:pt idx="28">
                  <c:v>1.0658011000000001</c:v>
                </c:pt>
                <c:pt idx="29">
                  <c:v>1.0658160000000001</c:v>
                </c:pt>
                <c:pt idx="30">
                  <c:v>1.06585</c:v>
                </c:pt>
                <c:pt idx="31">
                  <c:v>1.0645646</c:v>
                </c:pt>
                <c:pt idx="32">
                  <c:v>1.0621445</c:v>
                </c:pt>
                <c:pt idx="33">
                  <c:v>1.0657228999999999</c:v>
                </c:pt>
                <c:pt idx="34">
                  <c:v>1.0656558</c:v>
                </c:pt>
                <c:pt idx="35">
                  <c:v>1.0656148000000001</c:v>
                </c:pt>
                <c:pt idx="36">
                  <c:v>1.0656344</c:v>
                </c:pt>
                <c:pt idx="37">
                  <c:v>1.0656802999999999</c:v>
                </c:pt>
                <c:pt idx="38">
                  <c:v>1.0655254999999999</c:v>
                </c:pt>
                <c:pt idx="39">
                  <c:v>1.0654631000000001</c:v>
                </c:pt>
                <c:pt idx="40">
                  <c:v>1.065539</c:v>
                </c:pt>
                <c:pt idx="41">
                  <c:v>1.0655823</c:v>
                </c:pt>
                <c:pt idx="42">
                  <c:v>1.0654710999999999</c:v>
                </c:pt>
                <c:pt idx="43">
                  <c:v>1.0655110999999999</c:v>
                </c:pt>
                <c:pt idx="44">
                  <c:v>1.0655781</c:v>
                </c:pt>
                <c:pt idx="45">
                  <c:v>1.0655018999999999</c:v>
                </c:pt>
                <c:pt idx="46">
                  <c:v>1.0655859999999999</c:v>
                </c:pt>
                <c:pt idx="47">
                  <c:v>1.0653916999999999</c:v>
                </c:pt>
                <c:pt idx="48">
                  <c:v>1.0654843000000001</c:v>
                </c:pt>
                <c:pt idx="49">
                  <c:v>1.0655104</c:v>
                </c:pt>
                <c:pt idx="50">
                  <c:v>1.0654779999999999</c:v>
                </c:pt>
                <c:pt idx="51">
                  <c:v>1.0655957</c:v>
                </c:pt>
                <c:pt idx="52">
                  <c:v>1.0656728</c:v>
                </c:pt>
                <c:pt idx="53">
                  <c:v>1.0655635999999999</c:v>
                </c:pt>
                <c:pt idx="54">
                  <c:v>1.0656916999999999</c:v>
                </c:pt>
                <c:pt idx="55">
                  <c:v>1.0656698</c:v>
                </c:pt>
                <c:pt idx="56">
                  <c:v>1.0659562</c:v>
                </c:pt>
                <c:pt idx="57">
                  <c:v>1.0656569</c:v>
                </c:pt>
                <c:pt idx="58">
                  <c:v>1.0657473</c:v>
                </c:pt>
                <c:pt idx="59">
                  <c:v>1.0656006</c:v>
                </c:pt>
                <c:pt idx="60">
                  <c:v>1.0656562000000001</c:v>
                </c:pt>
                <c:pt idx="61">
                  <c:v>1.0656699000000001</c:v>
                </c:pt>
                <c:pt idx="62">
                  <c:v>1.0656559000000001</c:v>
                </c:pt>
                <c:pt idx="63">
                  <c:v>1.0655201999999999</c:v>
                </c:pt>
                <c:pt idx="64">
                  <c:v>1.0655319999999999</c:v>
                </c:pt>
                <c:pt idx="65">
                  <c:v>1.0655911</c:v>
                </c:pt>
                <c:pt idx="66">
                  <c:v>1.0654741999999999</c:v>
                </c:pt>
                <c:pt idx="67">
                  <c:v>1.0655159000000001</c:v>
                </c:pt>
                <c:pt idx="68">
                  <c:v>1.0654220999999999</c:v>
                </c:pt>
                <c:pt idx="69">
                  <c:v>1.0654488</c:v>
                </c:pt>
                <c:pt idx="70">
                  <c:v>1.0652716</c:v>
                </c:pt>
                <c:pt idx="71">
                  <c:v>1.0653355</c:v>
                </c:pt>
                <c:pt idx="72">
                  <c:v>1.0652813999999999</c:v>
                </c:pt>
                <c:pt idx="73">
                  <c:v>1.0652485</c:v>
                </c:pt>
                <c:pt idx="74">
                  <c:v>1.0652501999999999</c:v>
                </c:pt>
                <c:pt idx="75">
                  <c:v>1.0650563</c:v>
                </c:pt>
                <c:pt idx="76">
                  <c:v>1.0651145</c:v>
                </c:pt>
                <c:pt idx="77">
                  <c:v>1.0651317</c:v>
                </c:pt>
                <c:pt idx="78">
                  <c:v>1.0650580999999999</c:v>
                </c:pt>
                <c:pt idx="79">
                  <c:v>1.0647491</c:v>
                </c:pt>
                <c:pt idx="80">
                  <c:v>1.0650533</c:v>
                </c:pt>
                <c:pt idx="81">
                  <c:v>1.0649941000000001</c:v>
                </c:pt>
                <c:pt idx="82">
                  <c:v>1.0650698000000001</c:v>
                </c:pt>
                <c:pt idx="83">
                  <c:v>1.0650799</c:v>
                </c:pt>
                <c:pt idx="84">
                  <c:v>1.0651098000000001</c:v>
                </c:pt>
                <c:pt idx="85">
                  <c:v>1.0651512999999999</c:v>
                </c:pt>
                <c:pt idx="86">
                  <c:v>1.0650945999999999</c:v>
                </c:pt>
                <c:pt idx="87">
                  <c:v>1.0651581999999999</c:v>
                </c:pt>
                <c:pt idx="88">
                  <c:v>1.0651025999999999</c:v>
                </c:pt>
                <c:pt idx="89">
                  <c:v>1.0651683999999999</c:v>
                </c:pt>
                <c:pt idx="90">
                  <c:v>1.0650853</c:v>
                </c:pt>
                <c:pt idx="91">
                  <c:v>1.0650709</c:v>
                </c:pt>
                <c:pt idx="92">
                  <c:v>1.0650331</c:v>
                </c:pt>
                <c:pt idx="93">
                  <c:v>1.0650390000000001</c:v>
                </c:pt>
                <c:pt idx="94">
                  <c:v>1.0650902</c:v>
                </c:pt>
                <c:pt idx="95">
                  <c:v>1.0650693</c:v>
                </c:pt>
                <c:pt idx="96">
                  <c:v>1.0649947</c:v>
                </c:pt>
                <c:pt idx="97">
                  <c:v>1.065118</c:v>
                </c:pt>
                <c:pt idx="98">
                  <c:v>1.0648941999999999</c:v>
                </c:pt>
                <c:pt idx="99">
                  <c:v>1.0648055000000001</c:v>
                </c:pt>
                <c:pt idx="100">
                  <c:v>1.0647548</c:v>
                </c:pt>
                <c:pt idx="101">
                  <c:v>1.0645887000000001</c:v>
                </c:pt>
                <c:pt idx="102">
                  <c:v>1.0646567</c:v>
                </c:pt>
                <c:pt idx="103">
                  <c:v>1.0645868999999999</c:v>
                </c:pt>
                <c:pt idx="104">
                  <c:v>1.0644636999999999</c:v>
                </c:pt>
                <c:pt idx="105">
                  <c:v>1.0644731999999999</c:v>
                </c:pt>
                <c:pt idx="106">
                  <c:v>1.0644422</c:v>
                </c:pt>
                <c:pt idx="107">
                  <c:v>1.0643928</c:v>
                </c:pt>
                <c:pt idx="108">
                  <c:v>1.0644366999999999</c:v>
                </c:pt>
                <c:pt idx="109">
                  <c:v>1.0643229000000001</c:v>
                </c:pt>
                <c:pt idx="110">
                  <c:v>1.0643617999999999</c:v>
                </c:pt>
                <c:pt idx="111">
                  <c:v>1.0643282999999999</c:v>
                </c:pt>
                <c:pt idx="112">
                  <c:v>1.0644456</c:v>
                </c:pt>
                <c:pt idx="113">
                  <c:v>1.0643669</c:v>
                </c:pt>
                <c:pt idx="114">
                  <c:v>1.0643902000000001</c:v>
                </c:pt>
                <c:pt idx="115">
                  <c:v>1.0643955</c:v>
                </c:pt>
                <c:pt idx="116">
                  <c:v>1.0644667999999999</c:v>
                </c:pt>
                <c:pt idx="117">
                  <c:v>1.0643133</c:v>
                </c:pt>
                <c:pt idx="118">
                  <c:v>1.0643381000000001</c:v>
                </c:pt>
                <c:pt idx="119">
                  <c:v>1.0643404999999999</c:v>
                </c:pt>
                <c:pt idx="120">
                  <c:v>1.0642541999999999</c:v>
                </c:pt>
                <c:pt idx="121">
                  <c:v>1.0642431000000001</c:v>
                </c:pt>
                <c:pt idx="122">
                  <c:v>1.0642522999999999</c:v>
                </c:pt>
                <c:pt idx="123">
                  <c:v>1.0642084000000001</c:v>
                </c:pt>
                <c:pt idx="124">
                  <c:v>1.0639476000000001</c:v>
                </c:pt>
                <c:pt idx="125">
                  <c:v>1.0641096999999999</c:v>
                </c:pt>
                <c:pt idx="126">
                  <c:v>1.0641016999999999</c:v>
                </c:pt>
                <c:pt idx="127">
                  <c:v>1.0639848999999999</c:v>
                </c:pt>
                <c:pt idx="128">
                  <c:v>1.0640594000000001</c:v>
                </c:pt>
                <c:pt idx="129">
                  <c:v>1.0640845000000001</c:v>
                </c:pt>
                <c:pt idx="130">
                  <c:v>1.0640042999999999</c:v>
                </c:pt>
                <c:pt idx="131">
                  <c:v>1.0638973</c:v>
                </c:pt>
                <c:pt idx="132">
                  <c:v>1.0639106</c:v>
                </c:pt>
                <c:pt idx="133">
                  <c:v>1.0639396999999999</c:v>
                </c:pt>
                <c:pt idx="134">
                  <c:v>1.0638962999999999</c:v>
                </c:pt>
                <c:pt idx="135">
                  <c:v>1.0638562</c:v>
                </c:pt>
                <c:pt idx="136">
                  <c:v>1.0637591</c:v>
                </c:pt>
                <c:pt idx="137">
                  <c:v>1.0637722999999999</c:v>
                </c:pt>
                <c:pt idx="138">
                  <c:v>1.0636998</c:v>
                </c:pt>
                <c:pt idx="139">
                  <c:v>1.0637378</c:v>
                </c:pt>
                <c:pt idx="140">
                  <c:v>1.0636667</c:v>
                </c:pt>
                <c:pt idx="141">
                  <c:v>1.0636293999999999</c:v>
                </c:pt>
                <c:pt idx="142">
                  <c:v>1.0636429999999999</c:v>
                </c:pt>
                <c:pt idx="143">
                  <c:v>1.0634987</c:v>
                </c:pt>
                <c:pt idx="144">
                  <c:v>1.0635725</c:v>
                </c:pt>
                <c:pt idx="145">
                  <c:v>1.0634317</c:v>
                </c:pt>
                <c:pt idx="146">
                  <c:v>1.0635608000000001</c:v>
                </c:pt>
                <c:pt idx="147">
                  <c:v>1.0635539000000001</c:v>
                </c:pt>
                <c:pt idx="148">
                  <c:v>1.0634729000000001</c:v>
                </c:pt>
                <c:pt idx="149">
                  <c:v>1.0635113</c:v>
                </c:pt>
                <c:pt idx="150">
                  <c:v>1.0633295</c:v>
                </c:pt>
                <c:pt idx="151">
                  <c:v>1.0633178000000001</c:v>
                </c:pt>
                <c:pt idx="152">
                  <c:v>1.0633311000000001</c:v>
                </c:pt>
                <c:pt idx="153">
                  <c:v>1.0631785</c:v>
                </c:pt>
                <c:pt idx="154">
                  <c:v>1.0631963</c:v>
                </c:pt>
                <c:pt idx="155">
                  <c:v>1.0631275</c:v>
                </c:pt>
                <c:pt idx="156">
                  <c:v>1.0631126</c:v>
                </c:pt>
                <c:pt idx="157">
                  <c:v>1.0630754</c:v>
                </c:pt>
                <c:pt idx="158">
                  <c:v>1.0629618000000001</c:v>
                </c:pt>
                <c:pt idx="159">
                  <c:v>1.0628998000000001</c:v>
                </c:pt>
                <c:pt idx="160">
                  <c:v>1.0628411</c:v>
                </c:pt>
                <c:pt idx="161">
                  <c:v>1.0628321000000001</c:v>
                </c:pt>
                <c:pt idx="162">
                  <c:v>1.0627956000000001</c:v>
                </c:pt>
                <c:pt idx="163">
                  <c:v>1.0627491</c:v>
                </c:pt>
                <c:pt idx="164">
                  <c:v>1.0628226000000001</c:v>
                </c:pt>
                <c:pt idx="165">
                  <c:v>1.0626734</c:v>
                </c:pt>
                <c:pt idx="166">
                  <c:v>1.0627947</c:v>
                </c:pt>
                <c:pt idx="167">
                  <c:v>1.0626736000000001</c:v>
                </c:pt>
                <c:pt idx="168">
                  <c:v>1.0626739000000001</c:v>
                </c:pt>
                <c:pt idx="169">
                  <c:v>1.0626456</c:v>
                </c:pt>
                <c:pt idx="170">
                  <c:v>1.0625689</c:v>
                </c:pt>
                <c:pt idx="171">
                  <c:v>1.0625931</c:v>
                </c:pt>
                <c:pt idx="172">
                  <c:v>1.0624237000000001</c:v>
                </c:pt>
                <c:pt idx="173">
                  <c:v>1.0624251</c:v>
                </c:pt>
                <c:pt idx="174">
                  <c:v>1.0625169999999999</c:v>
                </c:pt>
                <c:pt idx="175">
                  <c:v>1.0625074000000001</c:v>
                </c:pt>
                <c:pt idx="176">
                  <c:v>1.0624532</c:v>
                </c:pt>
                <c:pt idx="177">
                  <c:v>1.062451</c:v>
                </c:pt>
                <c:pt idx="178">
                  <c:v>1.0622209</c:v>
                </c:pt>
                <c:pt idx="179">
                  <c:v>1.0623321999999999</c:v>
                </c:pt>
                <c:pt idx="180">
                  <c:v>1.0623343999999999</c:v>
                </c:pt>
                <c:pt idx="181">
                  <c:v>1.0622795</c:v>
                </c:pt>
                <c:pt idx="182">
                  <c:v>1.0622729</c:v>
                </c:pt>
                <c:pt idx="183">
                  <c:v>1.0621787</c:v>
                </c:pt>
                <c:pt idx="184">
                  <c:v>1.0621891000000001</c:v>
                </c:pt>
                <c:pt idx="185">
                  <c:v>1.0620609999999999</c:v>
                </c:pt>
                <c:pt idx="186">
                  <c:v>1.0620582999999999</c:v>
                </c:pt>
                <c:pt idx="187">
                  <c:v>1.0620068</c:v>
                </c:pt>
                <c:pt idx="188">
                  <c:v>1.0618749000000001</c:v>
                </c:pt>
                <c:pt idx="189">
                  <c:v>1.0619080999999999</c:v>
                </c:pt>
                <c:pt idx="190">
                  <c:v>1.0617607</c:v>
                </c:pt>
                <c:pt idx="191">
                  <c:v>1.0618186000000001</c:v>
                </c:pt>
                <c:pt idx="192">
                  <c:v>1.0617646000000001</c:v>
                </c:pt>
                <c:pt idx="193">
                  <c:v>1.0618452</c:v>
                </c:pt>
                <c:pt idx="194">
                  <c:v>1.0618407999999999</c:v>
                </c:pt>
                <c:pt idx="195">
                  <c:v>1.0617732</c:v>
                </c:pt>
                <c:pt idx="196">
                  <c:v>1.061771</c:v>
                </c:pt>
                <c:pt idx="197">
                  <c:v>1.0617212</c:v>
                </c:pt>
                <c:pt idx="198">
                  <c:v>1.0617548999999999</c:v>
                </c:pt>
                <c:pt idx="199">
                  <c:v>1.0616852000000001</c:v>
                </c:pt>
                <c:pt idx="200">
                  <c:v>1.0616238</c:v>
                </c:pt>
                <c:pt idx="201">
                  <c:v>1.0615158</c:v>
                </c:pt>
                <c:pt idx="202">
                  <c:v>1.0615026999999999</c:v>
                </c:pt>
                <c:pt idx="203">
                  <c:v>1.0612596999999999</c:v>
                </c:pt>
                <c:pt idx="204">
                  <c:v>1.0613511</c:v>
                </c:pt>
                <c:pt idx="205">
                  <c:v>1.0612656</c:v>
                </c:pt>
                <c:pt idx="206">
                  <c:v>1.0612064999999999</c:v>
                </c:pt>
                <c:pt idx="207">
                  <c:v>1.061115</c:v>
                </c:pt>
                <c:pt idx="208">
                  <c:v>1.0611078</c:v>
                </c:pt>
                <c:pt idx="209">
                  <c:v>1.0609101000000001</c:v>
                </c:pt>
                <c:pt idx="210">
                  <c:v>1.0610788</c:v>
                </c:pt>
                <c:pt idx="211">
                  <c:v>1.0609648</c:v>
                </c:pt>
                <c:pt idx="212">
                  <c:v>1.0610558999999999</c:v>
                </c:pt>
                <c:pt idx="213">
                  <c:v>1.0610193000000001</c:v>
                </c:pt>
                <c:pt idx="214">
                  <c:v>1.0609789000000001</c:v>
                </c:pt>
                <c:pt idx="215">
                  <c:v>1.0607806</c:v>
                </c:pt>
                <c:pt idx="216">
                  <c:v>1.060975</c:v>
                </c:pt>
                <c:pt idx="217">
                  <c:v>1.0608645999999999</c:v>
                </c:pt>
                <c:pt idx="218">
                  <c:v>1.0606513</c:v>
                </c:pt>
                <c:pt idx="219">
                  <c:v>1.0607025999999999</c:v>
                </c:pt>
                <c:pt idx="220">
                  <c:v>1.0605929000000001</c:v>
                </c:pt>
                <c:pt idx="221">
                  <c:v>1.0606781999999999</c:v>
                </c:pt>
                <c:pt idx="222">
                  <c:v>1.0606203999999999</c:v>
                </c:pt>
                <c:pt idx="223">
                  <c:v>1.0602958</c:v>
                </c:pt>
                <c:pt idx="224">
                  <c:v>1.0605841</c:v>
                </c:pt>
                <c:pt idx="225">
                  <c:v>1.0605537</c:v>
                </c:pt>
                <c:pt idx="226">
                  <c:v>1.0605282</c:v>
                </c:pt>
                <c:pt idx="227">
                  <c:v>1.0605180999999999</c:v>
                </c:pt>
                <c:pt idx="228">
                  <c:v>1.0604784</c:v>
                </c:pt>
                <c:pt idx="229">
                  <c:v>1.0606698000000001</c:v>
                </c:pt>
                <c:pt idx="230">
                  <c:v>1.0605216</c:v>
                </c:pt>
                <c:pt idx="231">
                  <c:v>1.0605073</c:v>
                </c:pt>
                <c:pt idx="232">
                  <c:v>1.060486</c:v>
                </c:pt>
                <c:pt idx="233">
                  <c:v>1.0602260999999999</c:v>
                </c:pt>
                <c:pt idx="234">
                  <c:v>1.0603073999999999</c:v>
                </c:pt>
                <c:pt idx="235">
                  <c:v>1.0601541000000001</c:v>
                </c:pt>
                <c:pt idx="236">
                  <c:v>1.0601708000000001</c:v>
                </c:pt>
                <c:pt idx="237">
                  <c:v>1.0600684</c:v>
                </c:pt>
                <c:pt idx="238">
                  <c:v>1.0600487999999999</c:v>
                </c:pt>
                <c:pt idx="239">
                  <c:v>1.0599426999999999</c:v>
                </c:pt>
                <c:pt idx="240">
                  <c:v>1.0600703</c:v>
                </c:pt>
                <c:pt idx="241">
                  <c:v>1.0599251000000001</c:v>
                </c:pt>
                <c:pt idx="242">
                  <c:v>1.0597132</c:v>
                </c:pt>
                <c:pt idx="243">
                  <c:v>1.0598331999999999</c:v>
                </c:pt>
                <c:pt idx="244">
                  <c:v>1.0597810000000001</c:v>
                </c:pt>
                <c:pt idx="245">
                  <c:v>1.0597316999999999</c:v>
                </c:pt>
                <c:pt idx="246">
                  <c:v>1.059742</c:v>
                </c:pt>
                <c:pt idx="247">
                  <c:v>1.0596961</c:v>
                </c:pt>
                <c:pt idx="248">
                  <c:v>1.0596620000000001</c:v>
                </c:pt>
                <c:pt idx="249">
                  <c:v>1.0595593000000001</c:v>
                </c:pt>
                <c:pt idx="250">
                  <c:v>1.0595953</c:v>
                </c:pt>
                <c:pt idx="251">
                  <c:v>1.0593652</c:v>
                </c:pt>
                <c:pt idx="252">
                  <c:v>1.0596104</c:v>
                </c:pt>
                <c:pt idx="253">
                  <c:v>1.0596117</c:v>
                </c:pt>
                <c:pt idx="254">
                  <c:v>1.0594505000000001</c:v>
                </c:pt>
                <c:pt idx="255">
                  <c:v>1.059464</c:v>
                </c:pt>
                <c:pt idx="256">
                  <c:v>1.0593371</c:v>
                </c:pt>
                <c:pt idx="257">
                  <c:v>1.0593360999999999</c:v>
                </c:pt>
                <c:pt idx="258">
                  <c:v>1.0593193999999999</c:v>
                </c:pt>
                <c:pt idx="259">
                  <c:v>1.0594157</c:v>
                </c:pt>
                <c:pt idx="260">
                  <c:v>1.0593596999999999</c:v>
                </c:pt>
                <c:pt idx="261">
                  <c:v>1.0594271</c:v>
                </c:pt>
                <c:pt idx="262">
                  <c:v>1.0593364999999999</c:v>
                </c:pt>
                <c:pt idx="263">
                  <c:v>1.0593269000000001</c:v>
                </c:pt>
                <c:pt idx="264">
                  <c:v>1.0593611000000001</c:v>
                </c:pt>
                <c:pt idx="265">
                  <c:v>1.0592942000000001</c:v>
                </c:pt>
                <c:pt idx="266">
                  <c:v>1.0591288999999999</c:v>
                </c:pt>
                <c:pt idx="267">
                  <c:v>1.0591648</c:v>
                </c:pt>
                <c:pt idx="268">
                  <c:v>1.0590363</c:v>
                </c:pt>
                <c:pt idx="269">
                  <c:v>1.0589397</c:v>
                </c:pt>
                <c:pt idx="270">
                  <c:v>1.0587739</c:v>
                </c:pt>
                <c:pt idx="271">
                  <c:v>1.0588169999999999</c:v>
                </c:pt>
                <c:pt idx="272">
                  <c:v>1.0587337999999999</c:v>
                </c:pt>
                <c:pt idx="273">
                  <c:v>1.0587009999999999</c:v>
                </c:pt>
                <c:pt idx="274">
                  <c:v>1.0584686999999999</c:v>
                </c:pt>
                <c:pt idx="275">
                  <c:v>1.0587515999999999</c:v>
                </c:pt>
                <c:pt idx="276">
                  <c:v>1.0586116000000001</c:v>
                </c:pt>
                <c:pt idx="277">
                  <c:v>1.0586108000000001</c:v>
                </c:pt>
                <c:pt idx="278">
                  <c:v>1.0585659000000001</c:v>
                </c:pt>
                <c:pt idx="279">
                  <c:v>1.058478</c:v>
                </c:pt>
                <c:pt idx="280">
                  <c:v>1.0583463</c:v>
                </c:pt>
                <c:pt idx="281">
                  <c:v>1.0584693999999999</c:v>
                </c:pt>
                <c:pt idx="282">
                  <c:v>1.0584610999999999</c:v>
                </c:pt>
                <c:pt idx="283">
                  <c:v>1.0583847</c:v>
                </c:pt>
                <c:pt idx="284">
                  <c:v>1.0582863</c:v>
                </c:pt>
                <c:pt idx="285">
                  <c:v>1.0582989</c:v>
                </c:pt>
                <c:pt idx="286">
                  <c:v>1.0581934</c:v>
                </c:pt>
                <c:pt idx="287">
                  <c:v>1.0581343000000001</c:v>
                </c:pt>
                <c:pt idx="288">
                  <c:v>1.0580392999999999</c:v>
                </c:pt>
                <c:pt idx="289">
                  <c:v>1.0580240000000001</c:v>
                </c:pt>
                <c:pt idx="290">
                  <c:v>1.0580499000000001</c:v>
                </c:pt>
                <c:pt idx="291">
                  <c:v>1.0579962999999999</c:v>
                </c:pt>
                <c:pt idx="292">
                  <c:v>1.0578653</c:v>
                </c:pt>
                <c:pt idx="293">
                  <c:v>1.0578958999999999</c:v>
                </c:pt>
                <c:pt idx="294">
                  <c:v>1.0578380999999999</c:v>
                </c:pt>
                <c:pt idx="295">
                  <c:v>1.0578791999999999</c:v>
                </c:pt>
                <c:pt idx="296">
                  <c:v>1.0579384999999999</c:v>
                </c:pt>
                <c:pt idx="297">
                  <c:v>1.0578266000000001</c:v>
                </c:pt>
                <c:pt idx="298">
                  <c:v>1.0576855000000001</c:v>
                </c:pt>
                <c:pt idx="299">
                  <c:v>1.0576435</c:v>
                </c:pt>
                <c:pt idx="300">
                  <c:v>1.0576079</c:v>
                </c:pt>
                <c:pt idx="301">
                  <c:v>1.0575527</c:v>
                </c:pt>
                <c:pt idx="302">
                  <c:v>1.0575266999999999</c:v>
                </c:pt>
                <c:pt idx="303">
                  <c:v>1.0574832000000001</c:v>
                </c:pt>
                <c:pt idx="304">
                  <c:v>1.0574085</c:v>
                </c:pt>
                <c:pt idx="305">
                  <c:v>1.0574441999999999</c:v>
                </c:pt>
                <c:pt idx="306">
                  <c:v>1.0574265</c:v>
                </c:pt>
                <c:pt idx="307">
                  <c:v>1.057283</c:v>
                </c:pt>
                <c:pt idx="308">
                  <c:v>1.0574441000000001</c:v>
                </c:pt>
                <c:pt idx="309">
                  <c:v>1.0573192</c:v>
                </c:pt>
                <c:pt idx="310">
                  <c:v>1.0571687000000001</c:v>
                </c:pt>
                <c:pt idx="311">
                  <c:v>1.0571866999999999</c:v>
                </c:pt>
                <c:pt idx="312">
                  <c:v>1.0571246999999999</c:v>
                </c:pt>
                <c:pt idx="313">
                  <c:v>1.0571512999999999</c:v>
                </c:pt>
                <c:pt idx="314">
                  <c:v>1.0570834</c:v>
                </c:pt>
                <c:pt idx="315">
                  <c:v>1.0568706999999999</c:v>
                </c:pt>
                <c:pt idx="316">
                  <c:v>1.0569834</c:v>
                </c:pt>
                <c:pt idx="317">
                  <c:v>1.056942</c:v>
                </c:pt>
                <c:pt idx="318">
                  <c:v>1.0569112000000001</c:v>
                </c:pt>
                <c:pt idx="319">
                  <c:v>1.0568843000000001</c:v>
                </c:pt>
                <c:pt idx="320">
                  <c:v>1.0568512999999999</c:v>
                </c:pt>
                <c:pt idx="321">
                  <c:v>1.0567993</c:v>
                </c:pt>
                <c:pt idx="322">
                  <c:v>1.0566678</c:v>
                </c:pt>
                <c:pt idx="323">
                  <c:v>1.0565553999999999</c:v>
                </c:pt>
                <c:pt idx="324">
                  <c:v>1.0566236</c:v>
                </c:pt>
                <c:pt idx="325">
                  <c:v>1.0565578</c:v>
                </c:pt>
                <c:pt idx="326">
                  <c:v>1.0565848</c:v>
                </c:pt>
                <c:pt idx="327">
                  <c:v>1.0563948999999999</c:v>
                </c:pt>
                <c:pt idx="328">
                  <c:v>1.0563506</c:v>
                </c:pt>
                <c:pt idx="329">
                  <c:v>1.0562012999999999</c:v>
                </c:pt>
                <c:pt idx="330">
                  <c:v>1.0561233999999999</c:v>
                </c:pt>
                <c:pt idx="331">
                  <c:v>1.0560582999999999</c:v>
                </c:pt>
                <c:pt idx="332">
                  <c:v>1.0560106</c:v>
                </c:pt>
                <c:pt idx="333">
                  <c:v>1.0560384</c:v>
                </c:pt>
                <c:pt idx="334">
                  <c:v>1.0559422999999999</c:v>
                </c:pt>
                <c:pt idx="335">
                  <c:v>1.0559253</c:v>
                </c:pt>
                <c:pt idx="336">
                  <c:v>1.0558304999999999</c:v>
                </c:pt>
                <c:pt idx="337">
                  <c:v>1.0557030000000001</c:v>
                </c:pt>
                <c:pt idx="338">
                  <c:v>1.0556988</c:v>
                </c:pt>
                <c:pt idx="339">
                  <c:v>1.0557882999999999</c:v>
                </c:pt>
                <c:pt idx="340">
                  <c:v>1.0557113</c:v>
                </c:pt>
                <c:pt idx="341">
                  <c:v>1.0556314</c:v>
                </c:pt>
                <c:pt idx="342">
                  <c:v>1.0554984999999999</c:v>
                </c:pt>
                <c:pt idx="343">
                  <c:v>1.055482</c:v>
                </c:pt>
                <c:pt idx="344">
                  <c:v>1.0554216999999999</c:v>
                </c:pt>
                <c:pt idx="345">
                  <c:v>1.0553489</c:v>
                </c:pt>
                <c:pt idx="346">
                  <c:v>1.0553257</c:v>
                </c:pt>
                <c:pt idx="347">
                  <c:v>1.0552717</c:v>
                </c:pt>
                <c:pt idx="348">
                  <c:v>1.0552474999999999</c:v>
                </c:pt>
                <c:pt idx="349">
                  <c:v>1.0551143999999999</c:v>
                </c:pt>
                <c:pt idx="350">
                  <c:v>1.0551286</c:v>
                </c:pt>
                <c:pt idx="351">
                  <c:v>1.0549169</c:v>
                </c:pt>
                <c:pt idx="352">
                  <c:v>1.0549115</c:v>
                </c:pt>
                <c:pt idx="353">
                  <c:v>1.0549090999999999</c:v>
                </c:pt>
                <c:pt idx="354">
                  <c:v>1.054772</c:v>
                </c:pt>
                <c:pt idx="355">
                  <c:v>1.0546302000000001</c:v>
                </c:pt>
                <c:pt idx="356">
                  <c:v>1.0545876999999999</c:v>
                </c:pt>
                <c:pt idx="357">
                  <c:v>1.0545859</c:v>
                </c:pt>
                <c:pt idx="358">
                  <c:v>1.0543988</c:v>
                </c:pt>
                <c:pt idx="359">
                  <c:v>1.0544997</c:v>
                </c:pt>
                <c:pt idx="360">
                  <c:v>1.0545142999999999</c:v>
                </c:pt>
                <c:pt idx="361">
                  <c:v>1.0545348999999999</c:v>
                </c:pt>
                <c:pt idx="362">
                  <c:v>1.0544418</c:v>
                </c:pt>
                <c:pt idx="363">
                  <c:v>1.0544667999999999</c:v>
                </c:pt>
                <c:pt idx="364">
                  <c:v>1.0544331</c:v>
                </c:pt>
                <c:pt idx="365">
                  <c:v>1.0543324999999999</c:v>
                </c:pt>
                <c:pt idx="366">
                  <c:v>1.0543020999999999</c:v>
                </c:pt>
                <c:pt idx="367">
                  <c:v>1.0543094</c:v>
                </c:pt>
                <c:pt idx="368">
                  <c:v>1.0542411</c:v>
                </c:pt>
                <c:pt idx="369">
                  <c:v>1.0542195999999999</c:v>
                </c:pt>
                <c:pt idx="370">
                  <c:v>1.0542042</c:v>
                </c:pt>
                <c:pt idx="371">
                  <c:v>1.0541130999999999</c:v>
                </c:pt>
                <c:pt idx="372">
                  <c:v>1.0542210000000001</c:v>
                </c:pt>
                <c:pt idx="373">
                  <c:v>1.0542450999999999</c:v>
                </c:pt>
                <c:pt idx="374">
                  <c:v>1.0541503000000001</c:v>
                </c:pt>
                <c:pt idx="375">
                  <c:v>1.0540445000000001</c:v>
                </c:pt>
                <c:pt idx="376">
                  <c:v>1.05396</c:v>
                </c:pt>
                <c:pt idx="377">
                  <c:v>1.0539316999999999</c:v>
                </c:pt>
                <c:pt idx="378">
                  <c:v>1.0537647999999999</c:v>
                </c:pt>
                <c:pt idx="379">
                  <c:v>1.0537527</c:v>
                </c:pt>
                <c:pt idx="380">
                  <c:v>1.0536597000000001</c:v>
                </c:pt>
                <c:pt idx="381">
                  <c:v>1.053655</c:v>
                </c:pt>
                <c:pt idx="382">
                  <c:v>1.0536067</c:v>
                </c:pt>
                <c:pt idx="383">
                  <c:v>1.0535118999999999</c:v>
                </c:pt>
                <c:pt idx="384">
                  <c:v>1.0534542</c:v>
                </c:pt>
                <c:pt idx="385">
                  <c:v>1.0533121000000001</c:v>
                </c:pt>
                <c:pt idx="386">
                  <c:v>1.0532851000000001</c:v>
                </c:pt>
                <c:pt idx="387">
                  <c:v>1.0531694</c:v>
                </c:pt>
                <c:pt idx="388">
                  <c:v>1.0530667</c:v>
                </c:pt>
                <c:pt idx="389">
                  <c:v>1.0529782999999999</c:v>
                </c:pt>
                <c:pt idx="390">
                  <c:v>1.052888</c:v>
                </c:pt>
                <c:pt idx="391">
                  <c:v>1.0528134</c:v>
                </c:pt>
                <c:pt idx="392">
                  <c:v>1.0528773</c:v>
                </c:pt>
                <c:pt idx="393">
                  <c:v>1.0527622999999999</c:v>
                </c:pt>
                <c:pt idx="394">
                  <c:v>1.0528455000000001</c:v>
                </c:pt>
                <c:pt idx="395">
                  <c:v>1.0528911000000001</c:v>
                </c:pt>
                <c:pt idx="396">
                  <c:v>1.0529175</c:v>
                </c:pt>
                <c:pt idx="397">
                  <c:v>1.0528582</c:v>
                </c:pt>
                <c:pt idx="398">
                  <c:v>1.052837</c:v>
                </c:pt>
                <c:pt idx="399">
                  <c:v>1.0527606</c:v>
                </c:pt>
                <c:pt idx="400">
                  <c:v>1.0528257000000001</c:v>
                </c:pt>
                <c:pt idx="401">
                  <c:v>1.0528423</c:v>
                </c:pt>
                <c:pt idx="402">
                  <c:v>1.0527877000000001</c:v>
                </c:pt>
                <c:pt idx="403">
                  <c:v>1.0527869000000001</c:v>
                </c:pt>
                <c:pt idx="404">
                  <c:v>1.0527445</c:v>
                </c:pt>
                <c:pt idx="405">
                  <c:v>1.0527145</c:v>
                </c:pt>
                <c:pt idx="406">
                  <c:v>1.0526724999999999</c:v>
                </c:pt>
                <c:pt idx="407">
                  <c:v>1.0525817</c:v>
                </c:pt>
                <c:pt idx="408">
                  <c:v>1.0524496000000001</c:v>
                </c:pt>
                <c:pt idx="409">
                  <c:v>1.052335</c:v>
                </c:pt>
                <c:pt idx="410">
                  <c:v>1.0522412999999999</c:v>
                </c:pt>
                <c:pt idx="411">
                  <c:v>1.0522009000000001</c:v>
                </c:pt>
                <c:pt idx="412">
                  <c:v>1.0520166</c:v>
                </c:pt>
                <c:pt idx="413">
                  <c:v>1.0520423999999999</c:v>
                </c:pt>
                <c:pt idx="414">
                  <c:v>1.0518806000000001</c:v>
                </c:pt>
                <c:pt idx="415">
                  <c:v>1.0518624000000001</c:v>
                </c:pt>
                <c:pt idx="416">
                  <c:v>1.0517422999999999</c:v>
                </c:pt>
                <c:pt idx="417">
                  <c:v>1.0516813</c:v>
                </c:pt>
                <c:pt idx="418">
                  <c:v>1.0515604999999999</c:v>
                </c:pt>
                <c:pt idx="419">
                  <c:v>1.0514540999999999</c:v>
                </c:pt>
                <c:pt idx="420">
                  <c:v>1.0513633</c:v>
                </c:pt>
                <c:pt idx="421">
                  <c:v>1.0512747</c:v>
                </c:pt>
                <c:pt idx="422">
                  <c:v>1.0510512999999999</c:v>
                </c:pt>
                <c:pt idx="423">
                  <c:v>1.0510539999999999</c:v>
                </c:pt>
                <c:pt idx="424">
                  <c:v>1.0510185000000001</c:v>
                </c:pt>
                <c:pt idx="425">
                  <c:v>1.0510553</c:v>
                </c:pt>
                <c:pt idx="426">
                  <c:v>1.0510261000000001</c:v>
                </c:pt>
                <c:pt idx="427">
                  <c:v>1.0509932</c:v>
                </c:pt>
                <c:pt idx="428">
                  <c:v>1.0509907000000001</c:v>
                </c:pt>
                <c:pt idx="429">
                  <c:v>1.0508523999999999</c:v>
                </c:pt>
                <c:pt idx="430">
                  <c:v>1.0509846</c:v>
                </c:pt>
                <c:pt idx="431">
                  <c:v>1.0509976999999999</c:v>
                </c:pt>
                <c:pt idx="432">
                  <c:v>1.0510204999999999</c:v>
                </c:pt>
                <c:pt idx="433">
                  <c:v>1.0509993</c:v>
                </c:pt>
                <c:pt idx="434">
                  <c:v>1.0509147999999999</c:v>
                </c:pt>
                <c:pt idx="435">
                  <c:v>1.05101</c:v>
                </c:pt>
                <c:pt idx="436">
                  <c:v>1.0509314999999999</c:v>
                </c:pt>
                <c:pt idx="437">
                  <c:v>1.0509094000000001</c:v>
                </c:pt>
                <c:pt idx="438">
                  <c:v>1.0508652999999999</c:v>
                </c:pt>
                <c:pt idx="439">
                  <c:v>1.0506465</c:v>
                </c:pt>
                <c:pt idx="440">
                  <c:v>1.0506831000000001</c:v>
                </c:pt>
                <c:pt idx="441">
                  <c:v>1.0506427</c:v>
                </c:pt>
                <c:pt idx="442">
                  <c:v>1.0505036999999999</c:v>
                </c:pt>
                <c:pt idx="443">
                  <c:v>1.0504880999999999</c:v>
                </c:pt>
                <c:pt idx="444">
                  <c:v>1.0503442000000001</c:v>
                </c:pt>
                <c:pt idx="445">
                  <c:v>1.0502746000000001</c:v>
                </c:pt>
                <c:pt idx="446">
                  <c:v>1.0501517</c:v>
                </c:pt>
                <c:pt idx="447">
                  <c:v>1.0501469000000001</c:v>
                </c:pt>
                <c:pt idx="448">
                  <c:v>1.0499704000000001</c:v>
                </c:pt>
                <c:pt idx="449">
                  <c:v>1.0498662999999999</c:v>
                </c:pt>
                <c:pt idx="450">
                  <c:v>1.0497539</c:v>
                </c:pt>
                <c:pt idx="451">
                  <c:v>1.049631</c:v>
                </c:pt>
                <c:pt idx="452">
                  <c:v>1.0497075</c:v>
                </c:pt>
                <c:pt idx="453">
                  <c:v>1.0495013</c:v>
                </c:pt>
                <c:pt idx="454">
                  <c:v>1.0493789</c:v>
                </c:pt>
                <c:pt idx="455">
                  <c:v>1.0492976000000001</c:v>
                </c:pt>
                <c:pt idx="456">
                  <c:v>1.0493159000000001</c:v>
                </c:pt>
                <c:pt idx="457">
                  <c:v>1.049266</c:v>
                </c:pt>
                <c:pt idx="458">
                  <c:v>1.04914</c:v>
                </c:pt>
                <c:pt idx="459">
                  <c:v>1.049153</c:v>
                </c:pt>
                <c:pt idx="460">
                  <c:v>1.0490607999999999</c:v>
                </c:pt>
                <c:pt idx="461">
                  <c:v>1.0489994</c:v>
                </c:pt>
                <c:pt idx="462">
                  <c:v>1.0490478000000001</c:v>
                </c:pt>
                <c:pt idx="463">
                  <c:v>1.0490630999999999</c:v>
                </c:pt>
                <c:pt idx="464">
                  <c:v>1.0490440999999999</c:v>
                </c:pt>
                <c:pt idx="465">
                  <c:v>1.0490937</c:v>
                </c:pt>
                <c:pt idx="466">
                  <c:v>1.0489644</c:v>
                </c:pt>
                <c:pt idx="467">
                  <c:v>1.0487816000000001</c:v>
                </c:pt>
                <c:pt idx="468">
                  <c:v>1.0488333000000001</c:v>
                </c:pt>
                <c:pt idx="469">
                  <c:v>1.0486776</c:v>
                </c:pt>
                <c:pt idx="470">
                  <c:v>1.0486287999999999</c:v>
                </c:pt>
                <c:pt idx="471">
                  <c:v>1.0483916</c:v>
                </c:pt>
                <c:pt idx="472">
                  <c:v>1.0483906999999999</c:v>
                </c:pt>
                <c:pt idx="473">
                  <c:v>1.0483115999999999</c:v>
                </c:pt>
                <c:pt idx="474">
                  <c:v>1.0480727999999999</c:v>
                </c:pt>
                <c:pt idx="475">
                  <c:v>1.0479797</c:v>
                </c:pt>
                <c:pt idx="476">
                  <c:v>1.0478584</c:v>
                </c:pt>
                <c:pt idx="477">
                  <c:v>1.0475379</c:v>
                </c:pt>
                <c:pt idx="478">
                  <c:v>1.0476192</c:v>
                </c:pt>
                <c:pt idx="479">
                  <c:v>1.0475473</c:v>
                </c:pt>
                <c:pt idx="480">
                  <c:v>1.0474534</c:v>
                </c:pt>
                <c:pt idx="481">
                  <c:v>1.0474333</c:v>
                </c:pt>
                <c:pt idx="482">
                  <c:v>1.0472926</c:v>
                </c:pt>
                <c:pt idx="483">
                  <c:v>1.0472854</c:v>
                </c:pt>
                <c:pt idx="484">
                  <c:v>1.0471489</c:v>
                </c:pt>
                <c:pt idx="485">
                  <c:v>1.0471588000000001</c:v>
                </c:pt>
                <c:pt idx="486">
                  <c:v>1.0470098999999999</c:v>
                </c:pt>
                <c:pt idx="487">
                  <c:v>1.0469387000000001</c:v>
                </c:pt>
                <c:pt idx="488">
                  <c:v>1.0468949000000001</c:v>
                </c:pt>
                <c:pt idx="489">
                  <c:v>1.0468626999999999</c:v>
                </c:pt>
                <c:pt idx="490">
                  <c:v>1.0467371999999999</c:v>
                </c:pt>
                <c:pt idx="491">
                  <c:v>1.0466496000000001</c:v>
                </c:pt>
                <c:pt idx="492">
                  <c:v>1.0464298000000001</c:v>
                </c:pt>
                <c:pt idx="493">
                  <c:v>1.0465803</c:v>
                </c:pt>
                <c:pt idx="494">
                  <c:v>1.0466310999999999</c:v>
                </c:pt>
                <c:pt idx="495">
                  <c:v>1.0465177999999999</c:v>
                </c:pt>
                <c:pt idx="496">
                  <c:v>1.0464787</c:v>
                </c:pt>
                <c:pt idx="497">
                  <c:v>1.0465496999999999</c:v>
                </c:pt>
                <c:pt idx="498">
                  <c:v>1.0464422</c:v>
                </c:pt>
                <c:pt idx="499">
                  <c:v>1.0464812999999999</c:v>
                </c:pt>
                <c:pt idx="500">
                  <c:v>1.0463956999999999</c:v>
                </c:pt>
                <c:pt idx="501">
                  <c:v>1.0463499999999999</c:v>
                </c:pt>
                <c:pt idx="502">
                  <c:v>1.0463401999999999</c:v>
                </c:pt>
                <c:pt idx="503">
                  <c:v>1.0462716000000001</c:v>
                </c:pt>
                <c:pt idx="504">
                  <c:v>1.0461676</c:v>
                </c:pt>
                <c:pt idx="505">
                  <c:v>1.0460957</c:v>
                </c:pt>
                <c:pt idx="506">
                  <c:v>1.0460545000000001</c:v>
                </c:pt>
                <c:pt idx="507">
                  <c:v>1.0459539</c:v>
                </c:pt>
                <c:pt idx="508">
                  <c:v>1.0457904</c:v>
                </c:pt>
                <c:pt idx="509">
                  <c:v>1.0457296</c:v>
                </c:pt>
                <c:pt idx="510">
                  <c:v>1.045555</c:v>
                </c:pt>
                <c:pt idx="511">
                  <c:v>1.0454717</c:v>
                </c:pt>
                <c:pt idx="512">
                  <c:v>1.0453691000000001</c:v>
                </c:pt>
                <c:pt idx="513">
                  <c:v>1.0452409</c:v>
                </c:pt>
                <c:pt idx="514">
                  <c:v>1.0452167000000001</c:v>
                </c:pt>
                <c:pt idx="515">
                  <c:v>1.0449767000000001</c:v>
                </c:pt>
                <c:pt idx="516">
                  <c:v>1.0448971</c:v>
                </c:pt>
                <c:pt idx="517">
                  <c:v>1.0446446</c:v>
                </c:pt>
                <c:pt idx="518">
                  <c:v>1.0446032999999999</c:v>
                </c:pt>
                <c:pt idx="519">
                  <c:v>1.0443536</c:v>
                </c:pt>
                <c:pt idx="520">
                  <c:v>1.0442817</c:v>
                </c:pt>
                <c:pt idx="521">
                  <c:v>1.0443411</c:v>
                </c:pt>
                <c:pt idx="522">
                  <c:v>1.0442978999999999</c:v>
                </c:pt>
                <c:pt idx="523">
                  <c:v>1.0441598000000001</c:v>
                </c:pt>
                <c:pt idx="524">
                  <c:v>1.0440148</c:v>
                </c:pt>
                <c:pt idx="525">
                  <c:v>1.0440837000000001</c:v>
                </c:pt>
                <c:pt idx="526">
                  <c:v>1.0440577</c:v>
                </c:pt>
                <c:pt idx="527">
                  <c:v>1.0439961</c:v>
                </c:pt>
                <c:pt idx="528">
                  <c:v>1.0438590000000001</c:v>
                </c:pt>
                <c:pt idx="529">
                  <c:v>1.0439096999999999</c:v>
                </c:pt>
                <c:pt idx="530">
                  <c:v>1.0438453000000001</c:v>
                </c:pt>
                <c:pt idx="531">
                  <c:v>1.0437753000000001</c:v>
                </c:pt>
                <c:pt idx="532">
                  <c:v>1.0436920999999999</c:v>
                </c:pt>
                <c:pt idx="533">
                  <c:v>1.0435482</c:v>
                </c:pt>
                <c:pt idx="534">
                  <c:v>1.0435958000000001</c:v>
                </c:pt>
                <c:pt idx="535">
                  <c:v>1.0433687</c:v>
                </c:pt>
                <c:pt idx="536">
                  <c:v>1.04338</c:v>
                </c:pt>
                <c:pt idx="537">
                  <c:v>1.0431587</c:v>
                </c:pt>
                <c:pt idx="538">
                  <c:v>1.0431671</c:v>
                </c:pt>
                <c:pt idx="539">
                  <c:v>1.0430773</c:v>
                </c:pt>
                <c:pt idx="540">
                  <c:v>1.0428187</c:v>
                </c:pt>
                <c:pt idx="541">
                  <c:v>1.0428743</c:v>
                </c:pt>
                <c:pt idx="542">
                  <c:v>1.0426921</c:v>
                </c:pt>
                <c:pt idx="543">
                  <c:v>1.0425002999999999</c:v>
                </c:pt>
                <c:pt idx="544">
                  <c:v>1.0423619</c:v>
                </c:pt>
                <c:pt idx="545">
                  <c:v>1.042165</c:v>
                </c:pt>
                <c:pt idx="546">
                  <c:v>1.0420569</c:v>
                </c:pt>
                <c:pt idx="547">
                  <c:v>1.0418015</c:v>
                </c:pt>
                <c:pt idx="548">
                  <c:v>1.0418371</c:v>
                </c:pt>
                <c:pt idx="549">
                  <c:v>1.0417067</c:v>
                </c:pt>
                <c:pt idx="550">
                  <c:v>1.0415226</c:v>
                </c:pt>
                <c:pt idx="551">
                  <c:v>1.0414696999999999</c:v>
                </c:pt>
                <c:pt idx="552">
                  <c:v>1.0413528999999999</c:v>
                </c:pt>
                <c:pt idx="553">
                  <c:v>1.0413867000000001</c:v>
                </c:pt>
                <c:pt idx="554">
                  <c:v>1.0412929</c:v>
                </c:pt>
                <c:pt idx="555">
                  <c:v>1.0412375</c:v>
                </c:pt>
                <c:pt idx="556">
                  <c:v>1.0412140000000001</c:v>
                </c:pt>
                <c:pt idx="557">
                  <c:v>1.0410446</c:v>
                </c:pt>
                <c:pt idx="558">
                  <c:v>1.0409295999999999</c:v>
                </c:pt>
                <c:pt idx="559">
                  <c:v>1.0409001</c:v>
                </c:pt>
                <c:pt idx="560">
                  <c:v>1.0407645999999999</c:v>
                </c:pt>
                <c:pt idx="561">
                  <c:v>1.0407812999999999</c:v>
                </c:pt>
                <c:pt idx="562">
                  <c:v>1.0407398000000001</c:v>
                </c:pt>
                <c:pt idx="563">
                  <c:v>1.0406226999999999</c:v>
                </c:pt>
                <c:pt idx="564">
                  <c:v>1.0406694000000001</c:v>
                </c:pt>
                <c:pt idx="565">
                  <c:v>1.0405594</c:v>
                </c:pt>
                <c:pt idx="566">
                  <c:v>1.0404532</c:v>
                </c:pt>
                <c:pt idx="567">
                  <c:v>1.0404055999999999</c:v>
                </c:pt>
                <c:pt idx="568">
                  <c:v>1.0401932</c:v>
                </c:pt>
                <c:pt idx="569">
                  <c:v>1.0399902000000001</c:v>
                </c:pt>
                <c:pt idx="570">
                  <c:v>1.0399339000000001</c:v>
                </c:pt>
                <c:pt idx="571">
                  <c:v>1.0396401</c:v>
                </c:pt>
                <c:pt idx="572">
                  <c:v>1.0395736</c:v>
                </c:pt>
                <c:pt idx="573">
                  <c:v>1.0396239</c:v>
                </c:pt>
                <c:pt idx="574">
                  <c:v>1.0395074</c:v>
                </c:pt>
                <c:pt idx="575">
                  <c:v>1.0392051</c:v>
                </c:pt>
                <c:pt idx="576">
                  <c:v>1.0391182999999999</c:v>
                </c:pt>
                <c:pt idx="577">
                  <c:v>1.038897</c:v>
                </c:pt>
                <c:pt idx="578">
                  <c:v>1.0387999000000001</c:v>
                </c:pt>
                <c:pt idx="579">
                  <c:v>1.0386308</c:v>
                </c:pt>
                <c:pt idx="580">
                  <c:v>1.0385504000000001</c:v>
                </c:pt>
                <c:pt idx="581">
                  <c:v>1.0383562</c:v>
                </c:pt>
                <c:pt idx="582">
                  <c:v>1.0382688</c:v>
                </c:pt>
                <c:pt idx="583">
                  <c:v>1.038119</c:v>
                </c:pt>
                <c:pt idx="584">
                  <c:v>1.0380655999999999</c:v>
                </c:pt>
                <c:pt idx="585">
                  <c:v>1.0379640999999999</c:v>
                </c:pt>
                <c:pt idx="586">
                  <c:v>1.0379324000000001</c:v>
                </c:pt>
                <c:pt idx="587">
                  <c:v>1.0377293000000001</c:v>
                </c:pt>
                <c:pt idx="588">
                  <c:v>1.0377860000000001</c:v>
                </c:pt>
                <c:pt idx="589">
                  <c:v>1.0376546</c:v>
                </c:pt>
                <c:pt idx="590">
                  <c:v>1.0375475000000001</c:v>
                </c:pt>
                <c:pt idx="591">
                  <c:v>1.0374405</c:v>
                </c:pt>
                <c:pt idx="592">
                  <c:v>1.0373275</c:v>
                </c:pt>
                <c:pt idx="593">
                  <c:v>1.0372372999999999</c:v>
                </c:pt>
                <c:pt idx="594">
                  <c:v>1.0371157</c:v>
                </c:pt>
                <c:pt idx="595">
                  <c:v>1.0369801999999999</c:v>
                </c:pt>
                <c:pt idx="596">
                  <c:v>1.0369747</c:v>
                </c:pt>
                <c:pt idx="597">
                  <c:v>1.0368679999999999</c:v>
                </c:pt>
                <c:pt idx="598">
                  <c:v>1.0368002999999999</c:v>
                </c:pt>
                <c:pt idx="599">
                  <c:v>1.0366724</c:v>
                </c:pt>
                <c:pt idx="600">
                  <c:v>1.0366964000000001</c:v>
                </c:pt>
                <c:pt idx="601">
                  <c:v>1.0365492999999999</c:v>
                </c:pt>
                <c:pt idx="602">
                  <c:v>1.0364319</c:v>
                </c:pt>
                <c:pt idx="603">
                  <c:v>1.0363686999999999</c:v>
                </c:pt>
                <c:pt idx="604">
                  <c:v>1.0362511999999999</c:v>
                </c:pt>
                <c:pt idx="605">
                  <c:v>1.0361332999999999</c:v>
                </c:pt>
                <c:pt idx="606">
                  <c:v>1.0360041</c:v>
                </c:pt>
                <c:pt idx="607">
                  <c:v>1.0358970000000001</c:v>
                </c:pt>
                <c:pt idx="608">
                  <c:v>1.0357468999999999</c:v>
                </c:pt>
                <c:pt idx="609">
                  <c:v>1.0356401</c:v>
                </c:pt>
                <c:pt idx="610">
                  <c:v>1.0354842</c:v>
                </c:pt>
                <c:pt idx="611">
                  <c:v>1.0354161</c:v>
                </c:pt>
                <c:pt idx="612">
                  <c:v>1.0352602</c:v>
                </c:pt>
                <c:pt idx="613">
                  <c:v>1.0351579</c:v>
                </c:pt>
                <c:pt idx="614">
                  <c:v>1.0351360999999999</c:v>
                </c:pt>
                <c:pt idx="615">
                  <c:v>1.0349683999999999</c:v>
                </c:pt>
                <c:pt idx="616">
                  <c:v>1.0348915000000001</c:v>
                </c:pt>
                <c:pt idx="617">
                  <c:v>1.0347633000000001</c:v>
                </c:pt>
                <c:pt idx="618">
                  <c:v>1.0346329000000001</c:v>
                </c:pt>
                <c:pt idx="619">
                  <c:v>1.0344154999999999</c:v>
                </c:pt>
                <c:pt idx="620">
                  <c:v>1.0342480000000001</c:v>
                </c:pt>
                <c:pt idx="621">
                  <c:v>1.0342022</c:v>
                </c:pt>
                <c:pt idx="622">
                  <c:v>1.0340303</c:v>
                </c:pt>
                <c:pt idx="623">
                  <c:v>1.0339617000000001</c:v>
                </c:pt>
                <c:pt idx="624">
                  <c:v>1.0338997000000001</c:v>
                </c:pt>
                <c:pt idx="625">
                  <c:v>1.0335924999999999</c:v>
                </c:pt>
                <c:pt idx="626">
                  <c:v>1.0335786</c:v>
                </c:pt>
                <c:pt idx="627">
                  <c:v>1.0334692999999999</c:v>
                </c:pt>
                <c:pt idx="628">
                  <c:v>1.0333140999999999</c:v>
                </c:pt>
                <c:pt idx="629">
                  <c:v>1.0331819</c:v>
                </c:pt>
                <c:pt idx="630">
                  <c:v>1.0329858000000001</c:v>
                </c:pt>
                <c:pt idx="631">
                  <c:v>1.0328534</c:v>
                </c:pt>
                <c:pt idx="632">
                  <c:v>1.0326930000000001</c:v>
                </c:pt>
                <c:pt idx="633">
                  <c:v>1.0324256000000001</c:v>
                </c:pt>
                <c:pt idx="634">
                  <c:v>1.0323216</c:v>
                </c:pt>
                <c:pt idx="635">
                  <c:v>1.0323492000000001</c:v>
                </c:pt>
                <c:pt idx="636">
                  <c:v>1.0321022</c:v>
                </c:pt>
                <c:pt idx="637">
                  <c:v>1.0320244000000001</c:v>
                </c:pt>
                <c:pt idx="638">
                  <c:v>1.0317962000000001</c:v>
                </c:pt>
                <c:pt idx="639">
                  <c:v>1.0316574999999999</c:v>
                </c:pt>
                <c:pt idx="640">
                  <c:v>1.0316166</c:v>
                </c:pt>
                <c:pt idx="641">
                  <c:v>1.0315605000000001</c:v>
                </c:pt>
                <c:pt idx="642">
                  <c:v>1.0314361999999999</c:v>
                </c:pt>
                <c:pt idx="643">
                  <c:v>1.0313851999999999</c:v>
                </c:pt>
                <c:pt idx="644">
                  <c:v>1.0313942</c:v>
                </c:pt>
                <c:pt idx="645">
                  <c:v>1.0313264</c:v>
                </c:pt>
                <c:pt idx="646">
                  <c:v>1.0312226</c:v>
                </c:pt>
                <c:pt idx="647">
                  <c:v>1.0310307999999999</c:v>
                </c:pt>
                <c:pt idx="648">
                  <c:v>1.0310632</c:v>
                </c:pt>
                <c:pt idx="649">
                  <c:v>1.0308295000000001</c:v>
                </c:pt>
                <c:pt idx="650">
                  <c:v>1.0306126</c:v>
                </c:pt>
                <c:pt idx="651">
                  <c:v>1.0303304</c:v>
                </c:pt>
                <c:pt idx="652">
                  <c:v>1.0300661</c:v>
                </c:pt>
                <c:pt idx="653">
                  <c:v>1.0298972</c:v>
                </c:pt>
                <c:pt idx="654">
                  <c:v>1.0296649</c:v>
                </c:pt>
                <c:pt idx="655">
                  <c:v>1.0294525999999999</c:v>
                </c:pt>
                <c:pt idx="656">
                  <c:v>1.0293072000000001</c:v>
                </c:pt>
                <c:pt idx="657">
                  <c:v>1.029093</c:v>
                </c:pt>
                <c:pt idx="658">
                  <c:v>1.0289925</c:v>
                </c:pt>
                <c:pt idx="659">
                  <c:v>1.0287900000000001</c:v>
                </c:pt>
                <c:pt idx="660">
                  <c:v>1.0286614999999999</c:v>
                </c:pt>
                <c:pt idx="661">
                  <c:v>1.0284542000000001</c:v>
                </c:pt>
                <c:pt idx="662">
                  <c:v>1.0283370999999999</c:v>
                </c:pt>
                <c:pt idx="663">
                  <c:v>1.0281254</c:v>
                </c:pt>
                <c:pt idx="664">
                  <c:v>1.0280324000000001</c:v>
                </c:pt>
                <c:pt idx="665">
                  <c:v>1.0278761000000001</c:v>
                </c:pt>
                <c:pt idx="666">
                  <c:v>1.0277385999999999</c:v>
                </c:pt>
                <c:pt idx="667">
                  <c:v>1.0275075</c:v>
                </c:pt>
                <c:pt idx="668">
                  <c:v>1.0273098000000001</c:v>
                </c:pt>
                <c:pt idx="669">
                  <c:v>1.0271703000000001</c:v>
                </c:pt>
                <c:pt idx="670">
                  <c:v>1.026915</c:v>
                </c:pt>
                <c:pt idx="671">
                  <c:v>1.0268377</c:v>
                </c:pt>
                <c:pt idx="672">
                  <c:v>1.0266223999999999</c:v>
                </c:pt>
                <c:pt idx="673">
                  <c:v>1.0263023</c:v>
                </c:pt>
                <c:pt idx="674">
                  <c:v>1.0261595999999999</c:v>
                </c:pt>
                <c:pt idx="675">
                  <c:v>1.0260125</c:v>
                </c:pt>
                <c:pt idx="676">
                  <c:v>1.0256916</c:v>
                </c:pt>
                <c:pt idx="677">
                  <c:v>1.0255084999999999</c:v>
                </c:pt>
                <c:pt idx="678">
                  <c:v>1.0253656</c:v>
                </c:pt>
                <c:pt idx="679">
                  <c:v>1.0251631000000001</c:v>
                </c:pt>
                <c:pt idx="680">
                  <c:v>1.0250579</c:v>
                </c:pt>
                <c:pt idx="681">
                  <c:v>1.0248075000000001</c:v>
                </c:pt>
                <c:pt idx="682">
                  <c:v>1.0245751000000001</c:v>
                </c:pt>
                <c:pt idx="683">
                  <c:v>1.0243286</c:v>
                </c:pt>
                <c:pt idx="684">
                  <c:v>1.0240786</c:v>
                </c:pt>
                <c:pt idx="685">
                  <c:v>1.0237700999999999</c:v>
                </c:pt>
                <c:pt idx="686">
                  <c:v>1.0236681999999999</c:v>
                </c:pt>
                <c:pt idx="687">
                  <c:v>1.0233574000000001</c:v>
                </c:pt>
                <c:pt idx="688">
                  <c:v>1.0233129000000001</c:v>
                </c:pt>
                <c:pt idx="689">
                  <c:v>1.0231254000000001</c:v>
                </c:pt>
                <c:pt idx="690">
                  <c:v>1.0228987</c:v>
                </c:pt>
                <c:pt idx="691">
                  <c:v>1.0226928</c:v>
                </c:pt>
                <c:pt idx="692">
                  <c:v>1.0224831000000001</c:v>
                </c:pt>
                <c:pt idx="693">
                  <c:v>1.0221001999999999</c:v>
                </c:pt>
                <c:pt idx="694">
                  <c:v>1.0219223</c:v>
                </c:pt>
                <c:pt idx="695">
                  <c:v>1.0215977000000001</c:v>
                </c:pt>
                <c:pt idx="696">
                  <c:v>1.0213323999999999</c:v>
                </c:pt>
                <c:pt idx="697">
                  <c:v>1.0211283</c:v>
                </c:pt>
                <c:pt idx="698">
                  <c:v>1.0208069</c:v>
                </c:pt>
                <c:pt idx="699">
                  <c:v>1.0205989</c:v>
                </c:pt>
                <c:pt idx="700">
                  <c:v>1.0200895999999999</c:v>
                </c:pt>
                <c:pt idx="701">
                  <c:v>1.0200065</c:v>
                </c:pt>
                <c:pt idx="702">
                  <c:v>1.0200248000000001</c:v>
                </c:pt>
                <c:pt idx="703">
                  <c:v>1.0194713</c:v>
                </c:pt>
                <c:pt idx="704">
                  <c:v>1.0191983</c:v>
                </c:pt>
                <c:pt idx="705">
                  <c:v>1.0188615000000001</c:v>
                </c:pt>
                <c:pt idx="706">
                  <c:v>1.0186527999999999</c:v>
                </c:pt>
                <c:pt idx="707">
                  <c:v>1.0183773</c:v>
                </c:pt>
                <c:pt idx="708">
                  <c:v>1.0180511000000001</c:v>
                </c:pt>
                <c:pt idx="709">
                  <c:v>1.0177977</c:v>
                </c:pt>
                <c:pt idx="710">
                  <c:v>1.0174595</c:v>
                </c:pt>
                <c:pt idx="711">
                  <c:v>1.0171764000000001</c:v>
                </c:pt>
                <c:pt idx="712">
                  <c:v>1.0168965999999999</c:v>
                </c:pt>
                <c:pt idx="713">
                  <c:v>1.0165272000000001</c:v>
                </c:pt>
                <c:pt idx="714">
                  <c:v>1.0162002000000001</c:v>
                </c:pt>
                <c:pt idx="715">
                  <c:v>1.0158879999999999</c:v>
                </c:pt>
                <c:pt idx="716">
                  <c:v>1.0155727000000001</c:v>
                </c:pt>
                <c:pt idx="717">
                  <c:v>1.0152364</c:v>
                </c:pt>
                <c:pt idx="718">
                  <c:v>1.0149797</c:v>
                </c:pt>
                <c:pt idx="719">
                  <c:v>1.014618</c:v>
                </c:pt>
                <c:pt idx="720">
                  <c:v>1.0142112000000001</c:v>
                </c:pt>
                <c:pt idx="721">
                  <c:v>1.0139338</c:v>
                </c:pt>
                <c:pt idx="722">
                  <c:v>1.0136807999999999</c:v>
                </c:pt>
                <c:pt idx="723">
                  <c:v>1.0133920000000001</c:v>
                </c:pt>
                <c:pt idx="724">
                  <c:v>1.0130783000000001</c:v>
                </c:pt>
                <c:pt idx="725">
                  <c:v>1.0126626000000001</c:v>
                </c:pt>
                <c:pt idx="726">
                  <c:v>1.0123241000000001</c:v>
                </c:pt>
                <c:pt idx="727">
                  <c:v>1.0120043999999999</c:v>
                </c:pt>
                <c:pt idx="728">
                  <c:v>1.0116645</c:v>
                </c:pt>
                <c:pt idx="729">
                  <c:v>1.0113147</c:v>
                </c:pt>
                <c:pt idx="730">
                  <c:v>1.0110018999999999</c:v>
                </c:pt>
                <c:pt idx="731">
                  <c:v>1.0106652</c:v>
                </c:pt>
                <c:pt idx="732">
                  <c:v>1.0102054</c:v>
                </c:pt>
                <c:pt idx="733">
                  <c:v>1.009838</c:v>
                </c:pt>
                <c:pt idx="734">
                  <c:v>1.0094475999999999</c:v>
                </c:pt>
                <c:pt idx="735">
                  <c:v>1.0090767</c:v>
                </c:pt>
                <c:pt idx="736">
                  <c:v>1.0087222</c:v>
                </c:pt>
                <c:pt idx="737">
                  <c:v>1.0083529</c:v>
                </c:pt>
                <c:pt idx="738">
                  <c:v>1.0080218000000001</c:v>
                </c:pt>
                <c:pt idx="739">
                  <c:v>1.0075871999999999</c:v>
                </c:pt>
                <c:pt idx="740">
                  <c:v>1.0072327999999999</c:v>
                </c:pt>
                <c:pt idx="741">
                  <c:v>1.0068874000000001</c:v>
                </c:pt>
                <c:pt idx="742">
                  <c:v>1.0064827000000001</c:v>
                </c:pt>
                <c:pt idx="743">
                  <c:v>1.0061027</c:v>
                </c:pt>
                <c:pt idx="744">
                  <c:v>1.0056703</c:v>
                </c:pt>
                <c:pt idx="745">
                  <c:v>1.0053232000000001</c:v>
                </c:pt>
                <c:pt idx="746">
                  <c:v>1.0049707000000001</c:v>
                </c:pt>
                <c:pt idx="747">
                  <c:v>1.0044837</c:v>
                </c:pt>
                <c:pt idx="748">
                  <c:v>1.0039456</c:v>
                </c:pt>
                <c:pt idx="749">
                  <c:v>1.0035816</c:v>
                </c:pt>
                <c:pt idx="750">
                  <c:v>1.0031038999999999</c:v>
                </c:pt>
                <c:pt idx="751">
                  <c:v>1.0026463999999999</c:v>
                </c:pt>
                <c:pt idx="752">
                  <c:v>1.0021625999999999</c:v>
                </c:pt>
                <c:pt idx="753">
                  <c:v>1.0017951</c:v>
                </c:pt>
                <c:pt idx="754">
                  <c:v>1.0012608999999999</c:v>
                </c:pt>
                <c:pt idx="755">
                  <c:v>1.0007147999999999</c:v>
                </c:pt>
                <c:pt idx="756">
                  <c:v>1.0003202</c:v>
                </c:pt>
                <c:pt idx="757">
                  <c:v>0.99982839999999995</c:v>
                </c:pt>
                <c:pt idx="758">
                  <c:v>0.99921327999999998</c:v>
                </c:pt>
                <c:pt idx="759">
                  <c:v>0.99881624999999996</c:v>
                </c:pt>
                <c:pt idx="760">
                  <c:v>0.99831241000000004</c:v>
                </c:pt>
                <c:pt idx="761">
                  <c:v>0.99784958000000001</c:v>
                </c:pt>
                <c:pt idx="762">
                  <c:v>0.99736248999999999</c:v>
                </c:pt>
                <c:pt idx="763">
                  <c:v>0.99669384999999999</c:v>
                </c:pt>
                <c:pt idx="764">
                  <c:v>0.99621493000000005</c:v>
                </c:pt>
                <c:pt idx="765">
                  <c:v>0.99572349000000004</c:v>
                </c:pt>
                <c:pt idx="766">
                  <c:v>0.99526208999999999</c:v>
                </c:pt>
                <c:pt idx="767">
                  <c:v>0.99456310000000003</c:v>
                </c:pt>
                <c:pt idx="768">
                  <c:v>0.99411541000000003</c:v>
                </c:pt>
                <c:pt idx="769">
                  <c:v>0.99352193</c:v>
                </c:pt>
                <c:pt idx="770">
                  <c:v>0.99296373000000004</c:v>
                </c:pt>
                <c:pt idx="771">
                  <c:v>0.99231338999999996</c:v>
                </c:pt>
                <c:pt idx="772">
                  <c:v>0.99176251999999998</c:v>
                </c:pt>
                <c:pt idx="773">
                  <c:v>0.99117124000000001</c:v>
                </c:pt>
                <c:pt idx="774">
                  <c:v>0.99062079000000003</c:v>
                </c:pt>
                <c:pt idx="775">
                  <c:v>0.99001980000000001</c:v>
                </c:pt>
                <c:pt idx="776">
                  <c:v>0.98928881000000002</c:v>
                </c:pt>
                <c:pt idx="777">
                  <c:v>0.98872875999999998</c:v>
                </c:pt>
                <c:pt idx="778">
                  <c:v>0.98809915999999998</c:v>
                </c:pt>
                <c:pt idx="779">
                  <c:v>0.98745799000000001</c:v>
                </c:pt>
                <c:pt idx="780">
                  <c:v>0.98677945</c:v>
                </c:pt>
                <c:pt idx="781">
                  <c:v>0.98610054999999996</c:v>
                </c:pt>
                <c:pt idx="782">
                  <c:v>0.98549587000000005</c:v>
                </c:pt>
                <c:pt idx="783">
                  <c:v>0.98468946999999996</c:v>
                </c:pt>
                <c:pt idx="784">
                  <c:v>0.98404205</c:v>
                </c:pt>
                <c:pt idx="785">
                  <c:v>0.98331796999999999</c:v>
                </c:pt>
                <c:pt idx="786">
                  <c:v>0.98265069999999999</c:v>
                </c:pt>
                <c:pt idx="787">
                  <c:v>0.98186116999999995</c:v>
                </c:pt>
                <c:pt idx="788">
                  <c:v>0.98114966999999997</c:v>
                </c:pt>
                <c:pt idx="789">
                  <c:v>0.98044664000000004</c:v>
                </c:pt>
                <c:pt idx="790">
                  <c:v>0.97970908999999995</c:v>
                </c:pt>
                <c:pt idx="791">
                  <c:v>0.97894846999999996</c:v>
                </c:pt>
                <c:pt idx="792">
                  <c:v>0.97810744999999999</c:v>
                </c:pt>
                <c:pt idx="793">
                  <c:v>0.97732472000000004</c:v>
                </c:pt>
                <c:pt idx="794">
                  <c:v>0.97656058999999995</c:v>
                </c:pt>
                <c:pt idx="795">
                  <c:v>0.97573339999999997</c:v>
                </c:pt>
                <c:pt idx="796">
                  <c:v>0.97492981000000001</c:v>
                </c:pt>
                <c:pt idx="797">
                  <c:v>0.97417991999999998</c:v>
                </c:pt>
                <c:pt idx="798">
                  <c:v>0.97329896999999999</c:v>
                </c:pt>
                <c:pt idx="799">
                  <c:v>0.97243345000000003</c:v>
                </c:pt>
                <c:pt idx="800">
                  <c:v>0.97156863999999998</c:v>
                </c:pt>
                <c:pt idx="801">
                  <c:v>0.97068953999999996</c:v>
                </c:pt>
                <c:pt idx="802">
                  <c:v>0.96976530999999999</c:v>
                </c:pt>
                <c:pt idx="803">
                  <c:v>0.96896433999999998</c:v>
                </c:pt>
                <c:pt idx="804">
                  <c:v>0.96797913000000002</c:v>
                </c:pt>
                <c:pt idx="805">
                  <c:v>0.96701968000000005</c:v>
                </c:pt>
                <c:pt idx="806">
                  <c:v>0.96605551000000001</c:v>
                </c:pt>
                <c:pt idx="807">
                  <c:v>0.96506756999999999</c:v>
                </c:pt>
                <c:pt idx="808">
                  <c:v>0.96413821</c:v>
                </c:pt>
                <c:pt idx="809">
                  <c:v>0.96318680000000001</c:v>
                </c:pt>
                <c:pt idx="810">
                  <c:v>0.96216648999999999</c:v>
                </c:pt>
                <c:pt idx="811">
                  <c:v>0.96125804999999998</c:v>
                </c:pt>
                <c:pt idx="812">
                  <c:v>0.96018720000000002</c:v>
                </c:pt>
                <c:pt idx="813">
                  <c:v>0.95922828000000004</c:v>
                </c:pt>
                <c:pt idx="814">
                  <c:v>0.95813769000000004</c:v>
                </c:pt>
                <c:pt idx="815">
                  <c:v>0.95710158000000001</c:v>
                </c:pt>
                <c:pt idx="816">
                  <c:v>0.95597350999999997</c:v>
                </c:pt>
                <c:pt idx="817">
                  <c:v>0.95496963999999995</c:v>
                </c:pt>
                <c:pt idx="818">
                  <c:v>0.95375299000000002</c:v>
                </c:pt>
                <c:pt idx="819">
                  <c:v>0.95254850000000002</c:v>
                </c:pt>
                <c:pt idx="820">
                  <c:v>0.95147663000000005</c:v>
                </c:pt>
                <c:pt idx="821">
                  <c:v>0.95016444</c:v>
                </c:pt>
                <c:pt idx="822">
                  <c:v>0.94898486000000004</c:v>
                </c:pt>
                <c:pt idx="823">
                  <c:v>0.94787471999999995</c:v>
                </c:pt>
                <c:pt idx="824">
                  <c:v>0.94669342000000001</c:v>
                </c:pt>
                <c:pt idx="825">
                  <c:v>0.94546419000000004</c:v>
                </c:pt>
                <c:pt idx="826">
                  <c:v>0.94411248000000003</c:v>
                </c:pt>
                <c:pt idx="827">
                  <c:v>0.94291681000000005</c:v>
                </c:pt>
                <c:pt idx="828">
                  <c:v>0.94161271999999996</c:v>
                </c:pt>
                <c:pt idx="829">
                  <c:v>0.94036942999999995</c:v>
                </c:pt>
                <c:pt idx="830">
                  <c:v>0.93908477000000001</c:v>
                </c:pt>
                <c:pt idx="831">
                  <c:v>0.93785070999999998</c:v>
                </c:pt>
                <c:pt idx="832">
                  <c:v>0.93657064000000001</c:v>
                </c:pt>
                <c:pt idx="833">
                  <c:v>0.93522154999999996</c:v>
                </c:pt>
                <c:pt idx="834">
                  <c:v>0.93383437000000002</c:v>
                </c:pt>
                <c:pt idx="835">
                  <c:v>0.93245845999999999</c:v>
                </c:pt>
                <c:pt idx="836">
                  <c:v>0.93109465000000002</c:v>
                </c:pt>
                <c:pt idx="837">
                  <c:v>0.92975324000000004</c:v>
                </c:pt>
                <c:pt idx="838">
                  <c:v>0.92841684999999996</c:v>
                </c:pt>
                <c:pt idx="839">
                  <c:v>0.92689626999999997</c:v>
                </c:pt>
                <c:pt idx="840">
                  <c:v>0.92565744999999999</c:v>
                </c:pt>
                <c:pt idx="841">
                  <c:v>0.92415075999999996</c:v>
                </c:pt>
                <c:pt idx="842">
                  <c:v>0.92271221000000003</c:v>
                </c:pt>
                <c:pt idx="843">
                  <c:v>0.92126131</c:v>
                </c:pt>
                <c:pt idx="844">
                  <c:v>0.91983181000000003</c:v>
                </c:pt>
                <c:pt idx="845">
                  <c:v>0.91832804999999995</c:v>
                </c:pt>
                <c:pt idx="846">
                  <c:v>0.91696674</c:v>
                </c:pt>
                <c:pt idx="847">
                  <c:v>0.91552138000000005</c:v>
                </c:pt>
                <c:pt idx="848">
                  <c:v>0.91406882</c:v>
                </c:pt>
                <c:pt idx="849">
                  <c:v>0.91262251000000005</c:v>
                </c:pt>
                <c:pt idx="850">
                  <c:v>0.91122818000000005</c:v>
                </c:pt>
                <c:pt idx="851">
                  <c:v>0.90970795999999998</c:v>
                </c:pt>
                <c:pt idx="852">
                  <c:v>0.90820038000000003</c:v>
                </c:pt>
                <c:pt idx="853">
                  <c:v>0.90683358999999997</c:v>
                </c:pt>
                <c:pt idx="854">
                  <c:v>0.90539228999999999</c:v>
                </c:pt>
                <c:pt idx="855">
                  <c:v>0.90395086999999996</c:v>
                </c:pt>
                <c:pt idx="856">
                  <c:v>0.90238571000000001</c:v>
                </c:pt>
                <c:pt idx="857">
                  <c:v>0.90102917000000005</c:v>
                </c:pt>
                <c:pt idx="858">
                  <c:v>0.89951265000000002</c:v>
                </c:pt>
                <c:pt idx="859">
                  <c:v>0.89809918</c:v>
                </c:pt>
                <c:pt idx="860">
                  <c:v>0.89671040000000002</c:v>
                </c:pt>
                <c:pt idx="861">
                  <c:v>0.89509075999999999</c:v>
                </c:pt>
                <c:pt idx="862">
                  <c:v>0.89369869000000002</c:v>
                </c:pt>
                <c:pt idx="863">
                  <c:v>0.89224786</c:v>
                </c:pt>
                <c:pt idx="864">
                  <c:v>0.89075947</c:v>
                </c:pt>
                <c:pt idx="865">
                  <c:v>0.88926631</c:v>
                </c:pt>
                <c:pt idx="866">
                  <c:v>0.88778210000000002</c:v>
                </c:pt>
                <c:pt idx="867">
                  <c:v>0.88627290999999997</c:v>
                </c:pt>
                <c:pt idx="868">
                  <c:v>0.88491850999999999</c:v>
                </c:pt>
                <c:pt idx="869">
                  <c:v>0.88343894000000001</c:v>
                </c:pt>
                <c:pt idx="870">
                  <c:v>0.88208640000000005</c:v>
                </c:pt>
                <c:pt idx="871">
                  <c:v>0.8807528</c:v>
                </c:pt>
                <c:pt idx="872">
                  <c:v>0.87975276000000002</c:v>
                </c:pt>
                <c:pt idx="873">
                  <c:v>0.87830079000000005</c:v>
                </c:pt>
                <c:pt idx="874">
                  <c:v>0.87683904000000001</c:v>
                </c:pt>
                <c:pt idx="875">
                  <c:v>0.87526530000000002</c:v>
                </c:pt>
                <c:pt idx="876">
                  <c:v>0.87376708000000003</c:v>
                </c:pt>
                <c:pt idx="877">
                  <c:v>0.87236309000000001</c:v>
                </c:pt>
                <c:pt idx="878">
                  <c:v>0.87080084999999996</c:v>
                </c:pt>
                <c:pt idx="879">
                  <c:v>0.86936723999999999</c:v>
                </c:pt>
                <c:pt idx="880">
                  <c:v>0.86783003999999997</c:v>
                </c:pt>
                <c:pt idx="881">
                  <c:v>0.86628472999999995</c:v>
                </c:pt>
                <c:pt idx="882">
                  <c:v>0.86487848000000001</c:v>
                </c:pt>
                <c:pt idx="883">
                  <c:v>0.86339759999999999</c:v>
                </c:pt>
                <c:pt idx="884">
                  <c:v>0.86189364999999996</c:v>
                </c:pt>
                <c:pt idx="885">
                  <c:v>0.86044633000000004</c:v>
                </c:pt>
                <c:pt idx="886">
                  <c:v>0.85888863000000004</c:v>
                </c:pt>
                <c:pt idx="887">
                  <c:v>0.85744094999999998</c:v>
                </c:pt>
                <c:pt idx="888">
                  <c:v>0.85587656000000001</c:v>
                </c:pt>
                <c:pt idx="889">
                  <c:v>0.85433119999999996</c:v>
                </c:pt>
                <c:pt idx="890">
                  <c:v>0.85288118999999996</c:v>
                </c:pt>
                <c:pt idx="891">
                  <c:v>0.85141456000000004</c:v>
                </c:pt>
                <c:pt idx="892">
                  <c:v>0.85000657999999996</c:v>
                </c:pt>
                <c:pt idx="893">
                  <c:v>0.84842401999999995</c:v>
                </c:pt>
                <c:pt idx="894">
                  <c:v>0.84685056999999997</c:v>
                </c:pt>
                <c:pt idx="895">
                  <c:v>0.84538137999999996</c:v>
                </c:pt>
                <c:pt idx="896">
                  <c:v>0.84397018000000001</c:v>
                </c:pt>
                <c:pt idx="897">
                  <c:v>0.84241569000000005</c:v>
                </c:pt>
                <c:pt idx="898">
                  <c:v>0.84090447000000001</c:v>
                </c:pt>
                <c:pt idx="899">
                  <c:v>0.83930123000000001</c:v>
                </c:pt>
                <c:pt idx="900">
                  <c:v>0.83771145000000002</c:v>
                </c:pt>
                <c:pt idx="901">
                  <c:v>0.83624178000000005</c:v>
                </c:pt>
                <c:pt idx="902">
                  <c:v>0.83469391000000004</c:v>
                </c:pt>
                <c:pt idx="903">
                  <c:v>0.83317375000000005</c:v>
                </c:pt>
                <c:pt idx="904">
                  <c:v>0.83160107999999999</c:v>
                </c:pt>
                <c:pt idx="905">
                  <c:v>0.83006972000000001</c:v>
                </c:pt>
                <c:pt idx="906">
                  <c:v>0.82853341000000003</c:v>
                </c:pt>
                <c:pt idx="907">
                  <c:v>0.82700085999999995</c:v>
                </c:pt>
                <c:pt idx="908">
                  <c:v>0.82537347000000005</c:v>
                </c:pt>
                <c:pt idx="909">
                  <c:v>0.82380551000000002</c:v>
                </c:pt>
                <c:pt idx="910">
                  <c:v>0.82222092000000002</c:v>
                </c:pt>
                <c:pt idx="911">
                  <c:v>0.82070058999999995</c:v>
                </c:pt>
                <c:pt idx="912">
                  <c:v>0.81913798999999998</c:v>
                </c:pt>
                <c:pt idx="913">
                  <c:v>0.81752276000000001</c:v>
                </c:pt>
                <c:pt idx="914">
                  <c:v>0.81600571</c:v>
                </c:pt>
                <c:pt idx="915">
                  <c:v>0.81437945</c:v>
                </c:pt>
                <c:pt idx="916">
                  <c:v>0.81275224999999995</c:v>
                </c:pt>
                <c:pt idx="917">
                  <c:v>0.81115340999999996</c:v>
                </c:pt>
                <c:pt idx="918">
                  <c:v>0.80966103</c:v>
                </c:pt>
                <c:pt idx="919">
                  <c:v>0.80802392999999995</c:v>
                </c:pt>
                <c:pt idx="920">
                  <c:v>0.80649954000000001</c:v>
                </c:pt>
                <c:pt idx="921">
                  <c:v>0.80493420000000004</c:v>
                </c:pt>
                <c:pt idx="922">
                  <c:v>0.80331503999999998</c:v>
                </c:pt>
                <c:pt idx="923">
                  <c:v>0.80177306999999998</c:v>
                </c:pt>
                <c:pt idx="924">
                  <c:v>0.80020135999999997</c:v>
                </c:pt>
                <c:pt idx="925">
                  <c:v>0.79856384000000002</c:v>
                </c:pt>
                <c:pt idx="926">
                  <c:v>0.79692512999999998</c:v>
                </c:pt>
                <c:pt idx="927">
                  <c:v>0.79524821000000001</c:v>
                </c:pt>
                <c:pt idx="928">
                  <c:v>0.79360843000000003</c:v>
                </c:pt>
                <c:pt idx="929">
                  <c:v>0.79201060999999995</c:v>
                </c:pt>
                <c:pt idx="930">
                  <c:v>0.79043764000000005</c:v>
                </c:pt>
                <c:pt idx="931">
                  <c:v>0.78875101000000003</c:v>
                </c:pt>
                <c:pt idx="932">
                  <c:v>0.78708619000000002</c:v>
                </c:pt>
                <c:pt idx="933">
                  <c:v>0.78534537999999998</c:v>
                </c:pt>
                <c:pt idx="934">
                  <c:v>0.78368174999999995</c:v>
                </c:pt>
                <c:pt idx="935">
                  <c:v>0.78205102999999998</c:v>
                </c:pt>
                <c:pt idx="936">
                  <c:v>0.78038262999999997</c:v>
                </c:pt>
                <c:pt idx="937">
                  <c:v>0.77864288999999998</c:v>
                </c:pt>
                <c:pt idx="938">
                  <c:v>0.77696407000000001</c:v>
                </c:pt>
                <c:pt idx="939">
                  <c:v>0.77531105</c:v>
                </c:pt>
                <c:pt idx="940">
                  <c:v>0.77360850999999997</c:v>
                </c:pt>
                <c:pt idx="941">
                  <c:v>0.77188312999999997</c:v>
                </c:pt>
                <c:pt idx="942">
                  <c:v>0.77007197999999999</c:v>
                </c:pt>
                <c:pt idx="943">
                  <c:v>0.76841062000000004</c:v>
                </c:pt>
                <c:pt idx="944">
                  <c:v>0.76666098999999999</c:v>
                </c:pt>
                <c:pt idx="945">
                  <c:v>0.76491416000000001</c:v>
                </c:pt>
                <c:pt idx="946">
                  <c:v>0.76323885000000002</c:v>
                </c:pt>
                <c:pt idx="947">
                  <c:v>0.76148658999999996</c:v>
                </c:pt>
                <c:pt idx="948">
                  <c:v>0.75980442999999998</c:v>
                </c:pt>
                <c:pt idx="949">
                  <c:v>0.75808507000000003</c:v>
                </c:pt>
                <c:pt idx="950">
                  <c:v>0.75628351999999999</c:v>
                </c:pt>
                <c:pt idx="951">
                  <c:v>0.75469518000000002</c:v>
                </c:pt>
                <c:pt idx="952">
                  <c:v>0.75295358999999995</c:v>
                </c:pt>
                <c:pt idx="953">
                  <c:v>0.75125240999999998</c:v>
                </c:pt>
                <c:pt idx="954">
                  <c:v>0.74956542000000004</c:v>
                </c:pt>
                <c:pt idx="955">
                  <c:v>0.74779910000000005</c:v>
                </c:pt>
                <c:pt idx="956">
                  <c:v>0.74611616000000003</c:v>
                </c:pt>
                <c:pt idx="957">
                  <c:v>0.74434524999999996</c:v>
                </c:pt>
                <c:pt idx="958">
                  <c:v>0.74258959000000002</c:v>
                </c:pt>
                <c:pt idx="959">
                  <c:v>0.74079572999999999</c:v>
                </c:pt>
                <c:pt idx="960">
                  <c:v>0.73898858000000001</c:v>
                </c:pt>
                <c:pt idx="961">
                  <c:v>0.73729323999999996</c:v>
                </c:pt>
                <c:pt idx="962">
                  <c:v>0.73546350000000005</c:v>
                </c:pt>
                <c:pt idx="963">
                  <c:v>0.73370968999999997</c:v>
                </c:pt>
                <c:pt idx="964">
                  <c:v>0.73192321999999999</c:v>
                </c:pt>
                <c:pt idx="965">
                  <c:v>0.73018073999999999</c:v>
                </c:pt>
                <c:pt idx="966">
                  <c:v>0.72821831999999997</c:v>
                </c:pt>
                <c:pt idx="967">
                  <c:v>0.72646725000000001</c:v>
                </c:pt>
                <c:pt idx="968">
                  <c:v>0.72459315999999996</c:v>
                </c:pt>
                <c:pt idx="969">
                  <c:v>0.72271627000000005</c:v>
                </c:pt>
                <c:pt idx="970">
                  <c:v>0.72098947000000002</c:v>
                </c:pt>
                <c:pt idx="971">
                  <c:v>0.71906667999999996</c:v>
                </c:pt>
                <c:pt idx="972">
                  <c:v>0.71721809999999997</c:v>
                </c:pt>
                <c:pt idx="973">
                  <c:v>0.71520644</c:v>
                </c:pt>
                <c:pt idx="974">
                  <c:v>0.71323818000000005</c:v>
                </c:pt>
                <c:pt idx="975">
                  <c:v>0.71128391999999996</c:v>
                </c:pt>
                <c:pt idx="976">
                  <c:v>0.70927286</c:v>
                </c:pt>
                <c:pt idx="977">
                  <c:v>0.70727890999999998</c:v>
                </c:pt>
                <c:pt idx="978">
                  <c:v>0.70534593000000001</c:v>
                </c:pt>
                <c:pt idx="979">
                  <c:v>0.70320689999999997</c:v>
                </c:pt>
                <c:pt idx="980">
                  <c:v>0.70122169999999995</c:v>
                </c:pt>
                <c:pt idx="981">
                  <c:v>0.69897681</c:v>
                </c:pt>
                <c:pt idx="982">
                  <c:v>0.69694423999999999</c:v>
                </c:pt>
                <c:pt idx="983">
                  <c:v>0.69487166</c:v>
                </c:pt>
                <c:pt idx="984">
                  <c:v>0.69271874</c:v>
                </c:pt>
                <c:pt idx="985">
                  <c:v>0.69035356999999997</c:v>
                </c:pt>
                <c:pt idx="986">
                  <c:v>0.68814706999999997</c:v>
                </c:pt>
                <c:pt idx="987">
                  <c:v>0.68584031000000001</c:v>
                </c:pt>
                <c:pt idx="988">
                  <c:v>0.68354881000000001</c:v>
                </c:pt>
                <c:pt idx="989">
                  <c:v>0.68123113999999996</c:v>
                </c:pt>
                <c:pt idx="990">
                  <c:v>0.68339300000000003</c:v>
                </c:pt>
                <c:pt idx="991">
                  <c:v>0.67744028999999995</c:v>
                </c:pt>
                <c:pt idx="992">
                  <c:v>0.67449289999999995</c:v>
                </c:pt>
                <c:pt idx="993">
                  <c:v>0.67169851000000003</c:v>
                </c:pt>
                <c:pt idx="994">
                  <c:v>0.66935467999999998</c:v>
                </c:pt>
                <c:pt idx="995">
                  <c:v>0.66683935999999999</c:v>
                </c:pt>
                <c:pt idx="996">
                  <c:v>0.66428589999999998</c:v>
                </c:pt>
                <c:pt idx="997">
                  <c:v>0.66184657999999996</c:v>
                </c:pt>
                <c:pt idx="998">
                  <c:v>0.65935116999999999</c:v>
                </c:pt>
                <c:pt idx="999">
                  <c:v>0.65700197000000005</c:v>
                </c:pt>
                <c:pt idx="1000">
                  <c:v>0.65453362000000004</c:v>
                </c:pt>
                <c:pt idx="1001">
                  <c:v>0.65195756999999999</c:v>
                </c:pt>
                <c:pt idx="1002">
                  <c:v>0.64941764000000002</c:v>
                </c:pt>
                <c:pt idx="1003">
                  <c:v>0.64705144999999997</c:v>
                </c:pt>
                <c:pt idx="1004">
                  <c:v>0.64451033000000002</c:v>
                </c:pt>
                <c:pt idx="1005">
                  <c:v>0.64211857000000006</c:v>
                </c:pt>
                <c:pt idx="1006">
                  <c:v>0.63959067999999997</c:v>
                </c:pt>
                <c:pt idx="1007">
                  <c:v>0.63704139000000004</c:v>
                </c:pt>
                <c:pt idx="1008">
                  <c:v>0.63464403000000003</c:v>
                </c:pt>
                <c:pt idx="1009">
                  <c:v>0.63225001000000003</c:v>
                </c:pt>
                <c:pt idx="1010">
                  <c:v>0.62988250999999995</c:v>
                </c:pt>
                <c:pt idx="1011">
                  <c:v>0.62749213000000004</c:v>
                </c:pt>
                <c:pt idx="1012">
                  <c:v>0.62503856000000002</c:v>
                </c:pt>
                <c:pt idx="1013">
                  <c:v>0.62276237999999995</c:v>
                </c:pt>
                <c:pt idx="1014">
                  <c:v>0.62013309999999999</c:v>
                </c:pt>
                <c:pt idx="1015">
                  <c:v>0.61763131999999998</c:v>
                </c:pt>
                <c:pt idx="1016">
                  <c:v>0.61521351000000002</c:v>
                </c:pt>
                <c:pt idx="1017">
                  <c:v>0.61268973000000004</c:v>
                </c:pt>
                <c:pt idx="1018">
                  <c:v>0.61008965999999998</c:v>
                </c:pt>
                <c:pt idx="1019">
                  <c:v>0.60750282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4-4939-8BCB-E2B5D42E40A1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Sheet3!$C$2:$C$1133</c:f>
              <c:numCache>
                <c:formatCode>General</c:formatCode>
                <c:ptCount val="1132"/>
                <c:pt idx="0">
                  <c:v>1.0581441</c:v>
                </c:pt>
                <c:pt idx="1">
                  <c:v>1.0595437000000001</c:v>
                </c:pt>
                <c:pt idx="2">
                  <c:v>1.0602919</c:v>
                </c:pt>
                <c:pt idx="3">
                  <c:v>1.0608331</c:v>
                </c:pt>
                <c:pt idx="4">
                  <c:v>1.0611436000000001</c:v>
                </c:pt>
                <c:pt idx="5">
                  <c:v>1.0613786999999999</c:v>
                </c:pt>
                <c:pt idx="6">
                  <c:v>1.0615125000000001</c:v>
                </c:pt>
                <c:pt idx="7">
                  <c:v>1.0617479000000001</c:v>
                </c:pt>
                <c:pt idx="8">
                  <c:v>1.0618380000000001</c:v>
                </c:pt>
                <c:pt idx="9">
                  <c:v>1.0618761000000001</c:v>
                </c:pt>
                <c:pt idx="10">
                  <c:v>1.0619683</c:v>
                </c:pt>
                <c:pt idx="11">
                  <c:v>1.0620902999999999</c:v>
                </c:pt>
                <c:pt idx="12">
                  <c:v>1.062073</c:v>
                </c:pt>
                <c:pt idx="13">
                  <c:v>1.0621491999999999</c:v>
                </c:pt>
                <c:pt idx="14">
                  <c:v>1.0620966000000001</c:v>
                </c:pt>
                <c:pt idx="15">
                  <c:v>1.0621461000000001</c:v>
                </c:pt>
                <c:pt idx="16">
                  <c:v>1.0622623</c:v>
                </c:pt>
                <c:pt idx="17">
                  <c:v>1.0622379</c:v>
                </c:pt>
                <c:pt idx="18">
                  <c:v>1.0623434</c:v>
                </c:pt>
                <c:pt idx="19">
                  <c:v>1.0623106</c:v>
                </c:pt>
                <c:pt idx="20">
                  <c:v>1.0624089000000001</c:v>
                </c:pt>
                <c:pt idx="21">
                  <c:v>1.0624781000000001</c:v>
                </c:pt>
                <c:pt idx="22">
                  <c:v>1.0625895000000001</c:v>
                </c:pt>
                <c:pt idx="23">
                  <c:v>1.0627222000000001</c:v>
                </c:pt>
                <c:pt idx="24">
                  <c:v>1.0628200999999999</c:v>
                </c:pt>
                <c:pt idx="25">
                  <c:v>1.0627690999999999</c:v>
                </c:pt>
                <c:pt idx="26">
                  <c:v>1.0627629000000001</c:v>
                </c:pt>
                <c:pt idx="27">
                  <c:v>1.0628309</c:v>
                </c:pt>
                <c:pt idx="28">
                  <c:v>1.0628420999999999</c:v>
                </c:pt>
                <c:pt idx="29">
                  <c:v>1.0628096</c:v>
                </c:pt>
                <c:pt idx="30">
                  <c:v>1.0628164</c:v>
                </c:pt>
                <c:pt idx="31">
                  <c:v>1.062832</c:v>
                </c:pt>
                <c:pt idx="32">
                  <c:v>1.0627388</c:v>
                </c:pt>
                <c:pt idx="33">
                  <c:v>1.0627424999999999</c:v>
                </c:pt>
                <c:pt idx="34">
                  <c:v>1.0627097999999999</c:v>
                </c:pt>
                <c:pt idx="35">
                  <c:v>1.0626663999999999</c:v>
                </c:pt>
                <c:pt idx="36">
                  <c:v>1.0626169000000001</c:v>
                </c:pt>
                <c:pt idx="37">
                  <c:v>1.0625720000000001</c:v>
                </c:pt>
                <c:pt idx="38">
                  <c:v>1.0625243</c:v>
                </c:pt>
                <c:pt idx="39">
                  <c:v>1.0625092</c:v>
                </c:pt>
                <c:pt idx="40">
                  <c:v>1.0624720999999999</c:v>
                </c:pt>
                <c:pt idx="41">
                  <c:v>1.0625632</c:v>
                </c:pt>
                <c:pt idx="42">
                  <c:v>1.0625819000000001</c:v>
                </c:pt>
                <c:pt idx="43">
                  <c:v>1.0626066000000001</c:v>
                </c:pt>
                <c:pt idx="44">
                  <c:v>1.0625192999999999</c:v>
                </c:pt>
                <c:pt idx="45">
                  <c:v>1.0625373</c:v>
                </c:pt>
                <c:pt idx="46">
                  <c:v>1.0625135000000001</c:v>
                </c:pt>
                <c:pt idx="47">
                  <c:v>1.0624515999999999</c:v>
                </c:pt>
                <c:pt idx="48">
                  <c:v>1.062449</c:v>
                </c:pt>
                <c:pt idx="49">
                  <c:v>1.0613887</c:v>
                </c:pt>
                <c:pt idx="50">
                  <c:v>1.0625462999999999</c:v>
                </c:pt>
                <c:pt idx="51">
                  <c:v>1.062705</c:v>
                </c:pt>
                <c:pt idx="52">
                  <c:v>1.0627726</c:v>
                </c:pt>
                <c:pt idx="53">
                  <c:v>1.0627316</c:v>
                </c:pt>
                <c:pt idx="54">
                  <c:v>1.0627892999999999</c:v>
                </c:pt>
                <c:pt idx="55">
                  <c:v>1.0628735</c:v>
                </c:pt>
                <c:pt idx="56">
                  <c:v>1.0627717000000001</c:v>
                </c:pt>
                <c:pt idx="57">
                  <c:v>1.0628499</c:v>
                </c:pt>
                <c:pt idx="58">
                  <c:v>1.0627542000000001</c:v>
                </c:pt>
                <c:pt idx="59">
                  <c:v>1.0626552</c:v>
                </c:pt>
                <c:pt idx="60">
                  <c:v>1.0626488999999999</c:v>
                </c:pt>
                <c:pt idx="61">
                  <c:v>1.0627153</c:v>
                </c:pt>
                <c:pt idx="62">
                  <c:v>1.0626948000000001</c:v>
                </c:pt>
                <c:pt idx="63">
                  <c:v>1.0626925</c:v>
                </c:pt>
                <c:pt idx="64">
                  <c:v>1.0626211000000001</c:v>
                </c:pt>
                <c:pt idx="65">
                  <c:v>1.0626639</c:v>
                </c:pt>
                <c:pt idx="66">
                  <c:v>1.0626135999999999</c:v>
                </c:pt>
                <c:pt idx="67">
                  <c:v>1.0625252999999999</c:v>
                </c:pt>
                <c:pt idx="68">
                  <c:v>1.0625336999999999</c:v>
                </c:pt>
                <c:pt idx="69">
                  <c:v>1.0624811999999999</c:v>
                </c:pt>
                <c:pt idx="70">
                  <c:v>1.0624514</c:v>
                </c:pt>
                <c:pt idx="71">
                  <c:v>1.0623944000000001</c:v>
                </c:pt>
                <c:pt idx="72">
                  <c:v>1.0624263</c:v>
                </c:pt>
                <c:pt idx="73">
                  <c:v>1.0623559</c:v>
                </c:pt>
                <c:pt idx="74">
                  <c:v>1.0623224</c:v>
                </c:pt>
                <c:pt idx="75">
                  <c:v>1.062209</c:v>
                </c:pt>
                <c:pt idx="76">
                  <c:v>1.0620917000000001</c:v>
                </c:pt>
                <c:pt idx="77">
                  <c:v>1.0620636999999999</c:v>
                </c:pt>
                <c:pt idx="78">
                  <c:v>1.0620432</c:v>
                </c:pt>
                <c:pt idx="79">
                  <c:v>1.0619807000000001</c:v>
                </c:pt>
                <c:pt idx="80">
                  <c:v>1.0620288</c:v>
                </c:pt>
                <c:pt idx="81">
                  <c:v>1.0620333</c:v>
                </c:pt>
                <c:pt idx="82">
                  <c:v>1.0621621999999999</c:v>
                </c:pt>
                <c:pt idx="83">
                  <c:v>1.0622308</c:v>
                </c:pt>
                <c:pt idx="84">
                  <c:v>1.0622852</c:v>
                </c:pt>
                <c:pt idx="85">
                  <c:v>1.0622153999999999</c:v>
                </c:pt>
                <c:pt idx="86">
                  <c:v>1.0622251</c:v>
                </c:pt>
                <c:pt idx="87">
                  <c:v>1.0622022</c:v>
                </c:pt>
                <c:pt idx="88">
                  <c:v>1.0622613000000001</c:v>
                </c:pt>
                <c:pt idx="89">
                  <c:v>1.0622965</c:v>
                </c:pt>
                <c:pt idx="90">
                  <c:v>1.0622033</c:v>
                </c:pt>
                <c:pt idx="91">
                  <c:v>1.0622277</c:v>
                </c:pt>
                <c:pt idx="92">
                  <c:v>1.0621879999999999</c:v>
                </c:pt>
                <c:pt idx="93">
                  <c:v>1.0622187000000001</c:v>
                </c:pt>
                <c:pt idx="94">
                  <c:v>1.0621723000000001</c:v>
                </c:pt>
                <c:pt idx="95">
                  <c:v>1.0609343</c:v>
                </c:pt>
                <c:pt idx="96">
                  <c:v>1.0621252000000001</c:v>
                </c:pt>
                <c:pt idx="97">
                  <c:v>1.0621495000000001</c:v>
                </c:pt>
                <c:pt idx="98">
                  <c:v>1.0621307</c:v>
                </c:pt>
                <c:pt idx="99">
                  <c:v>1.0619761000000001</c:v>
                </c:pt>
                <c:pt idx="100">
                  <c:v>1.0619510000000001</c:v>
                </c:pt>
                <c:pt idx="101">
                  <c:v>1.061958</c:v>
                </c:pt>
                <c:pt idx="102">
                  <c:v>1.0619244999999999</c:v>
                </c:pt>
                <c:pt idx="103">
                  <c:v>1.0619456</c:v>
                </c:pt>
                <c:pt idx="104">
                  <c:v>1.0618696000000001</c:v>
                </c:pt>
                <c:pt idx="105">
                  <c:v>1.0618542</c:v>
                </c:pt>
                <c:pt idx="106">
                  <c:v>1.0618342000000001</c:v>
                </c:pt>
                <c:pt idx="107">
                  <c:v>1.0618044</c:v>
                </c:pt>
                <c:pt idx="108">
                  <c:v>1.0617505</c:v>
                </c:pt>
                <c:pt idx="109">
                  <c:v>1.0617517999999999</c:v>
                </c:pt>
                <c:pt idx="110">
                  <c:v>1.0617818000000001</c:v>
                </c:pt>
                <c:pt idx="111">
                  <c:v>1.0617033</c:v>
                </c:pt>
                <c:pt idx="112">
                  <c:v>1.0617468000000001</c:v>
                </c:pt>
                <c:pt idx="113">
                  <c:v>1.061739</c:v>
                </c:pt>
                <c:pt idx="114">
                  <c:v>1.0618329</c:v>
                </c:pt>
                <c:pt idx="115">
                  <c:v>1.0618133999999999</c:v>
                </c:pt>
                <c:pt idx="116">
                  <c:v>1.0617696000000001</c:v>
                </c:pt>
                <c:pt idx="117">
                  <c:v>1.0617563999999999</c:v>
                </c:pt>
                <c:pt idx="118">
                  <c:v>1.0617076999999999</c:v>
                </c:pt>
                <c:pt idx="119">
                  <c:v>1.0616715999999999</c:v>
                </c:pt>
                <c:pt idx="120">
                  <c:v>1.0616449999999999</c:v>
                </c:pt>
                <c:pt idx="121">
                  <c:v>1.061626</c:v>
                </c:pt>
                <c:pt idx="122">
                  <c:v>1.061542</c:v>
                </c:pt>
                <c:pt idx="123">
                  <c:v>1.0615304000000001</c:v>
                </c:pt>
                <c:pt idx="124">
                  <c:v>1.0615095999999999</c:v>
                </c:pt>
                <c:pt idx="125">
                  <c:v>1.0615848000000001</c:v>
                </c:pt>
                <c:pt idx="126">
                  <c:v>1.0615528999999999</c:v>
                </c:pt>
                <c:pt idx="127">
                  <c:v>1.0615237</c:v>
                </c:pt>
                <c:pt idx="128">
                  <c:v>1.061482</c:v>
                </c:pt>
                <c:pt idx="129">
                  <c:v>1.0614872</c:v>
                </c:pt>
                <c:pt idx="130">
                  <c:v>1.0614345000000001</c:v>
                </c:pt>
                <c:pt idx="131">
                  <c:v>1.0613253</c:v>
                </c:pt>
                <c:pt idx="132">
                  <c:v>1.0613195</c:v>
                </c:pt>
                <c:pt idx="133">
                  <c:v>1.0612634000000001</c:v>
                </c:pt>
                <c:pt idx="134">
                  <c:v>1.0612192</c:v>
                </c:pt>
                <c:pt idx="135">
                  <c:v>1.0612938000000001</c:v>
                </c:pt>
                <c:pt idx="136">
                  <c:v>1.0612786999999999</c:v>
                </c:pt>
                <c:pt idx="137">
                  <c:v>1.0611482999999999</c:v>
                </c:pt>
                <c:pt idx="138">
                  <c:v>1.0611197999999999</c:v>
                </c:pt>
                <c:pt idx="139">
                  <c:v>1.0611535000000001</c:v>
                </c:pt>
                <c:pt idx="140">
                  <c:v>1.0610801999999999</c:v>
                </c:pt>
                <c:pt idx="141">
                  <c:v>1.0608498</c:v>
                </c:pt>
                <c:pt idx="142">
                  <c:v>1.0610942000000001</c:v>
                </c:pt>
                <c:pt idx="143">
                  <c:v>1.0610889999999999</c:v>
                </c:pt>
                <c:pt idx="144">
                  <c:v>1.0610899</c:v>
                </c:pt>
                <c:pt idx="145">
                  <c:v>1.0610729000000001</c:v>
                </c:pt>
                <c:pt idx="146">
                  <c:v>1.0610837</c:v>
                </c:pt>
                <c:pt idx="147">
                  <c:v>1.0610881999999999</c:v>
                </c:pt>
                <c:pt idx="148">
                  <c:v>1.0610329000000001</c:v>
                </c:pt>
                <c:pt idx="149">
                  <c:v>1.0610223000000001</c:v>
                </c:pt>
                <c:pt idx="150">
                  <c:v>1.0610223999999999</c:v>
                </c:pt>
                <c:pt idx="151">
                  <c:v>1.0610063000000001</c:v>
                </c:pt>
                <c:pt idx="152">
                  <c:v>1.0608843999999999</c:v>
                </c:pt>
                <c:pt idx="153">
                  <c:v>1.0608438</c:v>
                </c:pt>
                <c:pt idx="154">
                  <c:v>1.0608784</c:v>
                </c:pt>
                <c:pt idx="155">
                  <c:v>1.0607598</c:v>
                </c:pt>
                <c:pt idx="156">
                  <c:v>1.0607249999999999</c:v>
                </c:pt>
                <c:pt idx="157">
                  <c:v>1.0606914000000001</c:v>
                </c:pt>
                <c:pt idx="158">
                  <c:v>1.0606438</c:v>
                </c:pt>
                <c:pt idx="159">
                  <c:v>1.0606021999999999</c:v>
                </c:pt>
                <c:pt idx="160">
                  <c:v>1.0604944000000001</c:v>
                </c:pt>
                <c:pt idx="161">
                  <c:v>1.0605065</c:v>
                </c:pt>
                <c:pt idx="162">
                  <c:v>1.0604108999999999</c:v>
                </c:pt>
                <c:pt idx="163">
                  <c:v>1.0604777000000001</c:v>
                </c:pt>
                <c:pt idx="164">
                  <c:v>1.0605289</c:v>
                </c:pt>
                <c:pt idx="165">
                  <c:v>1.0603999</c:v>
                </c:pt>
                <c:pt idx="166">
                  <c:v>1.0603726</c:v>
                </c:pt>
                <c:pt idx="167">
                  <c:v>1.0603750000000001</c:v>
                </c:pt>
                <c:pt idx="168">
                  <c:v>1.0604107</c:v>
                </c:pt>
                <c:pt idx="169">
                  <c:v>1.060376</c:v>
                </c:pt>
                <c:pt idx="170">
                  <c:v>1.0603229999999999</c:v>
                </c:pt>
                <c:pt idx="171">
                  <c:v>1.0602478</c:v>
                </c:pt>
                <c:pt idx="172">
                  <c:v>1.0601912</c:v>
                </c:pt>
                <c:pt idx="173">
                  <c:v>1.060101</c:v>
                </c:pt>
                <c:pt idx="174">
                  <c:v>1.0601163</c:v>
                </c:pt>
                <c:pt idx="175">
                  <c:v>1.0600902999999999</c:v>
                </c:pt>
                <c:pt idx="176">
                  <c:v>1.0601182</c:v>
                </c:pt>
                <c:pt idx="177">
                  <c:v>1.0601242</c:v>
                </c:pt>
                <c:pt idx="178">
                  <c:v>1.0600107000000001</c:v>
                </c:pt>
                <c:pt idx="179">
                  <c:v>1.0600890999999999</c:v>
                </c:pt>
                <c:pt idx="180">
                  <c:v>1.0600217999999999</c:v>
                </c:pt>
                <c:pt idx="181">
                  <c:v>1.0600172999999999</c:v>
                </c:pt>
                <c:pt idx="182">
                  <c:v>1.0599329</c:v>
                </c:pt>
                <c:pt idx="183">
                  <c:v>1.0599078</c:v>
                </c:pt>
                <c:pt idx="184">
                  <c:v>1.0598401</c:v>
                </c:pt>
                <c:pt idx="185">
                  <c:v>1.0597532999999999</c:v>
                </c:pt>
                <c:pt idx="186">
                  <c:v>1.0597601000000001</c:v>
                </c:pt>
                <c:pt idx="187">
                  <c:v>1.0596966000000001</c:v>
                </c:pt>
                <c:pt idx="188">
                  <c:v>1.0597266000000001</c:v>
                </c:pt>
                <c:pt idx="189">
                  <c:v>1.0596097</c:v>
                </c:pt>
                <c:pt idx="190">
                  <c:v>1.0595489</c:v>
                </c:pt>
                <c:pt idx="191">
                  <c:v>1.0594798000000001</c:v>
                </c:pt>
                <c:pt idx="192">
                  <c:v>1.0595292999999999</c:v>
                </c:pt>
                <c:pt idx="193">
                  <c:v>1.0595657000000001</c:v>
                </c:pt>
                <c:pt idx="194">
                  <c:v>1.0595493</c:v>
                </c:pt>
                <c:pt idx="195">
                  <c:v>1.0596268</c:v>
                </c:pt>
                <c:pt idx="196">
                  <c:v>1.0596596</c:v>
                </c:pt>
                <c:pt idx="197">
                  <c:v>1.0596056</c:v>
                </c:pt>
                <c:pt idx="198">
                  <c:v>1.0595937</c:v>
                </c:pt>
                <c:pt idx="199">
                  <c:v>1.0595931000000001</c:v>
                </c:pt>
                <c:pt idx="200">
                  <c:v>1.0596217999999999</c:v>
                </c:pt>
                <c:pt idx="201">
                  <c:v>1.0595751</c:v>
                </c:pt>
                <c:pt idx="202">
                  <c:v>1.0594866000000001</c:v>
                </c:pt>
                <c:pt idx="203">
                  <c:v>1.0593684999999999</c:v>
                </c:pt>
                <c:pt idx="204">
                  <c:v>1.0593295</c:v>
                </c:pt>
                <c:pt idx="205">
                  <c:v>1.0592819</c:v>
                </c:pt>
                <c:pt idx="206">
                  <c:v>1.0592431</c:v>
                </c:pt>
                <c:pt idx="207">
                  <c:v>1.0591626000000001</c:v>
                </c:pt>
                <c:pt idx="208">
                  <c:v>1.0590982</c:v>
                </c:pt>
                <c:pt idx="209">
                  <c:v>1.0591017</c:v>
                </c:pt>
                <c:pt idx="210">
                  <c:v>1.0590999000000001</c:v>
                </c:pt>
                <c:pt idx="211">
                  <c:v>1.0590714000000001</c:v>
                </c:pt>
                <c:pt idx="212">
                  <c:v>1.0590065</c:v>
                </c:pt>
                <c:pt idx="213">
                  <c:v>1.0590591</c:v>
                </c:pt>
                <c:pt idx="214">
                  <c:v>1.0590075999999999</c:v>
                </c:pt>
                <c:pt idx="215">
                  <c:v>1.0589725000000001</c:v>
                </c:pt>
                <c:pt idx="216">
                  <c:v>1.0588398000000001</c:v>
                </c:pt>
                <c:pt idx="217">
                  <c:v>1.0588010999999999</c:v>
                </c:pt>
                <c:pt idx="218">
                  <c:v>1.0587312</c:v>
                </c:pt>
                <c:pt idx="219">
                  <c:v>1.0587745</c:v>
                </c:pt>
                <c:pt idx="220">
                  <c:v>1.0586789000000001</c:v>
                </c:pt>
                <c:pt idx="221">
                  <c:v>1.0586898</c:v>
                </c:pt>
                <c:pt idx="222">
                  <c:v>1.0586188999999999</c:v>
                </c:pt>
                <c:pt idx="223">
                  <c:v>1.0584134000000001</c:v>
                </c:pt>
                <c:pt idx="224">
                  <c:v>1.0584434</c:v>
                </c:pt>
                <c:pt idx="225">
                  <c:v>1.0585458000000001</c:v>
                </c:pt>
                <c:pt idx="226">
                  <c:v>1.0584952000000001</c:v>
                </c:pt>
                <c:pt idx="227">
                  <c:v>1.0585445</c:v>
                </c:pt>
                <c:pt idx="228">
                  <c:v>1.0585392</c:v>
                </c:pt>
                <c:pt idx="229">
                  <c:v>1.0584663000000001</c:v>
                </c:pt>
                <c:pt idx="230">
                  <c:v>1.0583692</c:v>
                </c:pt>
                <c:pt idx="231">
                  <c:v>1.0583311</c:v>
                </c:pt>
                <c:pt idx="232">
                  <c:v>1.0583342</c:v>
                </c:pt>
                <c:pt idx="233">
                  <c:v>1.0582879000000001</c:v>
                </c:pt>
                <c:pt idx="234">
                  <c:v>1.0582064</c:v>
                </c:pt>
                <c:pt idx="235">
                  <c:v>1.0581396999999999</c:v>
                </c:pt>
                <c:pt idx="236">
                  <c:v>1.0580636999999999</c:v>
                </c:pt>
                <c:pt idx="237">
                  <c:v>1.0580288</c:v>
                </c:pt>
                <c:pt idx="238">
                  <c:v>1.0579616000000001</c:v>
                </c:pt>
                <c:pt idx="239">
                  <c:v>1.0579604</c:v>
                </c:pt>
                <c:pt idx="240">
                  <c:v>1.0579305999999999</c:v>
                </c:pt>
                <c:pt idx="241">
                  <c:v>1.0578691</c:v>
                </c:pt>
                <c:pt idx="242">
                  <c:v>1.0577221999999999</c:v>
                </c:pt>
                <c:pt idx="243">
                  <c:v>1.0576262000000001</c:v>
                </c:pt>
                <c:pt idx="244">
                  <c:v>1.0576261</c:v>
                </c:pt>
                <c:pt idx="245">
                  <c:v>1.0576283</c:v>
                </c:pt>
                <c:pt idx="246">
                  <c:v>1.0575783000000001</c:v>
                </c:pt>
                <c:pt idx="247">
                  <c:v>1.0576125000000001</c:v>
                </c:pt>
                <c:pt idx="248">
                  <c:v>1.0575835</c:v>
                </c:pt>
                <c:pt idx="249">
                  <c:v>1.0575277999999999</c:v>
                </c:pt>
                <c:pt idx="250">
                  <c:v>1.0574768000000001</c:v>
                </c:pt>
                <c:pt idx="251">
                  <c:v>1.0574273000000001</c:v>
                </c:pt>
                <c:pt idx="252">
                  <c:v>1.0573083999999999</c:v>
                </c:pt>
                <c:pt idx="253">
                  <c:v>1.0573828999999999</c:v>
                </c:pt>
                <c:pt idx="254">
                  <c:v>1.0573281999999999</c:v>
                </c:pt>
                <c:pt idx="255">
                  <c:v>1.0573473</c:v>
                </c:pt>
                <c:pt idx="256">
                  <c:v>1.0572931000000001</c:v>
                </c:pt>
                <c:pt idx="257">
                  <c:v>1.0572766</c:v>
                </c:pt>
                <c:pt idx="258">
                  <c:v>1.0572896000000001</c:v>
                </c:pt>
                <c:pt idx="259">
                  <c:v>1.0572916999999999</c:v>
                </c:pt>
                <c:pt idx="260">
                  <c:v>1.0572664000000001</c:v>
                </c:pt>
                <c:pt idx="261">
                  <c:v>1.0572634999999999</c:v>
                </c:pt>
                <c:pt idx="262">
                  <c:v>1.0571785</c:v>
                </c:pt>
                <c:pt idx="263">
                  <c:v>1.0572108</c:v>
                </c:pt>
                <c:pt idx="264">
                  <c:v>1.0571025999999999</c:v>
                </c:pt>
                <c:pt idx="265">
                  <c:v>1.0570246000000001</c:v>
                </c:pt>
                <c:pt idx="266">
                  <c:v>1.0569264</c:v>
                </c:pt>
                <c:pt idx="267">
                  <c:v>1.0568314999999999</c:v>
                </c:pt>
                <c:pt idx="268">
                  <c:v>1.0568054</c:v>
                </c:pt>
                <c:pt idx="269">
                  <c:v>1.0567930999999999</c:v>
                </c:pt>
                <c:pt idx="270">
                  <c:v>1.0566951</c:v>
                </c:pt>
                <c:pt idx="271">
                  <c:v>1.0566918999999999</c:v>
                </c:pt>
                <c:pt idx="272">
                  <c:v>1.0566232</c:v>
                </c:pt>
                <c:pt idx="273">
                  <c:v>1.0565424999999999</c:v>
                </c:pt>
                <c:pt idx="274">
                  <c:v>1.0564982000000001</c:v>
                </c:pt>
                <c:pt idx="275">
                  <c:v>1.0564922000000001</c:v>
                </c:pt>
                <c:pt idx="276">
                  <c:v>1.0564298999999999</c:v>
                </c:pt>
                <c:pt idx="277">
                  <c:v>1.0564366999999999</c:v>
                </c:pt>
                <c:pt idx="278">
                  <c:v>1.0563452</c:v>
                </c:pt>
                <c:pt idx="279">
                  <c:v>1.0563562</c:v>
                </c:pt>
                <c:pt idx="280">
                  <c:v>1.0563108999999999</c:v>
                </c:pt>
                <c:pt idx="281">
                  <c:v>1.0550573000000001</c:v>
                </c:pt>
                <c:pt idx="282">
                  <c:v>1.0562445</c:v>
                </c:pt>
                <c:pt idx="283">
                  <c:v>1.0562073999999999</c:v>
                </c:pt>
                <c:pt idx="284">
                  <c:v>1.0561419999999999</c:v>
                </c:pt>
                <c:pt idx="285">
                  <c:v>1.0560133</c:v>
                </c:pt>
                <c:pt idx="286">
                  <c:v>1.0560290000000001</c:v>
                </c:pt>
                <c:pt idx="287">
                  <c:v>1.0559665</c:v>
                </c:pt>
                <c:pt idx="288">
                  <c:v>1.0559152000000001</c:v>
                </c:pt>
                <c:pt idx="289">
                  <c:v>1.0559231</c:v>
                </c:pt>
                <c:pt idx="290">
                  <c:v>1.0558350000000001</c:v>
                </c:pt>
                <c:pt idx="291">
                  <c:v>1.0557506999999999</c:v>
                </c:pt>
                <c:pt idx="292">
                  <c:v>1.0557479999999999</c:v>
                </c:pt>
                <c:pt idx="293">
                  <c:v>1.0556989000000001</c:v>
                </c:pt>
                <c:pt idx="294">
                  <c:v>1.0556437000000001</c:v>
                </c:pt>
                <c:pt idx="295">
                  <c:v>1.0555949</c:v>
                </c:pt>
                <c:pt idx="296">
                  <c:v>1.0555372000000001</c:v>
                </c:pt>
                <c:pt idx="297">
                  <c:v>1.0555466</c:v>
                </c:pt>
                <c:pt idx="298">
                  <c:v>1.0554756000000001</c:v>
                </c:pt>
                <c:pt idx="299">
                  <c:v>1.0553596999999999</c:v>
                </c:pt>
                <c:pt idx="300">
                  <c:v>1.0553216000000001</c:v>
                </c:pt>
                <c:pt idx="301">
                  <c:v>1.0552265999999999</c:v>
                </c:pt>
                <c:pt idx="302">
                  <c:v>1.0552154</c:v>
                </c:pt>
                <c:pt idx="303">
                  <c:v>1.0551938000000001</c:v>
                </c:pt>
                <c:pt idx="304">
                  <c:v>1.0551404</c:v>
                </c:pt>
                <c:pt idx="305">
                  <c:v>1.0550697</c:v>
                </c:pt>
                <c:pt idx="306">
                  <c:v>1.0550828999999999</c:v>
                </c:pt>
                <c:pt idx="307">
                  <c:v>1.0550092</c:v>
                </c:pt>
                <c:pt idx="308">
                  <c:v>1.0549383999999999</c:v>
                </c:pt>
                <c:pt idx="309">
                  <c:v>1.0549250999999999</c:v>
                </c:pt>
                <c:pt idx="310">
                  <c:v>1.0548877000000001</c:v>
                </c:pt>
                <c:pt idx="311">
                  <c:v>1.0548141</c:v>
                </c:pt>
                <c:pt idx="312">
                  <c:v>1.0547120999999999</c:v>
                </c:pt>
                <c:pt idx="313">
                  <c:v>1.0546473000000001</c:v>
                </c:pt>
                <c:pt idx="314">
                  <c:v>1.0546552</c:v>
                </c:pt>
                <c:pt idx="315">
                  <c:v>1.0546701000000001</c:v>
                </c:pt>
                <c:pt idx="316">
                  <c:v>1.054646</c:v>
                </c:pt>
                <c:pt idx="317">
                  <c:v>1.0546055999999999</c:v>
                </c:pt>
                <c:pt idx="318">
                  <c:v>1.0546434</c:v>
                </c:pt>
                <c:pt idx="319">
                  <c:v>1.0544822</c:v>
                </c:pt>
                <c:pt idx="320">
                  <c:v>1.0544385000000001</c:v>
                </c:pt>
                <c:pt idx="321">
                  <c:v>1.0543989</c:v>
                </c:pt>
                <c:pt idx="322">
                  <c:v>1.0543233999999999</c:v>
                </c:pt>
                <c:pt idx="323">
                  <c:v>1.0543308</c:v>
                </c:pt>
                <c:pt idx="324">
                  <c:v>1.054298</c:v>
                </c:pt>
                <c:pt idx="325">
                  <c:v>1.0541902999999999</c:v>
                </c:pt>
                <c:pt idx="326">
                  <c:v>1.0541699</c:v>
                </c:pt>
                <c:pt idx="327">
                  <c:v>1.0541016999999999</c:v>
                </c:pt>
                <c:pt idx="328">
                  <c:v>1.052735</c:v>
                </c:pt>
                <c:pt idx="329">
                  <c:v>1.0538987</c:v>
                </c:pt>
                <c:pt idx="330">
                  <c:v>1.0537912</c:v>
                </c:pt>
                <c:pt idx="331">
                  <c:v>1.0537430000000001</c:v>
                </c:pt>
                <c:pt idx="332">
                  <c:v>1.0536284</c:v>
                </c:pt>
                <c:pt idx="333">
                  <c:v>1.0535741000000001</c:v>
                </c:pt>
                <c:pt idx="334">
                  <c:v>1.0535295</c:v>
                </c:pt>
                <c:pt idx="335">
                  <c:v>1.0533961000000001</c:v>
                </c:pt>
                <c:pt idx="336">
                  <c:v>1.0533866000000001</c:v>
                </c:pt>
                <c:pt idx="337">
                  <c:v>1.0533493</c:v>
                </c:pt>
                <c:pt idx="338">
                  <c:v>1.0533774</c:v>
                </c:pt>
                <c:pt idx="339">
                  <c:v>1.0533589999999999</c:v>
                </c:pt>
                <c:pt idx="340">
                  <c:v>1.053285</c:v>
                </c:pt>
                <c:pt idx="341">
                  <c:v>1.0531942000000001</c:v>
                </c:pt>
                <c:pt idx="342">
                  <c:v>1.0530579</c:v>
                </c:pt>
                <c:pt idx="343">
                  <c:v>1.0529712</c:v>
                </c:pt>
                <c:pt idx="344">
                  <c:v>1.0528823</c:v>
                </c:pt>
                <c:pt idx="345">
                  <c:v>1.0528512999999999</c:v>
                </c:pt>
                <c:pt idx="346">
                  <c:v>1.0528078999999999</c:v>
                </c:pt>
                <c:pt idx="347">
                  <c:v>1.0527865000000001</c:v>
                </c:pt>
                <c:pt idx="348">
                  <c:v>1.0527987000000001</c:v>
                </c:pt>
                <c:pt idx="349">
                  <c:v>1.0526496999999999</c:v>
                </c:pt>
                <c:pt idx="350">
                  <c:v>1.0525675999999999</c:v>
                </c:pt>
                <c:pt idx="351">
                  <c:v>1.0524420000000001</c:v>
                </c:pt>
                <c:pt idx="352">
                  <c:v>1.0523739000000001</c:v>
                </c:pt>
                <c:pt idx="353">
                  <c:v>1.0522617999999999</c:v>
                </c:pt>
                <c:pt idx="354">
                  <c:v>1.0522091</c:v>
                </c:pt>
                <c:pt idx="355">
                  <c:v>1.0521114</c:v>
                </c:pt>
                <c:pt idx="356">
                  <c:v>1.0520389999999999</c:v>
                </c:pt>
                <c:pt idx="357">
                  <c:v>1.0519320000000001</c:v>
                </c:pt>
                <c:pt idx="358">
                  <c:v>1.0518711999999999</c:v>
                </c:pt>
                <c:pt idx="359">
                  <c:v>1.0518448</c:v>
                </c:pt>
                <c:pt idx="360">
                  <c:v>1.0517639999999999</c:v>
                </c:pt>
                <c:pt idx="361">
                  <c:v>1.0517818000000001</c:v>
                </c:pt>
                <c:pt idx="362">
                  <c:v>1.0516771</c:v>
                </c:pt>
                <c:pt idx="363">
                  <c:v>1.0516795000000001</c:v>
                </c:pt>
                <c:pt idx="364">
                  <c:v>1.0515878999999999</c:v>
                </c:pt>
                <c:pt idx="365">
                  <c:v>1.0515627999999999</c:v>
                </c:pt>
                <c:pt idx="366">
                  <c:v>1.0515528999999999</c:v>
                </c:pt>
                <c:pt idx="367">
                  <c:v>1.0514876</c:v>
                </c:pt>
                <c:pt idx="368">
                  <c:v>1.0514235000000001</c:v>
                </c:pt>
                <c:pt idx="369">
                  <c:v>1.0513821000000001</c:v>
                </c:pt>
                <c:pt idx="370">
                  <c:v>1.0513332</c:v>
                </c:pt>
                <c:pt idx="371">
                  <c:v>1.0513698</c:v>
                </c:pt>
                <c:pt idx="372">
                  <c:v>1.0514167999999999</c:v>
                </c:pt>
                <c:pt idx="373">
                  <c:v>1.0512710000000001</c:v>
                </c:pt>
                <c:pt idx="374">
                  <c:v>1.0512425000000001</c:v>
                </c:pt>
                <c:pt idx="375">
                  <c:v>1.0498784000000001</c:v>
                </c:pt>
                <c:pt idx="376">
                  <c:v>1.0509818</c:v>
                </c:pt>
                <c:pt idx="377">
                  <c:v>1.0509257000000001</c:v>
                </c:pt>
                <c:pt idx="378">
                  <c:v>1.0508017999999999</c:v>
                </c:pt>
                <c:pt idx="379">
                  <c:v>1.0508175</c:v>
                </c:pt>
                <c:pt idx="380">
                  <c:v>1.0507462999999999</c:v>
                </c:pt>
                <c:pt idx="381">
                  <c:v>1.0507066</c:v>
                </c:pt>
                <c:pt idx="382">
                  <c:v>1.0506545</c:v>
                </c:pt>
                <c:pt idx="383">
                  <c:v>1.0505736000000001</c:v>
                </c:pt>
                <c:pt idx="384">
                  <c:v>1.0504922999999999</c:v>
                </c:pt>
                <c:pt idx="385">
                  <c:v>1.0503711</c:v>
                </c:pt>
                <c:pt idx="386">
                  <c:v>1.0502146000000001</c:v>
                </c:pt>
                <c:pt idx="387">
                  <c:v>1.0502095</c:v>
                </c:pt>
                <c:pt idx="388">
                  <c:v>1.050154</c:v>
                </c:pt>
                <c:pt idx="389">
                  <c:v>1.0500669</c:v>
                </c:pt>
                <c:pt idx="390">
                  <c:v>1.0499392000000001</c:v>
                </c:pt>
                <c:pt idx="391">
                  <c:v>1.0500053</c:v>
                </c:pt>
                <c:pt idx="392">
                  <c:v>1.0499438999999999</c:v>
                </c:pt>
                <c:pt idx="393">
                  <c:v>1.0499700999999999</c:v>
                </c:pt>
                <c:pt idx="394">
                  <c:v>1.0498860000000001</c:v>
                </c:pt>
                <c:pt idx="395">
                  <c:v>1.0499284</c:v>
                </c:pt>
                <c:pt idx="396">
                  <c:v>1.0499014</c:v>
                </c:pt>
                <c:pt idx="397">
                  <c:v>1.0498217000000001</c:v>
                </c:pt>
                <c:pt idx="398">
                  <c:v>1.0498586999999999</c:v>
                </c:pt>
                <c:pt idx="399">
                  <c:v>1.0498182</c:v>
                </c:pt>
                <c:pt idx="400">
                  <c:v>1.0498493</c:v>
                </c:pt>
                <c:pt idx="401">
                  <c:v>1.0498048</c:v>
                </c:pt>
                <c:pt idx="402">
                  <c:v>1.0497643999999999</c:v>
                </c:pt>
                <c:pt idx="403">
                  <c:v>1.0497011000000001</c:v>
                </c:pt>
                <c:pt idx="404">
                  <c:v>1.0497030999999999</c:v>
                </c:pt>
                <c:pt idx="405">
                  <c:v>1.0496491999999999</c:v>
                </c:pt>
                <c:pt idx="406">
                  <c:v>1.0495429999999999</c:v>
                </c:pt>
                <c:pt idx="407">
                  <c:v>1.0495715000000001</c:v>
                </c:pt>
                <c:pt idx="408">
                  <c:v>1.0494583</c:v>
                </c:pt>
                <c:pt idx="409">
                  <c:v>1.0493903</c:v>
                </c:pt>
                <c:pt idx="410">
                  <c:v>1.0491751</c:v>
                </c:pt>
                <c:pt idx="411">
                  <c:v>1.0491045000000001</c:v>
                </c:pt>
                <c:pt idx="412">
                  <c:v>1.0490024</c:v>
                </c:pt>
                <c:pt idx="413">
                  <c:v>1.0488496</c:v>
                </c:pt>
                <c:pt idx="414">
                  <c:v>1.0487188000000001</c:v>
                </c:pt>
                <c:pt idx="415">
                  <c:v>1.0487051000000001</c:v>
                </c:pt>
                <c:pt idx="416">
                  <c:v>1.048584</c:v>
                </c:pt>
                <c:pt idx="417">
                  <c:v>1.0484595000000001</c:v>
                </c:pt>
                <c:pt idx="418">
                  <c:v>1.0483946</c:v>
                </c:pt>
                <c:pt idx="419">
                  <c:v>1.0483020999999999</c:v>
                </c:pt>
                <c:pt idx="420">
                  <c:v>1.0482465000000001</c:v>
                </c:pt>
                <c:pt idx="421">
                  <c:v>1.0481265</c:v>
                </c:pt>
                <c:pt idx="422">
                  <c:v>1.0480069000000001</c:v>
                </c:pt>
                <c:pt idx="423">
                  <c:v>1.0479513</c:v>
                </c:pt>
                <c:pt idx="424">
                  <c:v>1.0479839</c:v>
                </c:pt>
                <c:pt idx="425">
                  <c:v>1.0479558</c:v>
                </c:pt>
                <c:pt idx="426">
                  <c:v>1.0478637</c:v>
                </c:pt>
                <c:pt idx="427">
                  <c:v>1.0478084999999999</c:v>
                </c:pt>
                <c:pt idx="428">
                  <c:v>1.0478890999999999</c:v>
                </c:pt>
                <c:pt idx="429">
                  <c:v>1.047769</c:v>
                </c:pt>
                <c:pt idx="430">
                  <c:v>1.0478883000000001</c:v>
                </c:pt>
                <c:pt idx="431">
                  <c:v>1.0477997999999999</c:v>
                </c:pt>
                <c:pt idx="432">
                  <c:v>1.0478402</c:v>
                </c:pt>
                <c:pt idx="433">
                  <c:v>1.0478672</c:v>
                </c:pt>
                <c:pt idx="434">
                  <c:v>1.0478438999999999</c:v>
                </c:pt>
                <c:pt idx="435">
                  <c:v>1.047817</c:v>
                </c:pt>
                <c:pt idx="436">
                  <c:v>1.0478319</c:v>
                </c:pt>
                <c:pt idx="437">
                  <c:v>1.0477658999999999</c:v>
                </c:pt>
                <c:pt idx="438">
                  <c:v>1.0476878999999999</c:v>
                </c:pt>
                <c:pt idx="439">
                  <c:v>1.0475506000000001</c:v>
                </c:pt>
                <c:pt idx="440">
                  <c:v>1.0473899</c:v>
                </c:pt>
                <c:pt idx="441">
                  <c:v>1.0472527</c:v>
                </c:pt>
                <c:pt idx="442">
                  <c:v>1.0472832000000001</c:v>
                </c:pt>
                <c:pt idx="443">
                  <c:v>1.0471703999999999</c:v>
                </c:pt>
                <c:pt idx="444">
                  <c:v>1.0469824999999999</c:v>
                </c:pt>
                <c:pt idx="445">
                  <c:v>1.0469725999999999</c:v>
                </c:pt>
                <c:pt idx="446">
                  <c:v>1.0468527999999999</c:v>
                </c:pt>
                <c:pt idx="447">
                  <c:v>1.0468379999999999</c:v>
                </c:pt>
                <c:pt idx="448">
                  <c:v>1.0467298</c:v>
                </c:pt>
                <c:pt idx="449">
                  <c:v>1.046648</c:v>
                </c:pt>
                <c:pt idx="450">
                  <c:v>1.0464844</c:v>
                </c:pt>
                <c:pt idx="451">
                  <c:v>1.0463693000000001</c:v>
                </c:pt>
                <c:pt idx="452">
                  <c:v>1.0462866</c:v>
                </c:pt>
                <c:pt idx="453">
                  <c:v>1.0462288</c:v>
                </c:pt>
                <c:pt idx="454">
                  <c:v>1.0460848</c:v>
                </c:pt>
                <c:pt idx="455">
                  <c:v>1.0460536</c:v>
                </c:pt>
                <c:pt idx="456">
                  <c:v>1.0460091</c:v>
                </c:pt>
                <c:pt idx="457">
                  <c:v>1.0459803000000001</c:v>
                </c:pt>
                <c:pt idx="458">
                  <c:v>1.0458908</c:v>
                </c:pt>
                <c:pt idx="459">
                  <c:v>1.0457444</c:v>
                </c:pt>
                <c:pt idx="460">
                  <c:v>1.0458281</c:v>
                </c:pt>
                <c:pt idx="461">
                  <c:v>1.0457578000000001</c:v>
                </c:pt>
                <c:pt idx="462">
                  <c:v>1.0457000000000001</c:v>
                </c:pt>
                <c:pt idx="463">
                  <c:v>1.0457552999999999</c:v>
                </c:pt>
                <c:pt idx="464">
                  <c:v>1.0456798</c:v>
                </c:pt>
                <c:pt idx="465">
                  <c:v>1.0456993999999999</c:v>
                </c:pt>
                <c:pt idx="466">
                  <c:v>1.0455749999999999</c:v>
                </c:pt>
                <c:pt idx="467">
                  <c:v>1.0455429999999999</c:v>
                </c:pt>
                <c:pt idx="468">
                  <c:v>1.0455338000000001</c:v>
                </c:pt>
                <c:pt idx="469">
                  <c:v>1.0454619000000001</c:v>
                </c:pt>
                <c:pt idx="470">
                  <c:v>1.0453072000000001</c:v>
                </c:pt>
                <c:pt idx="471">
                  <c:v>1.0452600999999999</c:v>
                </c:pt>
                <c:pt idx="472">
                  <c:v>1.0451256</c:v>
                </c:pt>
                <c:pt idx="473">
                  <c:v>1.0450044999999999</c:v>
                </c:pt>
                <c:pt idx="474">
                  <c:v>1.0447853</c:v>
                </c:pt>
                <c:pt idx="475">
                  <c:v>1.0445989</c:v>
                </c:pt>
                <c:pt idx="476">
                  <c:v>1.0445263</c:v>
                </c:pt>
                <c:pt idx="477">
                  <c:v>1.0444795</c:v>
                </c:pt>
                <c:pt idx="478">
                  <c:v>1.0443245999999999</c:v>
                </c:pt>
                <c:pt idx="479">
                  <c:v>1.0442199999999999</c:v>
                </c:pt>
                <c:pt idx="480">
                  <c:v>1.0441134999999999</c:v>
                </c:pt>
                <c:pt idx="481">
                  <c:v>1.0440484999999999</c:v>
                </c:pt>
                <c:pt idx="482">
                  <c:v>1.0439472000000001</c:v>
                </c:pt>
                <c:pt idx="483">
                  <c:v>1.0439350999999999</c:v>
                </c:pt>
                <c:pt idx="484">
                  <c:v>1.0438535</c:v>
                </c:pt>
                <c:pt idx="485">
                  <c:v>1.0437285999999999</c:v>
                </c:pt>
                <c:pt idx="486">
                  <c:v>1.0435821999999999</c:v>
                </c:pt>
                <c:pt idx="487">
                  <c:v>1.0434871999999999</c:v>
                </c:pt>
                <c:pt idx="488">
                  <c:v>1.0433896</c:v>
                </c:pt>
                <c:pt idx="489">
                  <c:v>1.0433676999999999</c:v>
                </c:pt>
                <c:pt idx="490">
                  <c:v>1.0433062</c:v>
                </c:pt>
                <c:pt idx="491">
                  <c:v>1.0432808</c:v>
                </c:pt>
                <c:pt idx="492">
                  <c:v>1.0431956</c:v>
                </c:pt>
                <c:pt idx="493">
                  <c:v>1.0431292000000001</c:v>
                </c:pt>
                <c:pt idx="494">
                  <c:v>1.0431504</c:v>
                </c:pt>
                <c:pt idx="495">
                  <c:v>1.0431482999999999</c:v>
                </c:pt>
                <c:pt idx="496">
                  <c:v>1.0430328</c:v>
                </c:pt>
                <c:pt idx="497">
                  <c:v>1.0430105999999999</c:v>
                </c:pt>
                <c:pt idx="498">
                  <c:v>1.0430273000000001</c:v>
                </c:pt>
                <c:pt idx="499">
                  <c:v>1.0429337999999999</c:v>
                </c:pt>
                <c:pt idx="500">
                  <c:v>1.0428982</c:v>
                </c:pt>
                <c:pt idx="501">
                  <c:v>1.0427702999999999</c:v>
                </c:pt>
                <c:pt idx="502">
                  <c:v>1.0427647</c:v>
                </c:pt>
                <c:pt idx="503">
                  <c:v>1.0426812000000001</c:v>
                </c:pt>
                <c:pt idx="504">
                  <c:v>1.0425818</c:v>
                </c:pt>
                <c:pt idx="505">
                  <c:v>1.0425323</c:v>
                </c:pt>
                <c:pt idx="506">
                  <c:v>1.0424891000000001</c:v>
                </c:pt>
                <c:pt idx="507">
                  <c:v>1.0424129</c:v>
                </c:pt>
                <c:pt idx="508">
                  <c:v>1.0422266</c:v>
                </c:pt>
                <c:pt idx="509">
                  <c:v>1.0421777000000001</c:v>
                </c:pt>
                <c:pt idx="510">
                  <c:v>1.0420734</c:v>
                </c:pt>
                <c:pt idx="511">
                  <c:v>1.0419594000000001</c:v>
                </c:pt>
                <c:pt idx="512">
                  <c:v>1.0418816</c:v>
                </c:pt>
                <c:pt idx="513">
                  <c:v>1.0416687</c:v>
                </c:pt>
                <c:pt idx="514">
                  <c:v>1.0415787000000001</c:v>
                </c:pt>
                <c:pt idx="515">
                  <c:v>1.0414635000000001</c:v>
                </c:pt>
                <c:pt idx="516">
                  <c:v>1.0413619999999999</c:v>
                </c:pt>
                <c:pt idx="517">
                  <c:v>1.0411661000000001</c:v>
                </c:pt>
                <c:pt idx="518">
                  <c:v>1.0410964</c:v>
                </c:pt>
                <c:pt idx="519">
                  <c:v>1.0409579</c:v>
                </c:pt>
                <c:pt idx="520">
                  <c:v>1.0408864</c:v>
                </c:pt>
                <c:pt idx="521">
                  <c:v>1.0407861</c:v>
                </c:pt>
                <c:pt idx="522">
                  <c:v>1.0407706000000001</c:v>
                </c:pt>
                <c:pt idx="523">
                  <c:v>1.0406485999999999</c:v>
                </c:pt>
                <c:pt idx="524">
                  <c:v>1.0405253000000001</c:v>
                </c:pt>
                <c:pt idx="525">
                  <c:v>1.0404717000000001</c:v>
                </c:pt>
                <c:pt idx="526">
                  <c:v>1.0404062000000001</c:v>
                </c:pt>
                <c:pt idx="527">
                  <c:v>1.0403047000000001</c:v>
                </c:pt>
                <c:pt idx="528">
                  <c:v>1.0402187000000001</c:v>
                </c:pt>
                <c:pt idx="529">
                  <c:v>1.0401423999999999</c:v>
                </c:pt>
                <c:pt idx="530">
                  <c:v>1.0400311</c:v>
                </c:pt>
                <c:pt idx="531">
                  <c:v>1.0399890000000001</c:v>
                </c:pt>
                <c:pt idx="532">
                  <c:v>1.0399661</c:v>
                </c:pt>
                <c:pt idx="533">
                  <c:v>1.0399128</c:v>
                </c:pt>
                <c:pt idx="534">
                  <c:v>1.0398343000000001</c:v>
                </c:pt>
                <c:pt idx="535">
                  <c:v>1.0397029</c:v>
                </c:pt>
                <c:pt idx="536">
                  <c:v>1.0395540999999999</c:v>
                </c:pt>
                <c:pt idx="537">
                  <c:v>1.0395141000000001</c:v>
                </c:pt>
                <c:pt idx="538">
                  <c:v>1.0392760000000001</c:v>
                </c:pt>
                <c:pt idx="539">
                  <c:v>1.0392199</c:v>
                </c:pt>
                <c:pt idx="540">
                  <c:v>1.0390714000000001</c:v>
                </c:pt>
                <c:pt idx="541">
                  <c:v>1.0389727</c:v>
                </c:pt>
                <c:pt idx="542">
                  <c:v>1.0388352999999999</c:v>
                </c:pt>
                <c:pt idx="543">
                  <c:v>1.0386621</c:v>
                </c:pt>
                <c:pt idx="544">
                  <c:v>1.0384958</c:v>
                </c:pt>
                <c:pt idx="545">
                  <c:v>1.0383781000000001</c:v>
                </c:pt>
                <c:pt idx="546">
                  <c:v>1.0382202</c:v>
                </c:pt>
                <c:pt idx="547">
                  <c:v>1.0379700999999999</c:v>
                </c:pt>
                <c:pt idx="548">
                  <c:v>1.0379684</c:v>
                </c:pt>
                <c:pt idx="549">
                  <c:v>1.0378609000000001</c:v>
                </c:pt>
                <c:pt idx="550">
                  <c:v>1.0377706</c:v>
                </c:pt>
                <c:pt idx="551">
                  <c:v>1.0376643000000001</c:v>
                </c:pt>
                <c:pt idx="552">
                  <c:v>1.037647</c:v>
                </c:pt>
                <c:pt idx="553">
                  <c:v>1.0375359</c:v>
                </c:pt>
                <c:pt idx="554">
                  <c:v>1.0373846</c:v>
                </c:pt>
                <c:pt idx="555">
                  <c:v>1.0373836999999999</c:v>
                </c:pt>
                <c:pt idx="556">
                  <c:v>1.0373159999999999</c:v>
                </c:pt>
                <c:pt idx="557">
                  <c:v>1.0371927999999999</c:v>
                </c:pt>
                <c:pt idx="558">
                  <c:v>1.0370779000000001</c:v>
                </c:pt>
                <c:pt idx="559">
                  <c:v>1.0369415</c:v>
                </c:pt>
                <c:pt idx="560">
                  <c:v>1.0368963</c:v>
                </c:pt>
                <c:pt idx="561">
                  <c:v>1.0367786999999999</c:v>
                </c:pt>
                <c:pt idx="562">
                  <c:v>1.0366812999999999</c:v>
                </c:pt>
                <c:pt idx="563">
                  <c:v>1.0366173000000001</c:v>
                </c:pt>
                <c:pt idx="564">
                  <c:v>1.0364994999999999</c:v>
                </c:pt>
                <c:pt idx="565">
                  <c:v>1.0363806</c:v>
                </c:pt>
                <c:pt idx="566">
                  <c:v>1.0362773999999999</c:v>
                </c:pt>
                <c:pt idx="567">
                  <c:v>1.0360955000000001</c:v>
                </c:pt>
                <c:pt idx="568">
                  <c:v>1.0360294999999999</c:v>
                </c:pt>
                <c:pt idx="569">
                  <c:v>1.0358182</c:v>
                </c:pt>
                <c:pt idx="570">
                  <c:v>1.0356882000000001</c:v>
                </c:pt>
                <c:pt idx="571">
                  <c:v>1.0355532000000001</c:v>
                </c:pt>
                <c:pt idx="572">
                  <c:v>1.0354447</c:v>
                </c:pt>
                <c:pt idx="573">
                  <c:v>1.0353352</c:v>
                </c:pt>
                <c:pt idx="574">
                  <c:v>1.0352075000000001</c:v>
                </c:pt>
                <c:pt idx="575">
                  <c:v>1.0350634999999999</c:v>
                </c:pt>
                <c:pt idx="576">
                  <c:v>1.0349254999999999</c:v>
                </c:pt>
                <c:pt idx="577">
                  <c:v>1.0347705</c:v>
                </c:pt>
                <c:pt idx="578">
                  <c:v>1.0346188999999999</c:v>
                </c:pt>
                <c:pt idx="579">
                  <c:v>1.0344576999999999</c:v>
                </c:pt>
                <c:pt idx="580">
                  <c:v>1.0343513</c:v>
                </c:pt>
                <c:pt idx="581">
                  <c:v>1.0342066999999999</c:v>
                </c:pt>
                <c:pt idx="582">
                  <c:v>1.0340115999999999</c:v>
                </c:pt>
                <c:pt idx="583">
                  <c:v>1.0338495999999999</c:v>
                </c:pt>
                <c:pt idx="584">
                  <c:v>1.0337400000000001</c:v>
                </c:pt>
                <c:pt idx="585">
                  <c:v>1.0336970000000001</c:v>
                </c:pt>
                <c:pt idx="586">
                  <c:v>1.0336093</c:v>
                </c:pt>
                <c:pt idx="587">
                  <c:v>1.0335059</c:v>
                </c:pt>
                <c:pt idx="588">
                  <c:v>1.0334744</c:v>
                </c:pt>
                <c:pt idx="589">
                  <c:v>1.0333642000000001</c:v>
                </c:pt>
                <c:pt idx="590">
                  <c:v>1.0332821999999999</c:v>
                </c:pt>
                <c:pt idx="591">
                  <c:v>1.0331594</c:v>
                </c:pt>
                <c:pt idx="592">
                  <c:v>1.0330104</c:v>
                </c:pt>
                <c:pt idx="593">
                  <c:v>1.0328984000000001</c:v>
                </c:pt>
                <c:pt idx="594">
                  <c:v>1.0328062</c:v>
                </c:pt>
                <c:pt idx="595">
                  <c:v>1.0326635</c:v>
                </c:pt>
                <c:pt idx="596">
                  <c:v>1.0325766999999999</c:v>
                </c:pt>
                <c:pt idx="597">
                  <c:v>1.0324662</c:v>
                </c:pt>
                <c:pt idx="598">
                  <c:v>1.0324233</c:v>
                </c:pt>
                <c:pt idx="599">
                  <c:v>1.032227</c:v>
                </c:pt>
                <c:pt idx="600">
                  <c:v>1.032246</c:v>
                </c:pt>
                <c:pt idx="601">
                  <c:v>1.0321317000000001</c:v>
                </c:pt>
                <c:pt idx="602">
                  <c:v>1.0320590000000001</c:v>
                </c:pt>
                <c:pt idx="603">
                  <c:v>1.0318999</c:v>
                </c:pt>
                <c:pt idx="604">
                  <c:v>1.0317459</c:v>
                </c:pt>
                <c:pt idx="605">
                  <c:v>1.0316913999999999</c:v>
                </c:pt>
                <c:pt idx="606">
                  <c:v>1.0315715000000001</c:v>
                </c:pt>
                <c:pt idx="607">
                  <c:v>1.0314665999999999</c:v>
                </c:pt>
                <c:pt idx="608">
                  <c:v>1.0313778</c:v>
                </c:pt>
                <c:pt idx="609">
                  <c:v>1.0312048</c:v>
                </c:pt>
                <c:pt idx="610">
                  <c:v>1.0311258999999999</c:v>
                </c:pt>
                <c:pt idx="611">
                  <c:v>1.0309870000000001</c:v>
                </c:pt>
                <c:pt idx="612">
                  <c:v>1.0308071000000001</c:v>
                </c:pt>
                <c:pt idx="613">
                  <c:v>1.0307033999999999</c:v>
                </c:pt>
                <c:pt idx="614">
                  <c:v>1.0293648</c:v>
                </c:pt>
                <c:pt idx="615">
                  <c:v>1.0304555</c:v>
                </c:pt>
                <c:pt idx="616">
                  <c:v>1.0303621999999999</c:v>
                </c:pt>
                <c:pt idx="617">
                  <c:v>1.0301910999999999</c:v>
                </c:pt>
                <c:pt idx="618">
                  <c:v>1.0300364</c:v>
                </c:pt>
                <c:pt idx="619">
                  <c:v>1.0298339000000001</c:v>
                </c:pt>
                <c:pt idx="620">
                  <c:v>1.0296973</c:v>
                </c:pt>
                <c:pt idx="621">
                  <c:v>1.0296128</c:v>
                </c:pt>
                <c:pt idx="622">
                  <c:v>1.0294009</c:v>
                </c:pt>
                <c:pt idx="623">
                  <c:v>1.0293713</c:v>
                </c:pt>
                <c:pt idx="624">
                  <c:v>1.0292691</c:v>
                </c:pt>
                <c:pt idx="625">
                  <c:v>1.0291543000000001</c:v>
                </c:pt>
                <c:pt idx="626">
                  <c:v>1.0290535999999999</c:v>
                </c:pt>
                <c:pt idx="627">
                  <c:v>1.0288968000000001</c:v>
                </c:pt>
                <c:pt idx="628">
                  <c:v>1.0287634999999999</c:v>
                </c:pt>
                <c:pt idx="629">
                  <c:v>1.0286127</c:v>
                </c:pt>
                <c:pt idx="630">
                  <c:v>1.0284122</c:v>
                </c:pt>
                <c:pt idx="631">
                  <c:v>1.0282386999999999</c:v>
                </c:pt>
                <c:pt idx="632">
                  <c:v>1.028232</c:v>
                </c:pt>
                <c:pt idx="633">
                  <c:v>1.0280172999999999</c:v>
                </c:pt>
                <c:pt idx="634">
                  <c:v>1.0278681999999999</c:v>
                </c:pt>
                <c:pt idx="635">
                  <c:v>1.0277784999999999</c:v>
                </c:pt>
                <c:pt idx="636">
                  <c:v>1.0276168999999999</c:v>
                </c:pt>
                <c:pt idx="637">
                  <c:v>1.0274546</c:v>
                </c:pt>
                <c:pt idx="638">
                  <c:v>1.0272752999999999</c:v>
                </c:pt>
                <c:pt idx="639">
                  <c:v>1.0271034999999999</c:v>
                </c:pt>
                <c:pt idx="640">
                  <c:v>1.0270219</c:v>
                </c:pt>
                <c:pt idx="641">
                  <c:v>1.0269258999999999</c:v>
                </c:pt>
                <c:pt idx="642">
                  <c:v>1.0268250000000001</c:v>
                </c:pt>
                <c:pt idx="643">
                  <c:v>1.0268774000000001</c:v>
                </c:pt>
                <c:pt idx="644">
                  <c:v>1.0268352000000001</c:v>
                </c:pt>
                <c:pt idx="645">
                  <c:v>1.0267850999999999</c:v>
                </c:pt>
                <c:pt idx="646">
                  <c:v>1.0267462999999999</c:v>
                </c:pt>
                <c:pt idx="647">
                  <c:v>1.0266378</c:v>
                </c:pt>
                <c:pt idx="648">
                  <c:v>1.0265815</c:v>
                </c:pt>
                <c:pt idx="649">
                  <c:v>1.0264757</c:v>
                </c:pt>
                <c:pt idx="650">
                  <c:v>1.0262283999999999</c:v>
                </c:pt>
                <c:pt idx="651">
                  <c:v>1.0259976</c:v>
                </c:pt>
                <c:pt idx="652">
                  <c:v>1.0256708000000001</c:v>
                </c:pt>
                <c:pt idx="653">
                  <c:v>1.0255554</c:v>
                </c:pt>
                <c:pt idx="654">
                  <c:v>1.0252783999999999</c:v>
                </c:pt>
                <c:pt idx="655">
                  <c:v>1.0250416</c:v>
                </c:pt>
                <c:pt idx="656">
                  <c:v>1.0249248</c:v>
                </c:pt>
                <c:pt idx="657">
                  <c:v>1.0246873999999999</c:v>
                </c:pt>
                <c:pt idx="658">
                  <c:v>1.0245302000000001</c:v>
                </c:pt>
                <c:pt idx="659">
                  <c:v>1.0244321000000001</c:v>
                </c:pt>
                <c:pt idx="660">
                  <c:v>1.0242481999999999</c:v>
                </c:pt>
                <c:pt idx="661">
                  <c:v>1.0241054999999999</c:v>
                </c:pt>
                <c:pt idx="662">
                  <c:v>1.0238662000000001</c:v>
                </c:pt>
                <c:pt idx="663">
                  <c:v>1.0233970999999999</c:v>
                </c:pt>
                <c:pt idx="664">
                  <c:v>1.0235038999999999</c:v>
                </c:pt>
                <c:pt idx="665">
                  <c:v>1.0233300000000001</c:v>
                </c:pt>
                <c:pt idx="666">
                  <c:v>1.0232254999999999</c:v>
                </c:pt>
                <c:pt idx="667">
                  <c:v>1.0230284000000001</c:v>
                </c:pt>
                <c:pt idx="668">
                  <c:v>1.0228302</c:v>
                </c:pt>
                <c:pt idx="669">
                  <c:v>1.0226261999999999</c:v>
                </c:pt>
                <c:pt idx="670">
                  <c:v>1.0224004</c:v>
                </c:pt>
                <c:pt idx="671">
                  <c:v>1.0222197</c:v>
                </c:pt>
                <c:pt idx="672">
                  <c:v>1.0220697999999999</c:v>
                </c:pt>
                <c:pt idx="673">
                  <c:v>1.0218915</c:v>
                </c:pt>
                <c:pt idx="674">
                  <c:v>1.0217529999999999</c:v>
                </c:pt>
                <c:pt idx="675">
                  <c:v>1.0214468000000001</c:v>
                </c:pt>
                <c:pt idx="676">
                  <c:v>1.0213456999999999</c:v>
                </c:pt>
                <c:pt idx="677">
                  <c:v>1.0211359</c:v>
                </c:pt>
                <c:pt idx="678">
                  <c:v>1.0209337000000001</c:v>
                </c:pt>
                <c:pt idx="679">
                  <c:v>1.0207856</c:v>
                </c:pt>
                <c:pt idx="680">
                  <c:v>1.0205652000000001</c:v>
                </c:pt>
                <c:pt idx="681">
                  <c:v>1.0203629000000001</c:v>
                </c:pt>
                <c:pt idx="682">
                  <c:v>1.0200973</c:v>
                </c:pt>
                <c:pt idx="683">
                  <c:v>1.0198693000000001</c:v>
                </c:pt>
                <c:pt idx="684">
                  <c:v>1.019668</c:v>
                </c:pt>
                <c:pt idx="685">
                  <c:v>1.0194734000000001</c:v>
                </c:pt>
                <c:pt idx="686">
                  <c:v>1.0192418000000001</c:v>
                </c:pt>
                <c:pt idx="687">
                  <c:v>1.0190494000000001</c:v>
                </c:pt>
                <c:pt idx="688">
                  <c:v>1.0188322999999999</c:v>
                </c:pt>
                <c:pt idx="689">
                  <c:v>1.0187705</c:v>
                </c:pt>
                <c:pt idx="690">
                  <c:v>1.0184538000000001</c:v>
                </c:pt>
                <c:pt idx="691">
                  <c:v>1.0182282</c:v>
                </c:pt>
                <c:pt idx="692">
                  <c:v>1.0179634</c:v>
                </c:pt>
                <c:pt idx="693">
                  <c:v>1.0177727999999999</c:v>
                </c:pt>
                <c:pt idx="694">
                  <c:v>1.0173981999999999</c:v>
                </c:pt>
                <c:pt idx="695">
                  <c:v>1.0171087999999999</c:v>
                </c:pt>
                <c:pt idx="696">
                  <c:v>1.0168773</c:v>
                </c:pt>
                <c:pt idx="697">
                  <c:v>1.0165715</c:v>
                </c:pt>
                <c:pt idx="698">
                  <c:v>1.0163382000000001</c:v>
                </c:pt>
                <c:pt idx="699">
                  <c:v>1.0160441</c:v>
                </c:pt>
                <c:pt idx="700">
                  <c:v>1.0158429</c:v>
                </c:pt>
                <c:pt idx="701">
                  <c:v>1.0155394</c:v>
                </c:pt>
                <c:pt idx="702">
                  <c:v>1.015347</c:v>
                </c:pt>
                <c:pt idx="703">
                  <c:v>1.0154369999999999</c:v>
                </c:pt>
                <c:pt idx="704">
                  <c:v>1.0148081</c:v>
                </c:pt>
                <c:pt idx="705">
                  <c:v>1.0144333999999999</c:v>
                </c:pt>
                <c:pt idx="706">
                  <c:v>1.0141742</c:v>
                </c:pt>
                <c:pt idx="707">
                  <c:v>1.0138316999999999</c:v>
                </c:pt>
                <c:pt idx="708">
                  <c:v>1.0135419000000001</c:v>
                </c:pt>
                <c:pt idx="709">
                  <c:v>1.0132992000000001</c:v>
                </c:pt>
                <c:pt idx="710">
                  <c:v>1.0130465</c:v>
                </c:pt>
                <c:pt idx="711">
                  <c:v>1.0127645000000001</c:v>
                </c:pt>
                <c:pt idx="712">
                  <c:v>1.0124831000000001</c:v>
                </c:pt>
                <c:pt idx="713">
                  <c:v>1.0109314</c:v>
                </c:pt>
                <c:pt idx="714">
                  <c:v>1.0118536</c:v>
                </c:pt>
                <c:pt idx="715">
                  <c:v>1.0115627</c:v>
                </c:pt>
                <c:pt idx="716">
                  <c:v>1.0112171000000001</c:v>
                </c:pt>
                <c:pt idx="717">
                  <c:v>1.0109178999999999</c:v>
                </c:pt>
                <c:pt idx="718">
                  <c:v>1.0106242000000001</c:v>
                </c:pt>
                <c:pt idx="719">
                  <c:v>1.0103302000000001</c:v>
                </c:pt>
                <c:pt idx="720">
                  <c:v>1.0100024999999999</c:v>
                </c:pt>
                <c:pt idx="721">
                  <c:v>1.0096934</c:v>
                </c:pt>
                <c:pt idx="722">
                  <c:v>1.0093818999999999</c:v>
                </c:pt>
                <c:pt idx="723">
                  <c:v>1.0090414999999999</c:v>
                </c:pt>
                <c:pt idx="724">
                  <c:v>1.0087477</c:v>
                </c:pt>
                <c:pt idx="725">
                  <c:v>1.0083903999999999</c:v>
                </c:pt>
                <c:pt idx="726">
                  <c:v>1.0080749</c:v>
                </c:pt>
                <c:pt idx="727">
                  <c:v>1.0076970000000001</c:v>
                </c:pt>
                <c:pt idx="728">
                  <c:v>1.0073924000000001</c:v>
                </c:pt>
                <c:pt idx="729">
                  <c:v>1.0070668</c:v>
                </c:pt>
                <c:pt idx="730">
                  <c:v>1.0067439</c:v>
                </c:pt>
                <c:pt idx="731">
                  <c:v>1.0063846999999999</c:v>
                </c:pt>
                <c:pt idx="732">
                  <c:v>1.0060298000000001</c:v>
                </c:pt>
                <c:pt idx="733">
                  <c:v>1.0056556000000001</c:v>
                </c:pt>
                <c:pt idx="734">
                  <c:v>1.0052828</c:v>
                </c:pt>
                <c:pt idx="735">
                  <c:v>1.0049385</c:v>
                </c:pt>
                <c:pt idx="736">
                  <c:v>1.0045637000000001</c:v>
                </c:pt>
                <c:pt idx="737">
                  <c:v>1.0041571</c:v>
                </c:pt>
                <c:pt idx="738">
                  <c:v>1.0037689000000001</c:v>
                </c:pt>
                <c:pt idx="739">
                  <c:v>1.0034312000000001</c:v>
                </c:pt>
                <c:pt idx="740">
                  <c:v>1.0030001</c:v>
                </c:pt>
                <c:pt idx="741">
                  <c:v>1.0025474000000001</c:v>
                </c:pt>
                <c:pt idx="742">
                  <c:v>1.0022138</c:v>
                </c:pt>
                <c:pt idx="743">
                  <c:v>1.0017415000000001</c:v>
                </c:pt>
                <c:pt idx="744">
                  <c:v>1.0013544999999999</c:v>
                </c:pt>
                <c:pt idx="745">
                  <c:v>1.0009429000000001</c:v>
                </c:pt>
                <c:pt idx="746">
                  <c:v>1.0005850000000001</c:v>
                </c:pt>
                <c:pt idx="747">
                  <c:v>1.0001049</c:v>
                </c:pt>
                <c:pt idx="748">
                  <c:v>0.99961275000000005</c:v>
                </c:pt>
                <c:pt idx="749">
                  <c:v>0.99926543000000001</c:v>
                </c:pt>
                <c:pt idx="750">
                  <c:v>0.99886668000000001</c:v>
                </c:pt>
                <c:pt idx="751">
                  <c:v>0.99838077999999997</c:v>
                </c:pt>
                <c:pt idx="752">
                  <c:v>0.99794674000000005</c:v>
                </c:pt>
                <c:pt idx="753">
                  <c:v>0.9974885</c:v>
                </c:pt>
                <c:pt idx="754">
                  <c:v>0.99703366000000004</c:v>
                </c:pt>
                <c:pt idx="755">
                  <c:v>0.99653488000000001</c:v>
                </c:pt>
                <c:pt idx="756">
                  <c:v>0.99604075999999997</c:v>
                </c:pt>
                <c:pt idx="757">
                  <c:v>0.99556243</c:v>
                </c:pt>
                <c:pt idx="758">
                  <c:v>0.99507374000000004</c:v>
                </c:pt>
                <c:pt idx="759">
                  <c:v>0.99457306000000001</c:v>
                </c:pt>
                <c:pt idx="760">
                  <c:v>0.99408065999999995</c:v>
                </c:pt>
                <c:pt idx="761">
                  <c:v>0.99357671000000003</c:v>
                </c:pt>
                <c:pt idx="762">
                  <c:v>0.99306916999999995</c:v>
                </c:pt>
                <c:pt idx="763">
                  <c:v>0.99253612999999996</c:v>
                </c:pt>
                <c:pt idx="764">
                  <c:v>0.99209480999999999</c:v>
                </c:pt>
                <c:pt idx="765">
                  <c:v>0.99150835999999998</c:v>
                </c:pt>
                <c:pt idx="766">
                  <c:v>0.99098933</c:v>
                </c:pt>
                <c:pt idx="767">
                  <c:v>0.99045627999999997</c:v>
                </c:pt>
                <c:pt idx="768">
                  <c:v>0.98989086999999998</c:v>
                </c:pt>
                <c:pt idx="769">
                  <c:v>0.98933481999999995</c:v>
                </c:pt>
                <c:pt idx="770">
                  <c:v>0.98872601999999998</c:v>
                </c:pt>
                <c:pt idx="771">
                  <c:v>0.98817622999999999</c:v>
                </c:pt>
                <c:pt idx="772">
                  <c:v>0.98764253000000002</c:v>
                </c:pt>
                <c:pt idx="773">
                  <c:v>0.98702192</c:v>
                </c:pt>
                <c:pt idx="774">
                  <c:v>0.98642319000000001</c:v>
                </c:pt>
                <c:pt idx="775">
                  <c:v>0.98576498000000001</c:v>
                </c:pt>
                <c:pt idx="776">
                  <c:v>0.98517412000000004</c:v>
                </c:pt>
                <c:pt idx="777">
                  <c:v>0.98450130000000002</c:v>
                </c:pt>
                <c:pt idx="778">
                  <c:v>0.98386896000000001</c:v>
                </c:pt>
                <c:pt idx="779">
                  <c:v>0.98318618999999996</c:v>
                </c:pt>
                <c:pt idx="780">
                  <c:v>0.98256933999999996</c:v>
                </c:pt>
                <c:pt idx="781">
                  <c:v>0.98190217999999996</c:v>
                </c:pt>
                <c:pt idx="782">
                  <c:v>0.98126762999999995</c:v>
                </c:pt>
                <c:pt idx="783">
                  <c:v>0.98062503000000001</c:v>
                </c:pt>
                <c:pt idx="784">
                  <c:v>0.97988730999999996</c:v>
                </c:pt>
                <c:pt idx="785">
                  <c:v>0.97906791999999998</c:v>
                </c:pt>
                <c:pt idx="786">
                  <c:v>0.97832048000000005</c:v>
                </c:pt>
                <c:pt idx="787">
                  <c:v>0.97754156999999997</c:v>
                </c:pt>
                <c:pt idx="788">
                  <c:v>0.97675961</c:v>
                </c:pt>
                <c:pt idx="789">
                  <c:v>0.97596788000000001</c:v>
                </c:pt>
                <c:pt idx="790">
                  <c:v>0.97512496000000004</c:v>
                </c:pt>
                <c:pt idx="791">
                  <c:v>0.97426283000000002</c:v>
                </c:pt>
                <c:pt idx="792">
                  <c:v>0.97346078999999996</c:v>
                </c:pt>
                <c:pt idx="793">
                  <c:v>0.97256255000000003</c:v>
                </c:pt>
                <c:pt idx="794">
                  <c:v>0.97173136000000004</c:v>
                </c:pt>
                <c:pt idx="795">
                  <c:v>0.97086883000000002</c:v>
                </c:pt>
                <c:pt idx="796">
                  <c:v>0.96995067999999995</c:v>
                </c:pt>
                <c:pt idx="797">
                  <c:v>0.96902615000000003</c:v>
                </c:pt>
                <c:pt idx="798">
                  <c:v>0.96808903999999996</c:v>
                </c:pt>
                <c:pt idx="799">
                  <c:v>0.96713625999999997</c:v>
                </c:pt>
                <c:pt idx="800">
                  <c:v>0.96620971</c:v>
                </c:pt>
                <c:pt idx="801">
                  <c:v>0.96513771999999998</c:v>
                </c:pt>
                <c:pt idx="802">
                  <c:v>0.96415715999999996</c:v>
                </c:pt>
                <c:pt idx="803">
                  <c:v>0.96312112000000005</c:v>
                </c:pt>
                <c:pt idx="804">
                  <c:v>0.96211857000000001</c:v>
                </c:pt>
                <c:pt idx="805">
                  <c:v>0.96101349999999996</c:v>
                </c:pt>
                <c:pt idx="806">
                  <c:v>0.95996159000000003</c:v>
                </c:pt>
                <c:pt idx="807">
                  <c:v>0.95882392000000005</c:v>
                </c:pt>
                <c:pt idx="808">
                  <c:v>0.95769972000000003</c:v>
                </c:pt>
                <c:pt idx="809">
                  <c:v>0.95649165000000003</c:v>
                </c:pt>
                <c:pt idx="810">
                  <c:v>0.95539463000000002</c:v>
                </c:pt>
                <c:pt idx="811">
                  <c:v>0.95419138999999997</c:v>
                </c:pt>
                <c:pt idx="812">
                  <c:v>0.95297790000000004</c:v>
                </c:pt>
                <c:pt idx="813">
                  <c:v>0.95179831999999998</c:v>
                </c:pt>
                <c:pt idx="814">
                  <c:v>0.95059090999999996</c:v>
                </c:pt>
                <c:pt idx="815">
                  <c:v>0.94936657000000002</c:v>
                </c:pt>
                <c:pt idx="816">
                  <c:v>0.94812339999999995</c:v>
                </c:pt>
                <c:pt idx="817">
                  <c:v>0.94684714000000003</c:v>
                </c:pt>
                <c:pt idx="818">
                  <c:v>0.94560056999999997</c:v>
                </c:pt>
                <c:pt idx="819">
                  <c:v>0.94424277999999995</c:v>
                </c:pt>
                <c:pt idx="820">
                  <c:v>0.94288689000000003</c:v>
                </c:pt>
                <c:pt idx="821">
                  <c:v>0.94153856999999996</c:v>
                </c:pt>
                <c:pt idx="822">
                  <c:v>0.94015842999999999</c:v>
                </c:pt>
                <c:pt idx="823">
                  <c:v>0.93869829000000005</c:v>
                </c:pt>
                <c:pt idx="824">
                  <c:v>0.93729936999999997</c:v>
                </c:pt>
                <c:pt idx="825">
                  <c:v>0.93592953999999995</c:v>
                </c:pt>
                <c:pt idx="826">
                  <c:v>0.93450080999999996</c:v>
                </c:pt>
                <c:pt idx="827">
                  <c:v>0.93304598000000005</c:v>
                </c:pt>
                <c:pt idx="828">
                  <c:v>0.93171895000000005</c:v>
                </c:pt>
                <c:pt idx="829">
                  <c:v>0.93019121999999999</c:v>
                </c:pt>
                <c:pt idx="830">
                  <c:v>0.92876029000000004</c:v>
                </c:pt>
                <c:pt idx="831">
                  <c:v>0.92717320000000003</c:v>
                </c:pt>
                <c:pt idx="832">
                  <c:v>0.92574643999999995</c:v>
                </c:pt>
                <c:pt idx="833">
                  <c:v>0.92430155999999997</c:v>
                </c:pt>
                <c:pt idx="834">
                  <c:v>0.92278552000000003</c:v>
                </c:pt>
                <c:pt idx="835">
                  <c:v>0.92133617000000001</c:v>
                </c:pt>
                <c:pt idx="836">
                  <c:v>0.91981447000000005</c:v>
                </c:pt>
                <c:pt idx="837">
                  <c:v>0.91836881999999997</c:v>
                </c:pt>
                <c:pt idx="838">
                  <c:v>0.91685945000000002</c:v>
                </c:pt>
                <c:pt idx="839">
                  <c:v>0.91535467000000004</c:v>
                </c:pt>
                <c:pt idx="840">
                  <c:v>0.91378033000000003</c:v>
                </c:pt>
                <c:pt idx="841">
                  <c:v>0.91229039000000001</c:v>
                </c:pt>
                <c:pt idx="842">
                  <c:v>0.91079199</c:v>
                </c:pt>
                <c:pt idx="843">
                  <c:v>0.90926748999999996</c:v>
                </c:pt>
                <c:pt idx="844">
                  <c:v>0.90765631000000002</c:v>
                </c:pt>
                <c:pt idx="845">
                  <c:v>0.90617901000000001</c:v>
                </c:pt>
                <c:pt idx="846">
                  <c:v>0.90461886000000002</c:v>
                </c:pt>
                <c:pt idx="847">
                  <c:v>0.90308040000000001</c:v>
                </c:pt>
                <c:pt idx="848">
                  <c:v>0.90158528000000004</c:v>
                </c:pt>
                <c:pt idx="849">
                  <c:v>0.90002656000000003</c:v>
                </c:pt>
                <c:pt idx="850">
                  <c:v>0.89844524999999997</c:v>
                </c:pt>
                <c:pt idx="851">
                  <c:v>0.89701067999999995</c:v>
                </c:pt>
                <c:pt idx="852">
                  <c:v>0.89545810000000003</c:v>
                </c:pt>
                <c:pt idx="853">
                  <c:v>0.89396213999999996</c:v>
                </c:pt>
                <c:pt idx="854">
                  <c:v>0.89245551999999995</c:v>
                </c:pt>
                <c:pt idx="855">
                  <c:v>0.89097672999999999</c:v>
                </c:pt>
                <c:pt idx="856">
                  <c:v>0.88940954000000005</c:v>
                </c:pt>
                <c:pt idx="857">
                  <c:v>0.88793325000000001</c:v>
                </c:pt>
                <c:pt idx="858">
                  <c:v>0.88642114000000005</c:v>
                </c:pt>
                <c:pt idx="859">
                  <c:v>0.88502937999999998</c:v>
                </c:pt>
                <c:pt idx="860">
                  <c:v>0.88357174000000005</c:v>
                </c:pt>
                <c:pt idx="861">
                  <c:v>0.88209199999999999</c:v>
                </c:pt>
                <c:pt idx="862">
                  <c:v>0.88086885000000004</c:v>
                </c:pt>
                <c:pt idx="863">
                  <c:v>0.87963884999999997</c:v>
                </c:pt>
                <c:pt idx="864">
                  <c:v>0.87830746000000004</c:v>
                </c:pt>
                <c:pt idx="865">
                  <c:v>0.87685709999999994</c:v>
                </c:pt>
                <c:pt idx="866">
                  <c:v>0.87537432000000004</c:v>
                </c:pt>
                <c:pt idx="867">
                  <c:v>0.87388891000000002</c:v>
                </c:pt>
                <c:pt idx="868">
                  <c:v>0.87233459999999996</c:v>
                </c:pt>
                <c:pt idx="869">
                  <c:v>0.87084793999999999</c:v>
                </c:pt>
                <c:pt idx="870">
                  <c:v>0.86935174000000004</c:v>
                </c:pt>
                <c:pt idx="871">
                  <c:v>0.86784333000000002</c:v>
                </c:pt>
                <c:pt idx="872">
                  <c:v>0.86635052999999995</c:v>
                </c:pt>
                <c:pt idx="873">
                  <c:v>0.86493576000000005</c:v>
                </c:pt>
                <c:pt idx="874">
                  <c:v>0.86348307000000002</c:v>
                </c:pt>
                <c:pt idx="875">
                  <c:v>0.86196410999999995</c:v>
                </c:pt>
                <c:pt idx="876">
                  <c:v>0.86048179999999996</c:v>
                </c:pt>
                <c:pt idx="877">
                  <c:v>0.85902286000000005</c:v>
                </c:pt>
                <c:pt idx="878">
                  <c:v>0.85759050000000003</c:v>
                </c:pt>
                <c:pt idx="879">
                  <c:v>0.85613399999999995</c:v>
                </c:pt>
                <c:pt idx="880">
                  <c:v>0.85462510999999997</c:v>
                </c:pt>
                <c:pt idx="881">
                  <c:v>0.85317491999999995</c:v>
                </c:pt>
                <c:pt idx="882">
                  <c:v>0.85161131999999995</c:v>
                </c:pt>
                <c:pt idx="883">
                  <c:v>0.85015774</c:v>
                </c:pt>
                <c:pt idx="884">
                  <c:v>0.84865648000000005</c:v>
                </c:pt>
                <c:pt idx="885">
                  <c:v>0.84718293</c:v>
                </c:pt>
                <c:pt idx="886">
                  <c:v>0.84575075</c:v>
                </c:pt>
                <c:pt idx="887">
                  <c:v>0.84425037999999997</c:v>
                </c:pt>
                <c:pt idx="888">
                  <c:v>0.84283101999999999</c:v>
                </c:pt>
                <c:pt idx="889">
                  <c:v>0.84124582999999997</c:v>
                </c:pt>
                <c:pt idx="890">
                  <c:v>0.83977294000000002</c:v>
                </c:pt>
                <c:pt idx="891">
                  <c:v>0.83828771000000002</c:v>
                </c:pt>
                <c:pt idx="892">
                  <c:v>0.83679515000000004</c:v>
                </c:pt>
                <c:pt idx="893">
                  <c:v>0.83527242999999995</c:v>
                </c:pt>
                <c:pt idx="894">
                  <c:v>0.83388978000000002</c:v>
                </c:pt>
                <c:pt idx="895">
                  <c:v>0.83242965000000002</c:v>
                </c:pt>
                <c:pt idx="896">
                  <c:v>0.83095145000000004</c:v>
                </c:pt>
                <c:pt idx="897">
                  <c:v>0.82944876000000001</c:v>
                </c:pt>
                <c:pt idx="898">
                  <c:v>0.82798718999999998</c:v>
                </c:pt>
                <c:pt idx="899">
                  <c:v>0.82638270000000003</c:v>
                </c:pt>
                <c:pt idx="900">
                  <c:v>0.82490629000000004</c:v>
                </c:pt>
                <c:pt idx="901">
                  <c:v>0.82342499000000002</c:v>
                </c:pt>
                <c:pt idx="902">
                  <c:v>0.82197940000000003</c:v>
                </c:pt>
                <c:pt idx="903">
                  <c:v>0.82049614000000004</c:v>
                </c:pt>
                <c:pt idx="904">
                  <c:v>0.81897752999999995</c:v>
                </c:pt>
                <c:pt idx="905">
                  <c:v>0.81746768999999997</c:v>
                </c:pt>
                <c:pt idx="906">
                  <c:v>0.81588596000000002</c:v>
                </c:pt>
                <c:pt idx="907">
                  <c:v>0.81435948999999996</c:v>
                </c:pt>
                <c:pt idx="908">
                  <c:v>0.81287056000000002</c:v>
                </c:pt>
                <c:pt idx="909">
                  <c:v>0.81126690000000001</c:v>
                </c:pt>
                <c:pt idx="910">
                  <c:v>0.80977261</c:v>
                </c:pt>
                <c:pt idx="911">
                  <c:v>0.80824934999999998</c:v>
                </c:pt>
                <c:pt idx="912">
                  <c:v>0.80674106000000001</c:v>
                </c:pt>
                <c:pt idx="913">
                  <c:v>0.80516493</c:v>
                </c:pt>
                <c:pt idx="914">
                  <c:v>0.80369418999999997</c:v>
                </c:pt>
                <c:pt idx="915">
                  <c:v>0.80211829999999995</c:v>
                </c:pt>
                <c:pt idx="916">
                  <c:v>0.80070673999999997</c:v>
                </c:pt>
                <c:pt idx="917">
                  <c:v>0.79906129999999997</c:v>
                </c:pt>
                <c:pt idx="918">
                  <c:v>0.79753602000000001</c:v>
                </c:pt>
                <c:pt idx="919">
                  <c:v>0.79599375000000006</c:v>
                </c:pt>
                <c:pt idx="920">
                  <c:v>0.79443490999999999</c:v>
                </c:pt>
                <c:pt idx="921">
                  <c:v>0.79299533</c:v>
                </c:pt>
                <c:pt idx="922">
                  <c:v>0.79137659000000005</c:v>
                </c:pt>
                <c:pt idx="923">
                  <c:v>0.78990978000000001</c:v>
                </c:pt>
                <c:pt idx="924">
                  <c:v>0.78835714000000001</c:v>
                </c:pt>
                <c:pt idx="925">
                  <c:v>0.78690218999999995</c:v>
                </c:pt>
                <c:pt idx="926">
                  <c:v>0.78539789000000004</c:v>
                </c:pt>
                <c:pt idx="927">
                  <c:v>0.78378797</c:v>
                </c:pt>
                <c:pt idx="928">
                  <c:v>0.78231406000000003</c:v>
                </c:pt>
                <c:pt idx="929">
                  <c:v>0.78076988000000003</c:v>
                </c:pt>
                <c:pt idx="930">
                  <c:v>0.77908688999999998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4-4939-8BCB-E2B5D42E40A1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Sheet3!$D$2:$D$1133</c:f>
              <c:numCache>
                <c:formatCode>General</c:formatCode>
                <c:ptCount val="1132"/>
                <c:pt idx="0">
                  <c:v>1.0543756</c:v>
                </c:pt>
                <c:pt idx="1">
                  <c:v>1.055334</c:v>
                </c:pt>
                <c:pt idx="2">
                  <c:v>1.0562530000000001</c:v>
                </c:pt>
                <c:pt idx="3">
                  <c:v>1.0568485999999999</c:v>
                </c:pt>
                <c:pt idx="4">
                  <c:v>1.0571917</c:v>
                </c:pt>
                <c:pt idx="5">
                  <c:v>1.0576171999999999</c:v>
                </c:pt>
                <c:pt idx="6">
                  <c:v>1.0576973999999999</c:v>
                </c:pt>
                <c:pt idx="7">
                  <c:v>1.0578065000000001</c:v>
                </c:pt>
                <c:pt idx="8">
                  <c:v>1.0580239</c:v>
                </c:pt>
                <c:pt idx="9">
                  <c:v>1.0581973</c:v>
                </c:pt>
                <c:pt idx="10">
                  <c:v>1.0582134999999999</c:v>
                </c:pt>
                <c:pt idx="11">
                  <c:v>1.05837</c:v>
                </c:pt>
                <c:pt idx="12">
                  <c:v>1.0584241999999999</c:v>
                </c:pt>
                <c:pt idx="13">
                  <c:v>1.0585496000000001</c:v>
                </c:pt>
                <c:pt idx="14">
                  <c:v>1.058527</c:v>
                </c:pt>
                <c:pt idx="15">
                  <c:v>1.0586625000000001</c:v>
                </c:pt>
                <c:pt idx="16">
                  <c:v>1.0587549000000001</c:v>
                </c:pt>
                <c:pt idx="17">
                  <c:v>1.0587230999999999</c:v>
                </c:pt>
                <c:pt idx="18">
                  <c:v>1.0587485999999999</c:v>
                </c:pt>
                <c:pt idx="19">
                  <c:v>1.0587937999999999</c:v>
                </c:pt>
                <c:pt idx="20">
                  <c:v>1.0589147999999999</c:v>
                </c:pt>
                <c:pt idx="21">
                  <c:v>1.058942</c:v>
                </c:pt>
                <c:pt idx="22">
                  <c:v>1.0590698000000001</c:v>
                </c:pt>
                <c:pt idx="23">
                  <c:v>1.0591535999999999</c:v>
                </c:pt>
                <c:pt idx="24">
                  <c:v>1.0592717</c:v>
                </c:pt>
                <c:pt idx="25">
                  <c:v>1.0593584</c:v>
                </c:pt>
                <c:pt idx="26">
                  <c:v>1.0594072000000001</c:v>
                </c:pt>
                <c:pt idx="27">
                  <c:v>1.0593843000000001</c:v>
                </c:pt>
                <c:pt idx="28">
                  <c:v>1.0594735</c:v>
                </c:pt>
                <c:pt idx="29">
                  <c:v>1.0595251000000001</c:v>
                </c:pt>
                <c:pt idx="30">
                  <c:v>1.0595044</c:v>
                </c:pt>
                <c:pt idx="31">
                  <c:v>1.0595756000000001</c:v>
                </c:pt>
                <c:pt idx="32">
                  <c:v>1.0595037</c:v>
                </c:pt>
                <c:pt idx="33">
                  <c:v>1.0594828999999999</c:v>
                </c:pt>
                <c:pt idx="34">
                  <c:v>1.0594733000000001</c:v>
                </c:pt>
                <c:pt idx="35">
                  <c:v>1.0594467000000001</c:v>
                </c:pt>
                <c:pt idx="36">
                  <c:v>1.0595067</c:v>
                </c:pt>
                <c:pt idx="37">
                  <c:v>1.0593764999999999</c:v>
                </c:pt>
                <c:pt idx="38">
                  <c:v>1.0593613</c:v>
                </c:pt>
                <c:pt idx="39">
                  <c:v>1.0593473</c:v>
                </c:pt>
                <c:pt idx="40">
                  <c:v>1.0593132999999999</c:v>
                </c:pt>
                <c:pt idx="41">
                  <c:v>1.0593446</c:v>
                </c:pt>
                <c:pt idx="42">
                  <c:v>1.0593792</c:v>
                </c:pt>
                <c:pt idx="43">
                  <c:v>1.059329</c:v>
                </c:pt>
                <c:pt idx="44">
                  <c:v>1.0593288000000001</c:v>
                </c:pt>
                <c:pt idx="45">
                  <c:v>1.0593362</c:v>
                </c:pt>
                <c:pt idx="46">
                  <c:v>1.0593196</c:v>
                </c:pt>
                <c:pt idx="47">
                  <c:v>1.0592937</c:v>
                </c:pt>
                <c:pt idx="48">
                  <c:v>1.0592401</c:v>
                </c:pt>
                <c:pt idx="49">
                  <c:v>1.059232</c:v>
                </c:pt>
                <c:pt idx="50">
                  <c:v>1.0592855000000001</c:v>
                </c:pt>
                <c:pt idx="51">
                  <c:v>1.0593131</c:v>
                </c:pt>
                <c:pt idx="52">
                  <c:v>1.059453</c:v>
                </c:pt>
                <c:pt idx="53">
                  <c:v>1.0594593000000001</c:v>
                </c:pt>
                <c:pt idx="54">
                  <c:v>1.059469</c:v>
                </c:pt>
                <c:pt idx="55">
                  <c:v>1.0595291</c:v>
                </c:pt>
                <c:pt idx="56">
                  <c:v>1.0595699999999999</c:v>
                </c:pt>
                <c:pt idx="57">
                  <c:v>1.0595927999999999</c:v>
                </c:pt>
                <c:pt idx="58">
                  <c:v>1.0596036</c:v>
                </c:pt>
                <c:pt idx="59">
                  <c:v>1.0595460999999999</c:v>
                </c:pt>
                <c:pt idx="60">
                  <c:v>1.0596163999999999</c:v>
                </c:pt>
                <c:pt idx="61">
                  <c:v>1.0595511</c:v>
                </c:pt>
                <c:pt idx="62">
                  <c:v>1.0595728</c:v>
                </c:pt>
                <c:pt idx="63">
                  <c:v>1.0595502000000001</c:v>
                </c:pt>
                <c:pt idx="64">
                  <c:v>1.0595257</c:v>
                </c:pt>
                <c:pt idx="65">
                  <c:v>1.0594865</c:v>
                </c:pt>
                <c:pt idx="66">
                  <c:v>1.0594716</c:v>
                </c:pt>
                <c:pt idx="67">
                  <c:v>1.0593842</c:v>
                </c:pt>
                <c:pt idx="68">
                  <c:v>1.0593828000000001</c:v>
                </c:pt>
                <c:pt idx="69">
                  <c:v>1.0592794000000001</c:v>
                </c:pt>
                <c:pt idx="70">
                  <c:v>1.0593085</c:v>
                </c:pt>
                <c:pt idx="71">
                  <c:v>1.0592571</c:v>
                </c:pt>
                <c:pt idx="72">
                  <c:v>1.0592649999999999</c:v>
                </c:pt>
                <c:pt idx="73">
                  <c:v>1.0592554999999999</c:v>
                </c:pt>
                <c:pt idx="74">
                  <c:v>1.0592443</c:v>
                </c:pt>
                <c:pt idx="75">
                  <c:v>1.0591623999999999</c:v>
                </c:pt>
                <c:pt idx="76">
                  <c:v>1.0591408</c:v>
                </c:pt>
                <c:pt idx="77">
                  <c:v>1.0590999000000001</c:v>
                </c:pt>
                <c:pt idx="78">
                  <c:v>1.0590107</c:v>
                </c:pt>
                <c:pt idx="79">
                  <c:v>1.0588955</c:v>
                </c:pt>
                <c:pt idx="80">
                  <c:v>1.058908</c:v>
                </c:pt>
                <c:pt idx="81">
                  <c:v>1.0588728000000001</c:v>
                </c:pt>
                <c:pt idx="82">
                  <c:v>1.0589845</c:v>
                </c:pt>
                <c:pt idx="83">
                  <c:v>1.0590155999999999</c:v>
                </c:pt>
                <c:pt idx="84">
                  <c:v>1.0591075000000001</c:v>
                </c:pt>
                <c:pt idx="85">
                  <c:v>1.0590984999999999</c:v>
                </c:pt>
                <c:pt idx="86">
                  <c:v>1.0590607000000001</c:v>
                </c:pt>
                <c:pt idx="87">
                  <c:v>1.0590303999999999</c:v>
                </c:pt>
                <c:pt idx="88">
                  <c:v>1.0591193000000001</c:v>
                </c:pt>
                <c:pt idx="89">
                  <c:v>1.0590634000000001</c:v>
                </c:pt>
                <c:pt idx="90">
                  <c:v>1.0590873000000001</c:v>
                </c:pt>
                <c:pt idx="91">
                  <c:v>1.0590795</c:v>
                </c:pt>
                <c:pt idx="92">
                  <c:v>1.0590348999999999</c:v>
                </c:pt>
                <c:pt idx="93">
                  <c:v>1.058953</c:v>
                </c:pt>
                <c:pt idx="94">
                  <c:v>1.0589995000000001</c:v>
                </c:pt>
                <c:pt idx="95">
                  <c:v>1.0589390000000001</c:v>
                </c:pt>
                <c:pt idx="96">
                  <c:v>1.0589360999999999</c:v>
                </c:pt>
                <c:pt idx="97">
                  <c:v>1.0589331</c:v>
                </c:pt>
                <c:pt idx="98">
                  <c:v>1.0589744999999999</c:v>
                </c:pt>
                <c:pt idx="99">
                  <c:v>1.0589824000000001</c:v>
                </c:pt>
                <c:pt idx="100">
                  <c:v>1.0589027</c:v>
                </c:pt>
                <c:pt idx="101">
                  <c:v>1.0588289</c:v>
                </c:pt>
                <c:pt idx="102">
                  <c:v>1.0587507</c:v>
                </c:pt>
                <c:pt idx="103">
                  <c:v>1.0587382000000001</c:v>
                </c:pt>
                <c:pt idx="104">
                  <c:v>1.0587217</c:v>
                </c:pt>
                <c:pt idx="105">
                  <c:v>1.0587112999999999</c:v>
                </c:pt>
                <c:pt idx="106">
                  <c:v>1.0585449</c:v>
                </c:pt>
                <c:pt idx="107">
                  <c:v>1.0585686000000001</c:v>
                </c:pt>
                <c:pt idx="108">
                  <c:v>1.0585115</c:v>
                </c:pt>
                <c:pt idx="109">
                  <c:v>1.0584038</c:v>
                </c:pt>
                <c:pt idx="110">
                  <c:v>1.0583807000000001</c:v>
                </c:pt>
                <c:pt idx="111">
                  <c:v>1.0583674999999999</c:v>
                </c:pt>
                <c:pt idx="112">
                  <c:v>1.0583165000000001</c:v>
                </c:pt>
                <c:pt idx="113">
                  <c:v>1.0583056</c:v>
                </c:pt>
                <c:pt idx="114">
                  <c:v>1.0584091</c:v>
                </c:pt>
                <c:pt idx="115">
                  <c:v>1.0582723999999999</c:v>
                </c:pt>
                <c:pt idx="116">
                  <c:v>1.0584221</c:v>
                </c:pt>
                <c:pt idx="117">
                  <c:v>1.0583851</c:v>
                </c:pt>
                <c:pt idx="118">
                  <c:v>1.0584047999999999</c:v>
                </c:pt>
                <c:pt idx="119">
                  <c:v>1.0583264999999999</c:v>
                </c:pt>
                <c:pt idx="120">
                  <c:v>1.0583638</c:v>
                </c:pt>
                <c:pt idx="121">
                  <c:v>1.0583274</c:v>
                </c:pt>
                <c:pt idx="122">
                  <c:v>1.0583168999999999</c:v>
                </c:pt>
                <c:pt idx="123">
                  <c:v>1.0582281</c:v>
                </c:pt>
                <c:pt idx="124">
                  <c:v>1.058195</c:v>
                </c:pt>
                <c:pt idx="125">
                  <c:v>1.0581324999999999</c:v>
                </c:pt>
                <c:pt idx="126">
                  <c:v>1.0580916</c:v>
                </c:pt>
                <c:pt idx="127">
                  <c:v>1.0581402</c:v>
                </c:pt>
                <c:pt idx="128">
                  <c:v>1.0579604</c:v>
                </c:pt>
                <c:pt idx="129">
                  <c:v>1.0580423000000001</c:v>
                </c:pt>
                <c:pt idx="130">
                  <c:v>1.0579510999999999</c:v>
                </c:pt>
                <c:pt idx="131">
                  <c:v>1.0579925999999999</c:v>
                </c:pt>
                <c:pt idx="132">
                  <c:v>1.0579711999999999</c:v>
                </c:pt>
                <c:pt idx="133">
                  <c:v>1.0579175000000001</c:v>
                </c:pt>
                <c:pt idx="134">
                  <c:v>1.0578002</c:v>
                </c:pt>
                <c:pt idx="135">
                  <c:v>1.0578228999999999</c:v>
                </c:pt>
                <c:pt idx="136">
                  <c:v>1.0577989000000001</c:v>
                </c:pt>
                <c:pt idx="137">
                  <c:v>1.0577865</c:v>
                </c:pt>
                <c:pt idx="138">
                  <c:v>1.0577723999999999</c:v>
                </c:pt>
                <c:pt idx="139">
                  <c:v>1.0576785</c:v>
                </c:pt>
                <c:pt idx="140">
                  <c:v>1.0576606</c:v>
                </c:pt>
                <c:pt idx="141">
                  <c:v>1.0575972</c:v>
                </c:pt>
                <c:pt idx="142">
                  <c:v>1.0575661999999999</c:v>
                </c:pt>
                <c:pt idx="143">
                  <c:v>1.0575417</c:v>
                </c:pt>
                <c:pt idx="144">
                  <c:v>1.0574645</c:v>
                </c:pt>
                <c:pt idx="145">
                  <c:v>1.0574787999999999</c:v>
                </c:pt>
                <c:pt idx="146">
                  <c:v>1.0574806999999999</c:v>
                </c:pt>
                <c:pt idx="147">
                  <c:v>1.0573729000000001</c:v>
                </c:pt>
                <c:pt idx="148">
                  <c:v>1.0574703999999999</c:v>
                </c:pt>
                <c:pt idx="149">
                  <c:v>1.0574490999999999</c:v>
                </c:pt>
                <c:pt idx="150">
                  <c:v>1.0574022999999999</c:v>
                </c:pt>
                <c:pt idx="151">
                  <c:v>1.0573511</c:v>
                </c:pt>
                <c:pt idx="152">
                  <c:v>1.0573117000000001</c:v>
                </c:pt>
                <c:pt idx="153">
                  <c:v>1.0573664</c:v>
                </c:pt>
                <c:pt idx="154">
                  <c:v>1.0572581999999999</c:v>
                </c:pt>
                <c:pt idx="155">
                  <c:v>1.0572197000000001</c:v>
                </c:pt>
                <c:pt idx="156">
                  <c:v>1.0571382</c:v>
                </c:pt>
                <c:pt idx="157">
                  <c:v>1.0570914</c:v>
                </c:pt>
                <c:pt idx="158">
                  <c:v>1.0570558000000001</c:v>
                </c:pt>
                <c:pt idx="159">
                  <c:v>1.0570713</c:v>
                </c:pt>
                <c:pt idx="160">
                  <c:v>1.0571075999999999</c:v>
                </c:pt>
                <c:pt idx="161">
                  <c:v>1.0569644</c:v>
                </c:pt>
                <c:pt idx="162">
                  <c:v>1.0570031</c:v>
                </c:pt>
                <c:pt idx="163">
                  <c:v>1.0568808000000001</c:v>
                </c:pt>
                <c:pt idx="164">
                  <c:v>1.0568388</c:v>
                </c:pt>
                <c:pt idx="165">
                  <c:v>1.0568582</c:v>
                </c:pt>
                <c:pt idx="166">
                  <c:v>1.0567727</c:v>
                </c:pt>
                <c:pt idx="167">
                  <c:v>1.0567025000000001</c:v>
                </c:pt>
                <c:pt idx="168">
                  <c:v>1.0566958</c:v>
                </c:pt>
                <c:pt idx="169">
                  <c:v>1.0567533</c:v>
                </c:pt>
                <c:pt idx="170">
                  <c:v>1.0566765</c:v>
                </c:pt>
                <c:pt idx="171">
                  <c:v>1.0567278</c:v>
                </c:pt>
                <c:pt idx="172">
                  <c:v>1.0566183</c:v>
                </c:pt>
                <c:pt idx="173">
                  <c:v>1.0565180999999999</c:v>
                </c:pt>
                <c:pt idx="174">
                  <c:v>1.0565131999999999</c:v>
                </c:pt>
                <c:pt idx="175">
                  <c:v>1.0564533</c:v>
                </c:pt>
                <c:pt idx="176">
                  <c:v>1.0564049</c:v>
                </c:pt>
                <c:pt idx="177">
                  <c:v>1.0564051000000001</c:v>
                </c:pt>
                <c:pt idx="178">
                  <c:v>1.0562895999999999</c:v>
                </c:pt>
                <c:pt idx="179">
                  <c:v>1.0562644000000001</c:v>
                </c:pt>
                <c:pt idx="180">
                  <c:v>1.0563773999999999</c:v>
                </c:pt>
                <c:pt idx="181">
                  <c:v>1.0563307</c:v>
                </c:pt>
                <c:pt idx="182">
                  <c:v>1.0562301999999999</c:v>
                </c:pt>
                <c:pt idx="183">
                  <c:v>1.0562347000000001</c:v>
                </c:pt>
                <c:pt idx="184">
                  <c:v>1.0562776</c:v>
                </c:pt>
                <c:pt idx="185">
                  <c:v>1.0561651999999999</c:v>
                </c:pt>
                <c:pt idx="186">
                  <c:v>1.0561955000000001</c:v>
                </c:pt>
                <c:pt idx="187">
                  <c:v>1.0560993000000001</c:v>
                </c:pt>
                <c:pt idx="188">
                  <c:v>1.0559685999999999</c:v>
                </c:pt>
                <c:pt idx="189">
                  <c:v>1.0560426999999999</c:v>
                </c:pt>
                <c:pt idx="190">
                  <c:v>1.0559504</c:v>
                </c:pt>
                <c:pt idx="191">
                  <c:v>1.0559308999999999</c:v>
                </c:pt>
                <c:pt idx="192">
                  <c:v>1.0558765999999999</c:v>
                </c:pt>
                <c:pt idx="193">
                  <c:v>1.0558451</c:v>
                </c:pt>
                <c:pt idx="194">
                  <c:v>1.0558057000000001</c:v>
                </c:pt>
                <c:pt idx="195">
                  <c:v>1.0557076999999999</c:v>
                </c:pt>
                <c:pt idx="196">
                  <c:v>1.0557494000000001</c:v>
                </c:pt>
                <c:pt idx="197">
                  <c:v>1.0557269</c:v>
                </c:pt>
                <c:pt idx="198">
                  <c:v>1.0558254</c:v>
                </c:pt>
                <c:pt idx="199">
                  <c:v>1.0557698</c:v>
                </c:pt>
                <c:pt idx="200">
                  <c:v>1.0557147</c:v>
                </c:pt>
                <c:pt idx="201">
                  <c:v>1.0557217999999999</c:v>
                </c:pt>
                <c:pt idx="202">
                  <c:v>1.0557757999999999</c:v>
                </c:pt>
                <c:pt idx="203">
                  <c:v>1.0557247000000001</c:v>
                </c:pt>
                <c:pt idx="204">
                  <c:v>1.0556247000000001</c:v>
                </c:pt>
                <c:pt idx="205">
                  <c:v>1.0556540000000001</c:v>
                </c:pt>
                <c:pt idx="206">
                  <c:v>1.0555334000000001</c:v>
                </c:pt>
                <c:pt idx="207">
                  <c:v>1.0554095999999999</c:v>
                </c:pt>
                <c:pt idx="208">
                  <c:v>1.0553973000000001</c:v>
                </c:pt>
                <c:pt idx="209">
                  <c:v>1.0553140999999999</c:v>
                </c:pt>
                <c:pt idx="210">
                  <c:v>1.0552906</c:v>
                </c:pt>
                <c:pt idx="211">
                  <c:v>1.0552518</c:v>
                </c:pt>
                <c:pt idx="212">
                  <c:v>1.0551789</c:v>
                </c:pt>
                <c:pt idx="213">
                  <c:v>1.0551454</c:v>
                </c:pt>
                <c:pt idx="214">
                  <c:v>1.0550250000000001</c:v>
                </c:pt>
                <c:pt idx="215">
                  <c:v>1.0550581000000001</c:v>
                </c:pt>
                <c:pt idx="216">
                  <c:v>1.0549809999999999</c:v>
                </c:pt>
                <c:pt idx="217">
                  <c:v>1.0549815</c:v>
                </c:pt>
                <c:pt idx="218">
                  <c:v>1.0548944</c:v>
                </c:pt>
                <c:pt idx="219">
                  <c:v>1.0547618999999999</c:v>
                </c:pt>
                <c:pt idx="220">
                  <c:v>1.0548035</c:v>
                </c:pt>
                <c:pt idx="221">
                  <c:v>1.0548359</c:v>
                </c:pt>
                <c:pt idx="222">
                  <c:v>1.0547831999999999</c:v>
                </c:pt>
                <c:pt idx="223">
                  <c:v>1.0545777000000001</c:v>
                </c:pt>
                <c:pt idx="224">
                  <c:v>1.0546648999999999</c:v>
                </c:pt>
                <c:pt idx="225">
                  <c:v>1.0545796999999999</c:v>
                </c:pt>
                <c:pt idx="226">
                  <c:v>1.0544313999999999</c:v>
                </c:pt>
                <c:pt idx="227">
                  <c:v>1.0544566</c:v>
                </c:pt>
                <c:pt idx="228">
                  <c:v>1.0544282</c:v>
                </c:pt>
                <c:pt idx="229">
                  <c:v>1.0543741</c:v>
                </c:pt>
                <c:pt idx="230">
                  <c:v>1.0542260000000001</c:v>
                </c:pt>
                <c:pt idx="231">
                  <c:v>1.0543442000000001</c:v>
                </c:pt>
                <c:pt idx="232">
                  <c:v>1.0543582</c:v>
                </c:pt>
                <c:pt idx="233">
                  <c:v>1.0543903999999999</c:v>
                </c:pt>
                <c:pt idx="234">
                  <c:v>1.0544431000000001</c:v>
                </c:pt>
                <c:pt idx="235">
                  <c:v>1.0543263</c:v>
                </c:pt>
                <c:pt idx="236">
                  <c:v>1.0543070000000001</c:v>
                </c:pt>
                <c:pt idx="237">
                  <c:v>1.0543644000000001</c:v>
                </c:pt>
                <c:pt idx="238">
                  <c:v>1.0542334</c:v>
                </c:pt>
                <c:pt idx="239">
                  <c:v>1.0541271999999999</c:v>
                </c:pt>
                <c:pt idx="240">
                  <c:v>1.0540571000000001</c:v>
                </c:pt>
                <c:pt idx="241">
                  <c:v>1.0541574</c:v>
                </c:pt>
                <c:pt idx="242">
                  <c:v>1.0541136</c:v>
                </c:pt>
                <c:pt idx="243">
                  <c:v>1.0539868999999999</c:v>
                </c:pt>
                <c:pt idx="244">
                  <c:v>1.0540578</c:v>
                </c:pt>
                <c:pt idx="245">
                  <c:v>1.0539831</c:v>
                </c:pt>
                <c:pt idx="246">
                  <c:v>1.0538634</c:v>
                </c:pt>
                <c:pt idx="247">
                  <c:v>1.0536802000000001</c:v>
                </c:pt>
                <c:pt idx="248">
                  <c:v>1.0536356</c:v>
                </c:pt>
                <c:pt idx="249">
                  <c:v>1.0536722000000001</c:v>
                </c:pt>
                <c:pt idx="250">
                  <c:v>1.0536196</c:v>
                </c:pt>
                <c:pt idx="251">
                  <c:v>1.0536468000000001</c:v>
                </c:pt>
                <c:pt idx="252">
                  <c:v>1.0536072000000001</c:v>
                </c:pt>
                <c:pt idx="253">
                  <c:v>1.0535933</c:v>
                </c:pt>
                <c:pt idx="254">
                  <c:v>1.0535646999999999</c:v>
                </c:pt>
                <c:pt idx="255">
                  <c:v>1.0534668</c:v>
                </c:pt>
                <c:pt idx="256">
                  <c:v>1.0534536000000001</c:v>
                </c:pt>
                <c:pt idx="257">
                  <c:v>1.0534114999999999</c:v>
                </c:pt>
                <c:pt idx="258">
                  <c:v>1.0533644</c:v>
                </c:pt>
                <c:pt idx="259">
                  <c:v>1.0532693</c:v>
                </c:pt>
                <c:pt idx="260">
                  <c:v>1.0532942999999999</c:v>
                </c:pt>
                <c:pt idx="261">
                  <c:v>1.0531748999999999</c:v>
                </c:pt>
                <c:pt idx="262">
                  <c:v>1.0531651</c:v>
                </c:pt>
                <c:pt idx="263">
                  <c:v>1.0532119</c:v>
                </c:pt>
                <c:pt idx="264">
                  <c:v>1.0532060000000001</c:v>
                </c:pt>
                <c:pt idx="265">
                  <c:v>1.0531405</c:v>
                </c:pt>
                <c:pt idx="266">
                  <c:v>1.0531193000000001</c:v>
                </c:pt>
                <c:pt idx="267">
                  <c:v>1.053102</c:v>
                </c:pt>
                <c:pt idx="268">
                  <c:v>1.0530299000000001</c:v>
                </c:pt>
                <c:pt idx="269">
                  <c:v>1.0530584999999999</c:v>
                </c:pt>
                <c:pt idx="270">
                  <c:v>1.0529811</c:v>
                </c:pt>
                <c:pt idx="271">
                  <c:v>1.0528989</c:v>
                </c:pt>
                <c:pt idx="272">
                  <c:v>1.0528363000000001</c:v>
                </c:pt>
                <c:pt idx="273">
                  <c:v>1.0527422</c:v>
                </c:pt>
                <c:pt idx="274">
                  <c:v>1.0526811</c:v>
                </c:pt>
                <c:pt idx="275">
                  <c:v>1.0526112000000001</c:v>
                </c:pt>
                <c:pt idx="276">
                  <c:v>1.0525013000000001</c:v>
                </c:pt>
                <c:pt idx="277">
                  <c:v>1.0525552</c:v>
                </c:pt>
                <c:pt idx="278">
                  <c:v>1.0524969</c:v>
                </c:pt>
                <c:pt idx="279">
                  <c:v>1.0523897</c:v>
                </c:pt>
                <c:pt idx="280">
                  <c:v>1.0524614000000001</c:v>
                </c:pt>
                <c:pt idx="281">
                  <c:v>1.0523847</c:v>
                </c:pt>
                <c:pt idx="282">
                  <c:v>1.0523785000000001</c:v>
                </c:pt>
                <c:pt idx="283">
                  <c:v>1.0523397000000001</c:v>
                </c:pt>
                <c:pt idx="284">
                  <c:v>1.0523541000000001</c:v>
                </c:pt>
                <c:pt idx="285">
                  <c:v>1.0521855</c:v>
                </c:pt>
                <c:pt idx="286">
                  <c:v>1.0521826999999999</c:v>
                </c:pt>
                <c:pt idx="287">
                  <c:v>1.0522046</c:v>
                </c:pt>
                <c:pt idx="288">
                  <c:v>1.0521624000000001</c:v>
                </c:pt>
                <c:pt idx="289">
                  <c:v>1.0520524</c:v>
                </c:pt>
                <c:pt idx="290">
                  <c:v>1.0520468000000001</c:v>
                </c:pt>
                <c:pt idx="291">
                  <c:v>1.051982</c:v>
                </c:pt>
                <c:pt idx="292">
                  <c:v>1.0519575000000001</c:v>
                </c:pt>
                <c:pt idx="293">
                  <c:v>1.0519480000000001</c:v>
                </c:pt>
                <c:pt idx="294">
                  <c:v>1.0518491000000001</c:v>
                </c:pt>
                <c:pt idx="295">
                  <c:v>1.0517904</c:v>
                </c:pt>
                <c:pt idx="296">
                  <c:v>1.0517949</c:v>
                </c:pt>
                <c:pt idx="297">
                  <c:v>1.0517171999999999</c:v>
                </c:pt>
                <c:pt idx="298">
                  <c:v>1.0516783000000001</c:v>
                </c:pt>
                <c:pt idx="299">
                  <c:v>1.0517443</c:v>
                </c:pt>
                <c:pt idx="300">
                  <c:v>1.0516848999999999</c:v>
                </c:pt>
                <c:pt idx="301">
                  <c:v>1.0515901000000001</c:v>
                </c:pt>
                <c:pt idx="302">
                  <c:v>1.0515756999999999</c:v>
                </c:pt>
                <c:pt idx="303">
                  <c:v>1.0515601999999999</c:v>
                </c:pt>
                <c:pt idx="304">
                  <c:v>1.0514772999999999</c:v>
                </c:pt>
                <c:pt idx="305">
                  <c:v>1.0513353000000001</c:v>
                </c:pt>
                <c:pt idx="306">
                  <c:v>1.0513330999999999</c:v>
                </c:pt>
                <c:pt idx="307">
                  <c:v>1.0512633</c:v>
                </c:pt>
                <c:pt idx="308">
                  <c:v>1.0511576</c:v>
                </c:pt>
                <c:pt idx="309">
                  <c:v>1.0511193999999999</c:v>
                </c:pt>
                <c:pt idx="310">
                  <c:v>1.0511404</c:v>
                </c:pt>
                <c:pt idx="311">
                  <c:v>1.0511482999999999</c:v>
                </c:pt>
                <c:pt idx="312">
                  <c:v>1.0510866999999999</c:v>
                </c:pt>
                <c:pt idx="313">
                  <c:v>1.0509861</c:v>
                </c:pt>
                <c:pt idx="314">
                  <c:v>1.0509824000000001</c:v>
                </c:pt>
                <c:pt idx="315">
                  <c:v>1.0509447999999999</c:v>
                </c:pt>
                <c:pt idx="316">
                  <c:v>1.0508394000000001</c:v>
                </c:pt>
                <c:pt idx="317">
                  <c:v>1.0508033999999999</c:v>
                </c:pt>
                <c:pt idx="318">
                  <c:v>1.0507976000000001</c:v>
                </c:pt>
                <c:pt idx="319">
                  <c:v>1.0507420000000001</c:v>
                </c:pt>
                <c:pt idx="320">
                  <c:v>1.050727</c:v>
                </c:pt>
                <c:pt idx="321">
                  <c:v>1.0506655</c:v>
                </c:pt>
                <c:pt idx="322">
                  <c:v>1.0506097999999999</c:v>
                </c:pt>
                <c:pt idx="323">
                  <c:v>1.0505015</c:v>
                </c:pt>
                <c:pt idx="324">
                  <c:v>1.0504528</c:v>
                </c:pt>
                <c:pt idx="325">
                  <c:v>1.0504222999999999</c:v>
                </c:pt>
                <c:pt idx="326">
                  <c:v>1.0503750999999999</c:v>
                </c:pt>
                <c:pt idx="327">
                  <c:v>1.0503088</c:v>
                </c:pt>
                <c:pt idx="328">
                  <c:v>1.0501431000000001</c:v>
                </c:pt>
                <c:pt idx="329">
                  <c:v>1.0501528</c:v>
                </c:pt>
                <c:pt idx="330">
                  <c:v>1.0501800999999999</c:v>
                </c:pt>
                <c:pt idx="331">
                  <c:v>1.0500886</c:v>
                </c:pt>
                <c:pt idx="332">
                  <c:v>1.0499636000000001</c:v>
                </c:pt>
                <c:pt idx="333">
                  <c:v>1.0499901</c:v>
                </c:pt>
                <c:pt idx="334">
                  <c:v>1.0498989000000001</c:v>
                </c:pt>
                <c:pt idx="335">
                  <c:v>1.0497828</c:v>
                </c:pt>
                <c:pt idx="336">
                  <c:v>1.0496829000000001</c:v>
                </c:pt>
                <c:pt idx="337">
                  <c:v>1.0495559000000001</c:v>
                </c:pt>
                <c:pt idx="338">
                  <c:v>1.0495048</c:v>
                </c:pt>
                <c:pt idx="339">
                  <c:v>1.0494471000000001</c:v>
                </c:pt>
                <c:pt idx="340">
                  <c:v>1.0493604000000001</c:v>
                </c:pt>
                <c:pt idx="341">
                  <c:v>1.0493056999999999</c:v>
                </c:pt>
                <c:pt idx="342">
                  <c:v>1.0492496</c:v>
                </c:pt>
                <c:pt idx="343">
                  <c:v>1.0491520000000001</c:v>
                </c:pt>
                <c:pt idx="344">
                  <c:v>1.0491060000000001</c:v>
                </c:pt>
                <c:pt idx="345">
                  <c:v>1.0490003999999999</c:v>
                </c:pt>
                <c:pt idx="346">
                  <c:v>1.0489713000000001</c:v>
                </c:pt>
                <c:pt idx="347">
                  <c:v>1.0489386000000001</c:v>
                </c:pt>
                <c:pt idx="348">
                  <c:v>1.0489035</c:v>
                </c:pt>
                <c:pt idx="349">
                  <c:v>1.0488371000000001</c:v>
                </c:pt>
                <c:pt idx="350">
                  <c:v>1.0486770999999999</c:v>
                </c:pt>
                <c:pt idx="351">
                  <c:v>1.0486485999999999</c:v>
                </c:pt>
                <c:pt idx="352">
                  <c:v>1.0485548</c:v>
                </c:pt>
                <c:pt idx="353">
                  <c:v>1.0484792000000001</c:v>
                </c:pt>
                <c:pt idx="354">
                  <c:v>1.0484642</c:v>
                </c:pt>
                <c:pt idx="355">
                  <c:v>1.0483547</c:v>
                </c:pt>
                <c:pt idx="356">
                  <c:v>1.0483070999999999</c:v>
                </c:pt>
                <c:pt idx="357">
                  <c:v>1.0482342</c:v>
                </c:pt>
                <c:pt idx="358">
                  <c:v>1.0480951999999999</c:v>
                </c:pt>
                <c:pt idx="359">
                  <c:v>1.0480621000000001</c:v>
                </c:pt>
                <c:pt idx="360">
                  <c:v>1.0478835</c:v>
                </c:pt>
                <c:pt idx="361">
                  <c:v>1.0478449999999999</c:v>
                </c:pt>
                <c:pt idx="362">
                  <c:v>1.0477327999999999</c:v>
                </c:pt>
                <c:pt idx="363">
                  <c:v>1.0476592</c:v>
                </c:pt>
                <c:pt idx="364">
                  <c:v>1.0475338999999999</c:v>
                </c:pt>
                <c:pt idx="365">
                  <c:v>1.0474526</c:v>
                </c:pt>
                <c:pt idx="366">
                  <c:v>1.0474102000000001</c:v>
                </c:pt>
                <c:pt idx="367">
                  <c:v>1.0473905999999999</c:v>
                </c:pt>
                <c:pt idx="368">
                  <c:v>1.0473729000000001</c:v>
                </c:pt>
                <c:pt idx="369">
                  <c:v>1.0473341</c:v>
                </c:pt>
                <c:pt idx="370">
                  <c:v>1.0472376000000001</c:v>
                </c:pt>
                <c:pt idx="371">
                  <c:v>1.0471626999999999</c:v>
                </c:pt>
                <c:pt idx="372">
                  <c:v>1.0472063</c:v>
                </c:pt>
                <c:pt idx="373">
                  <c:v>1.0471026999999999</c:v>
                </c:pt>
                <c:pt idx="374">
                  <c:v>1.0469564</c:v>
                </c:pt>
                <c:pt idx="375">
                  <c:v>1.0469846</c:v>
                </c:pt>
                <c:pt idx="376">
                  <c:v>1.0468527999999999</c:v>
                </c:pt>
                <c:pt idx="377">
                  <c:v>1.0468519999999999</c:v>
                </c:pt>
                <c:pt idx="378">
                  <c:v>1.0468038</c:v>
                </c:pt>
                <c:pt idx="379">
                  <c:v>1.0467751999999999</c:v>
                </c:pt>
                <c:pt idx="380">
                  <c:v>1.0467521</c:v>
                </c:pt>
                <c:pt idx="381">
                  <c:v>1.0467435</c:v>
                </c:pt>
                <c:pt idx="382">
                  <c:v>1.0466663</c:v>
                </c:pt>
                <c:pt idx="383">
                  <c:v>1.0464618000000001</c:v>
                </c:pt>
                <c:pt idx="384">
                  <c:v>1.0464475</c:v>
                </c:pt>
                <c:pt idx="385">
                  <c:v>1.0463591000000001</c:v>
                </c:pt>
                <c:pt idx="386">
                  <c:v>1.0462644000000001</c:v>
                </c:pt>
                <c:pt idx="387">
                  <c:v>1.0461841000000001</c:v>
                </c:pt>
                <c:pt idx="388">
                  <c:v>1.0460955999999999</c:v>
                </c:pt>
                <c:pt idx="389">
                  <c:v>1.0459858</c:v>
                </c:pt>
                <c:pt idx="390">
                  <c:v>1.0459514000000001</c:v>
                </c:pt>
                <c:pt idx="391">
                  <c:v>1.045814</c:v>
                </c:pt>
                <c:pt idx="392">
                  <c:v>1.045696</c:v>
                </c:pt>
                <c:pt idx="393">
                  <c:v>1.0455817000000001</c:v>
                </c:pt>
                <c:pt idx="394">
                  <c:v>1.0455029</c:v>
                </c:pt>
                <c:pt idx="395">
                  <c:v>1.04538</c:v>
                </c:pt>
                <c:pt idx="396">
                  <c:v>1.0452094000000001</c:v>
                </c:pt>
                <c:pt idx="397">
                  <c:v>1.0452279</c:v>
                </c:pt>
                <c:pt idx="398">
                  <c:v>1.0450431</c:v>
                </c:pt>
                <c:pt idx="399">
                  <c:v>1.045005</c:v>
                </c:pt>
                <c:pt idx="400">
                  <c:v>1.0449721000000001</c:v>
                </c:pt>
                <c:pt idx="401">
                  <c:v>1.0449682</c:v>
                </c:pt>
                <c:pt idx="402">
                  <c:v>1.0449387999999999</c:v>
                </c:pt>
                <c:pt idx="403">
                  <c:v>1.0448232</c:v>
                </c:pt>
                <c:pt idx="404">
                  <c:v>1.0447991999999999</c:v>
                </c:pt>
                <c:pt idx="405">
                  <c:v>1.0448142</c:v>
                </c:pt>
                <c:pt idx="406">
                  <c:v>1.0446740000000001</c:v>
                </c:pt>
                <c:pt idx="407">
                  <c:v>1.0446683999999999</c:v>
                </c:pt>
                <c:pt idx="408">
                  <c:v>1.0446422</c:v>
                </c:pt>
                <c:pt idx="409">
                  <c:v>1.0444833</c:v>
                </c:pt>
                <c:pt idx="410">
                  <c:v>1.0445469999999999</c:v>
                </c:pt>
                <c:pt idx="411">
                  <c:v>1.0444932</c:v>
                </c:pt>
                <c:pt idx="412">
                  <c:v>1.0444485999999999</c:v>
                </c:pt>
                <c:pt idx="413">
                  <c:v>1.0443629999999999</c:v>
                </c:pt>
                <c:pt idx="414">
                  <c:v>1.0443267000000001</c:v>
                </c:pt>
                <c:pt idx="415">
                  <c:v>1.0442343000000001</c:v>
                </c:pt>
                <c:pt idx="416">
                  <c:v>1.0441796999999999</c:v>
                </c:pt>
                <c:pt idx="417">
                  <c:v>1.0440753</c:v>
                </c:pt>
                <c:pt idx="418">
                  <c:v>1.0440271000000001</c:v>
                </c:pt>
                <c:pt idx="419">
                  <c:v>1.0438807999999999</c:v>
                </c:pt>
                <c:pt idx="420">
                  <c:v>1.0437231</c:v>
                </c:pt>
                <c:pt idx="421">
                  <c:v>1.0436029</c:v>
                </c:pt>
                <c:pt idx="422">
                  <c:v>1.0434999</c:v>
                </c:pt>
                <c:pt idx="423">
                  <c:v>1.0433121999999999</c:v>
                </c:pt>
                <c:pt idx="424">
                  <c:v>1.04322</c:v>
                </c:pt>
                <c:pt idx="425">
                  <c:v>1.0430679</c:v>
                </c:pt>
                <c:pt idx="426">
                  <c:v>1.0429649000000001</c:v>
                </c:pt>
                <c:pt idx="427">
                  <c:v>1.0429120999999999</c:v>
                </c:pt>
                <c:pt idx="428">
                  <c:v>1.0427655</c:v>
                </c:pt>
                <c:pt idx="429">
                  <c:v>1.0426788</c:v>
                </c:pt>
                <c:pt idx="430">
                  <c:v>1.0424249000000001</c:v>
                </c:pt>
                <c:pt idx="431">
                  <c:v>1.0424061</c:v>
                </c:pt>
                <c:pt idx="432">
                  <c:v>1.0423153999999999</c:v>
                </c:pt>
                <c:pt idx="433">
                  <c:v>1.0423549000000001</c:v>
                </c:pt>
                <c:pt idx="434">
                  <c:v>1.0422937999999999</c:v>
                </c:pt>
                <c:pt idx="435">
                  <c:v>1.0422179</c:v>
                </c:pt>
                <c:pt idx="436">
                  <c:v>1.0421826999999999</c:v>
                </c:pt>
                <c:pt idx="437">
                  <c:v>1.0420921999999999</c:v>
                </c:pt>
                <c:pt idx="438">
                  <c:v>1.0420081999999999</c:v>
                </c:pt>
                <c:pt idx="439">
                  <c:v>1.0420513</c:v>
                </c:pt>
                <c:pt idx="440">
                  <c:v>1.0420674999999999</c:v>
                </c:pt>
                <c:pt idx="441">
                  <c:v>1.0419982999999999</c:v>
                </c:pt>
                <c:pt idx="442">
                  <c:v>1.0420191000000001</c:v>
                </c:pt>
                <c:pt idx="443">
                  <c:v>1.0419672</c:v>
                </c:pt>
                <c:pt idx="444">
                  <c:v>1.0419537999999999</c:v>
                </c:pt>
                <c:pt idx="445">
                  <c:v>1.0418879999999999</c:v>
                </c:pt>
                <c:pt idx="446">
                  <c:v>1.0418063</c:v>
                </c:pt>
                <c:pt idx="447">
                  <c:v>1.0417441999999999</c:v>
                </c:pt>
                <c:pt idx="448">
                  <c:v>1.0416521000000001</c:v>
                </c:pt>
                <c:pt idx="449">
                  <c:v>1.0414186000000001</c:v>
                </c:pt>
                <c:pt idx="450">
                  <c:v>1.0413418000000001</c:v>
                </c:pt>
                <c:pt idx="451">
                  <c:v>1.0412515</c:v>
                </c:pt>
                <c:pt idx="452">
                  <c:v>1.0411471999999999</c:v>
                </c:pt>
                <c:pt idx="453">
                  <c:v>1.0410136999999999</c:v>
                </c:pt>
                <c:pt idx="454">
                  <c:v>1.0409550999999999</c:v>
                </c:pt>
                <c:pt idx="455">
                  <c:v>1.0408634000000001</c:v>
                </c:pt>
                <c:pt idx="456">
                  <c:v>1.0407777</c:v>
                </c:pt>
                <c:pt idx="457">
                  <c:v>1.0406386999999999</c:v>
                </c:pt>
                <c:pt idx="458">
                  <c:v>1.0404602000000001</c:v>
                </c:pt>
                <c:pt idx="459">
                  <c:v>1.0403528</c:v>
                </c:pt>
                <c:pt idx="460">
                  <c:v>1.0402559</c:v>
                </c:pt>
                <c:pt idx="461">
                  <c:v>1.0401372</c:v>
                </c:pt>
                <c:pt idx="462">
                  <c:v>1.0399841000000001</c:v>
                </c:pt>
                <c:pt idx="463">
                  <c:v>1.0398145000000001</c:v>
                </c:pt>
                <c:pt idx="464">
                  <c:v>1.0396817</c:v>
                </c:pt>
                <c:pt idx="465">
                  <c:v>1.0395908</c:v>
                </c:pt>
                <c:pt idx="466">
                  <c:v>1.0395217999999999</c:v>
                </c:pt>
                <c:pt idx="467">
                  <c:v>1.0394312000000001</c:v>
                </c:pt>
                <c:pt idx="468">
                  <c:v>1.0393108</c:v>
                </c:pt>
                <c:pt idx="469">
                  <c:v>1.0392629</c:v>
                </c:pt>
                <c:pt idx="470">
                  <c:v>1.0391469</c:v>
                </c:pt>
                <c:pt idx="471">
                  <c:v>1.0391295</c:v>
                </c:pt>
                <c:pt idx="472">
                  <c:v>1.0390847000000001</c:v>
                </c:pt>
                <c:pt idx="473">
                  <c:v>1.0390824000000001</c:v>
                </c:pt>
                <c:pt idx="474">
                  <c:v>1.0390594</c:v>
                </c:pt>
                <c:pt idx="475">
                  <c:v>1.0389254000000001</c:v>
                </c:pt>
                <c:pt idx="476">
                  <c:v>1.0389415</c:v>
                </c:pt>
                <c:pt idx="477">
                  <c:v>1.0387559</c:v>
                </c:pt>
                <c:pt idx="478">
                  <c:v>1.0387253000000001</c:v>
                </c:pt>
                <c:pt idx="479">
                  <c:v>1.038589</c:v>
                </c:pt>
                <c:pt idx="480">
                  <c:v>1.0384065</c:v>
                </c:pt>
                <c:pt idx="481">
                  <c:v>1.0383741</c:v>
                </c:pt>
                <c:pt idx="482">
                  <c:v>1.0381914000000001</c:v>
                </c:pt>
                <c:pt idx="483">
                  <c:v>1.0380554</c:v>
                </c:pt>
                <c:pt idx="484">
                  <c:v>1.0379425</c:v>
                </c:pt>
                <c:pt idx="485">
                  <c:v>1.0377388000000001</c:v>
                </c:pt>
                <c:pt idx="486">
                  <c:v>1.0376110999999999</c:v>
                </c:pt>
                <c:pt idx="487">
                  <c:v>1.0374867999999999</c:v>
                </c:pt>
                <c:pt idx="488">
                  <c:v>1.0373540999999999</c:v>
                </c:pt>
                <c:pt idx="489">
                  <c:v>1.0373356</c:v>
                </c:pt>
                <c:pt idx="490">
                  <c:v>1.0371808</c:v>
                </c:pt>
                <c:pt idx="491">
                  <c:v>1.0370733000000001</c:v>
                </c:pt>
                <c:pt idx="492">
                  <c:v>1.0369843000000001</c:v>
                </c:pt>
                <c:pt idx="493">
                  <c:v>1.0368767000000001</c:v>
                </c:pt>
                <c:pt idx="494">
                  <c:v>1.0367537</c:v>
                </c:pt>
                <c:pt idx="495">
                  <c:v>1.0365511999999999</c:v>
                </c:pt>
                <c:pt idx="496">
                  <c:v>1.0363419</c:v>
                </c:pt>
                <c:pt idx="497">
                  <c:v>1.0362943</c:v>
                </c:pt>
                <c:pt idx="498">
                  <c:v>1.0361222000000001</c:v>
                </c:pt>
                <c:pt idx="499">
                  <c:v>1.0360806</c:v>
                </c:pt>
                <c:pt idx="500">
                  <c:v>1.0359544999999999</c:v>
                </c:pt>
                <c:pt idx="501">
                  <c:v>1.0358859</c:v>
                </c:pt>
                <c:pt idx="502">
                  <c:v>1.0357164999999999</c:v>
                </c:pt>
                <c:pt idx="503">
                  <c:v>1.0356719000000001</c:v>
                </c:pt>
                <c:pt idx="504">
                  <c:v>1.0355315</c:v>
                </c:pt>
                <c:pt idx="505">
                  <c:v>1.0355559999999999</c:v>
                </c:pt>
                <c:pt idx="506">
                  <c:v>1.0354186000000001</c:v>
                </c:pt>
                <c:pt idx="507">
                  <c:v>1.0353037</c:v>
                </c:pt>
                <c:pt idx="508">
                  <c:v>1.0352878999999999</c:v>
                </c:pt>
                <c:pt idx="509">
                  <c:v>1.0352437000000001</c:v>
                </c:pt>
                <c:pt idx="510">
                  <c:v>1.0351231000000001</c:v>
                </c:pt>
                <c:pt idx="511">
                  <c:v>1.0350564</c:v>
                </c:pt>
                <c:pt idx="512">
                  <c:v>1.0348971</c:v>
                </c:pt>
                <c:pt idx="513">
                  <c:v>1.0348151999999999</c:v>
                </c:pt>
                <c:pt idx="514">
                  <c:v>1.0346614000000001</c:v>
                </c:pt>
                <c:pt idx="515">
                  <c:v>1.0346127000000001</c:v>
                </c:pt>
                <c:pt idx="516">
                  <c:v>1.0344762000000001</c:v>
                </c:pt>
                <c:pt idx="517">
                  <c:v>1.0343564000000001</c:v>
                </c:pt>
                <c:pt idx="518">
                  <c:v>1.0342564999999999</c:v>
                </c:pt>
                <c:pt idx="519">
                  <c:v>1.0342032000000001</c:v>
                </c:pt>
                <c:pt idx="520">
                  <c:v>1.0340685000000001</c:v>
                </c:pt>
                <c:pt idx="521">
                  <c:v>1.0338970000000001</c:v>
                </c:pt>
                <c:pt idx="522">
                  <c:v>1.0337388999999999</c:v>
                </c:pt>
                <c:pt idx="523">
                  <c:v>1.0336247999999999</c:v>
                </c:pt>
                <c:pt idx="524">
                  <c:v>1.0334543</c:v>
                </c:pt>
                <c:pt idx="525">
                  <c:v>1.033323</c:v>
                </c:pt>
                <c:pt idx="526">
                  <c:v>1.033193</c:v>
                </c:pt>
                <c:pt idx="527">
                  <c:v>1.0329535000000001</c:v>
                </c:pt>
                <c:pt idx="528">
                  <c:v>1.0327942000000001</c:v>
                </c:pt>
                <c:pt idx="529">
                  <c:v>1.0325949999999999</c:v>
                </c:pt>
                <c:pt idx="530">
                  <c:v>1.0325103</c:v>
                </c:pt>
                <c:pt idx="531">
                  <c:v>1.0323316</c:v>
                </c:pt>
                <c:pt idx="532">
                  <c:v>1.0322332000000001</c:v>
                </c:pt>
                <c:pt idx="533">
                  <c:v>1.0321264000000001</c:v>
                </c:pt>
                <c:pt idx="534">
                  <c:v>1.0319923</c:v>
                </c:pt>
                <c:pt idx="535">
                  <c:v>1.0318896</c:v>
                </c:pt>
                <c:pt idx="536">
                  <c:v>1.0317105</c:v>
                </c:pt>
                <c:pt idx="537">
                  <c:v>1.0315953</c:v>
                </c:pt>
                <c:pt idx="538">
                  <c:v>1.0314562</c:v>
                </c:pt>
                <c:pt idx="539">
                  <c:v>1.0313311000000001</c:v>
                </c:pt>
                <c:pt idx="540">
                  <c:v>1.0312262999999999</c:v>
                </c:pt>
                <c:pt idx="541">
                  <c:v>1.0310919000000001</c:v>
                </c:pt>
                <c:pt idx="542">
                  <c:v>1.0308963</c:v>
                </c:pt>
                <c:pt idx="543">
                  <c:v>1.0307744000000001</c:v>
                </c:pt>
                <c:pt idx="544">
                  <c:v>1.0306941999999999</c:v>
                </c:pt>
                <c:pt idx="545">
                  <c:v>1.0306017000000001</c:v>
                </c:pt>
                <c:pt idx="546">
                  <c:v>1.030365</c:v>
                </c:pt>
                <c:pt idx="547">
                  <c:v>1.0302119000000001</c:v>
                </c:pt>
                <c:pt idx="548">
                  <c:v>1.0300309999999999</c:v>
                </c:pt>
                <c:pt idx="549">
                  <c:v>1.0299232</c:v>
                </c:pt>
                <c:pt idx="550">
                  <c:v>1.0296812</c:v>
                </c:pt>
                <c:pt idx="551">
                  <c:v>1.0295464000000001</c:v>
                </c:pt>
                <c:pt idx="552">
                  <c:v>1.0293493</c:v>
                </c:pt>
                <c:pt idx="553">
                  <c:v>1.0291304999999999</c:v>
                </c:pt>
                <c:pt idx="554">
                  <c:v>1.0289436999999999</c:v>
                </c:pt>
                <c:pt idx="555">
                  <c:v>1.0287457</c:v>
                </c:pt>
                <c:pt idx="556">
                  <c:v>1.0284922000000001</c:v>
                </c:pt>
                <c:pt idx="557">
                  <c:v>1.02827</c:v>
                </c:pt>
                <c:pt idx="558">
                  <c:v>1.0280224</c:v>
                </c:pt>
                <c:pt idx="559">
                  <c:v>1.0278444</c:v>
                </c:pt>
                <c:pt idx="560">
                  <c:v>1.0275867999999999</c:v>
                </c:pt>
                <c:pt idx="561">
                  <c:v>1.0274787000000001</c:v>
                </c:pt>
                <c:pt idx="562">
                  <c:v>1.0271954999999999</c:v>
                </c:pt>
                <c:pt idx="563">
                  <c:v>1.0269903</c:v>
                </c:pt>
                <c:pt idx="564">
                  <c:v>1.0268484</c:v>
                </c:pt>
                <c:pt idx="565">
                  <c:v>1.0266980999999999</c:v>
                </c:pt>
                <c:pt idx="566">
                  <c:v>1.0265865000000001</c:v>
                </c:pt>
                <c:pt idx="567">
                  <c:v>1.0263545999999999</c:v>
                </c:pt>
                <c:pt idx="568">
                  <c:v>1.0261819000000001</c:v>
                </c:pt>
                <c:pt idx="569">
                  <c:v>1.0259776</c:v>
                </c:pt>
                <c:pt idx="570">
                  <c:v>1.0257707</c:v>
                </c:pt>
                <c:pt idx="571">
                  <c:v>1.0256265</c:v>
                </c:pt>
                <c:pt idx="572">
                  <c:v>1.0254192</c:v>
                </c:pt>
                <c:pt idx="573">
                  <c:v>1.0252627000000001</c:v>
                </c:pt>
                <c:pt idx="574">
                  <c:v>1.0250592000000001</c:v>
                </c:pt>
                <c:pt idx="575">
                  <c:v>1.0248823</c:v>
                </c:pt>
                <c:pt idx="576">
                  <c:v>1.0246959</c:v>
                </c:pt>
                <c:pt idx="577">
                  <c:v>1.0245166999999999</c:v>
                </c:pt>
                <c:pt idx="578">
                  <c:v>1.0243199000000001</c:v>
                </c:pt>
                <c:pt idx="579">
                  <c:v>1.0240910000000001</c:v>
                </c:pt>
                <c:pt idx="580">
                  <c:v>1.0238225000000001</c:v>
                </c:pt>
                <c:pt idx="581">
                  <c:v>1.0236139</c:v>
                </c:pt>
                <c:pt idx="582">
                  <c:v>1.0233163000000001</c:v>
                </c:pt>
                <c:pt idx="583">
                  <c:v>1.0231247000000001</c:v>
                </c:pt>
                <c:pt idx="584">
                  <c:v>1.0228657999999999</c:v>
                </c:pt>
                <c:pt idx="585">
                  <c:v>1.022651</c:v>
                </c:pt>
                <c:pt idx="586">
                  <c:v>1.0224894</c:v>
                </c:pt>
                <c:pt idx="587">
                  <c:v>1.0222274</c:v>
                </c:pt>
                <c:pt idx="588">
                  <c:v>1.021946</c:v>
                </c:pt>
                <c:pt idx="589">
                  <c:v>1.0216707</c:v>
                </c:pt>
                <c:pt idx="590">
                  <c:v>1.0214316000000001</c:v>
                </c:pt>
                <c:pt idx="591">
                  <c:v>1.0211513999999999</c:v>
                </c:pt>
                <c:pt idx="592">
                  <c:v>1.0208478000000001</c:v>
                </c:pt>
                <c:pt idx="593">
                  <c:v>1.0206367000000001</c:v>
                </c:pt>
                <c:pt idx="594">
                  <c:v>1.0203917</c:v>
                </c:pt>
                <c:pt idx="595">
                  <c:v>1.0200684</c:v>
                </c:pt>
                <c:pt idx="596">
                  <c:v>1.0197651000000001</c:v>
                </c:pt>
                <c:pt idx="597">
                  <c:v>1.0196007</c:v>
                </c:pt>
                <c:pt idx="598">
                  <c:v>1.0193566000000001</c:v>
                </c:pt>
                <c:pt idx="599">
                  <c:v>1.0191304999999999</c:v>
                </c:pt>
                <c:pt idx="600">
                  <c:v>1.018896</c:v>
                </c:pt>
                <c:pt idx="601">
                  <c:v>1.018589</c:v>
                </c:pt>
                <c:pt idx="602">
                  <c:v>1.0184172</c:v>
                </c:pt>
                <c:pt idx="603">
                  <c:v>1.0181564999999999</c:v>
                </c:pt>
                <c:pt idx="604">
                  <c:v>1.0178844</c:v>
                </c:pt>
                <c:pt idx="605">
                  <c:v>1.0176532</c:v>
                </c:pt>
                <c:pt idx="606">
                  <c:v>1.0173776999999999</c:v>
                </c:pt>
                <c:pt idx="607">
                  <c:v>1.0171075999999999</c:v>
                </c:pt>
                <c:pt idx="608">
                  <c:v>1.016842</c:v>
                </c:pt>
                <c:pt idx="609">
                  <c:v>1.0165626999999999</c:v>
                </c:pt>
                <c:pt idx="610">
                  <c:v>1.0163614000000001</c:v>
                </c:pt>
                <c:pt idx="611">
                  <c:v>1.0161720999999999</c:v>
                </c:pt>
                <c:pt idx="612">
                  <c:v>1.015897</c:v>
                </c:pt>
                <c:pt idx="613">
                  <c:v>1.01563</c:v>
                </c:pt>
                <c:pt idx="614">
                  <c:v>1.0153403999999999</c:v>
                </c:pt>
                <c:pt idx="615">
                  <c:v>1.0151752999999999</c:v>
                </c:pt>
                <c:pt idx="616">
                  <c:v>1.0148739</c:v>
                </c:pt>
                <c:pt idx="617">
                  <c:v>1.0145892999999999</c:v>
                </c:pt>
                <c:pt idx="618">
                  <c:v>1.0143148</c:v>
                </c:pt>
                <c:pt idx="619">
                  <c:v>1.0140591999999999</c:v>
                </c:pt>
                <c:pt idx="620">
                  <c:v>1.0138197</c:v>
                </c:pt>
                <c:pt idx="621">
                  <c:v>1.0135111999999999</c:v>
                </c:pt>
                <c:pt idx="622">
                  <c:v>1.0132431</c:v>
                </c:pt>
                <c:pt idx="623">
                  <c:v>1.0129405</c:v>
                </c:pt>
                <c:pt idx="624">
                  <c:v>1.0126572</c:v>
                </c:pt>
                <c:pt idx="625">
                  <c:v>1.0123713999999999</c:v>
                </c:pt>
                <c:pt idx="626">
                  <c:v>1.0121027</c:v>
                </c:pt>
                <c:pt idx="627">
                  <c:v>1.0117879000000001</c:v>
                </c:pt>
                <c:pt idx="628">
                  <c:v>1.0115577</c:v>
                </c:pt>
                <c:pt idx="629">
                  <c:v>1.0112232000000001</c:v>
                </c:pt>
                <c:pt idx="630">
                  <c:v>1.0109367</c:v>
                </c:pt>
                <c:pt idx="631">
                  <c:v>1.0106364000000001</c:v>
                </c:pt>
                <c:pt idx="632">
                  <c:v>1.0102822</c:v>
                </c:pt>
                <c:pt idx="633">
                  <c:v>1.0099971000000001</c:v>
                </c:pt>
                <c:pt idx="634">
                  <c:v>1.0096214999999999</c:v>
                </c:pt>
                <c:pt idx="635">
                  <c:v>1.0092943000000001</c:v>
                </c:pt>
                <c:pt idx="636">
                  <c:v>1.0089710000000001</c:v>
                </c:pt>
                <c:pt idx="637">
                  <c:v>1.0086740000000001</c:v>
                </c:pt>
                <c:pt idx="638">
                  <c:v>1.0083869000000001</c:v>
                </c:pt>
                <c:pt idx="639">
                  <c:v>1.0080982000000001</c:v>
                </c:pt>
                <c:pt idx="640">
                  <c:v>1.0078355999999999</c:v>
                </c:pt>
                <c:pt idx="641">
                  <c:v>1.0074605000000001</c:v>
                </c:pt>
                <c:pt idx="642">
                  <c:v>1.0071329</c:v>
                </c:pt>
                <c:pt idx="643">
                  <c:v>1.0068444000000001</c:v>
                </c:pt>
                <c:pt idx="644">
                  <c:v>1.0064895</c:v>
                </c:pt>
                <c:pt idx="645">
                  <c:v>1.0061707</c:v>
                </c:pt>
                <c:pt idx="646">
                  <c:v>1.0057651000000001</c:v>
                </c:pt>
                <c:pt idx="647">
                  <c:v>1.0053091000000001</c:v>
                </c:pt>
                <c:pt idx="648">
                  <c:v>1.0049672999999999</c:v>
                </c:pt>
                <c:pt idx="649">
                  <c:v>1.0046318000000001</c:v>
                </c:pt>
                <c:pt idx="650">
                  <c:v>1.0042435000000001</c:v>
                </c:pt>
                <c:pt idx="651">
                  <c:v>1.0038574</c:v>
                </c:pt>
                <c:pt idx="652">
                  <c:v>1.0033892</c:v>
                </c:pt>
                <c:pt idx="653">
                  <c:v>1.0030801</c:v>
                </c:pt>
                <c:pt idx="654">
                  <c:v>1.0026438</c:v>
                </c:pt>
                <c:pt idx="655">
                  <c:v>1.0022389</c:v>
                </c:pt>
                <c:pt idx="656">
                  <c:v>1.0018400000000001</c:v>
                </c:pt>
                <c:pt idx="657">
                  <c:v>1.0016026</c:v>
                </c:pt>
                <c:pt idx="658">
                  <c:v>1.001274</c:v>
                </c:pt>
                <c:pt idx="659">
                  <c:v>1.0009920999999999</c:v>
                </c:pt>
                <c:pt idx="660">
                  <c:v>1.0007261000000001</c:v>
                </c:pt>
                <c:pt idx="661">
                  <c:v>1.0003135999999999</c:v>
                </c:pt>
                <c:pt idx="662">
                  <c:v>1.0000898</c:v>
                </c:pt>
                <c:pt idx="663">
                  <c:v>0.99973529999999999</c:v>
                </c:pt>
                <c:pt idx="664">
                  <c:v>0.99946886000000001</c:v>
                </c:pt>
                <c:pt idx="665">
                  <c:v>0.99919552</c:v>
                </c:pt>
                <c:pt idx="666">
                  <c:v>0.99857616000000005</c:v>
                </c:pt>
                <c:pt idx="667">
                  <c:v>0.99800968000000001</c:v>
                </c:pt>
                <c:pt idx="668">
                  <c:v>0.99750435000000004</c:v>
                </c:pt>
                <c:pt idx="669">
                  <c:v>0.99710304000000005</c:v>
                </c:pt>
                <c:pt idx="670">
                  <c:v>0.99659812000000003</c:v>
                </c:pt>
                <c:pt idx="671">
                  <c:v>0.99608523000000004</c:v>
                </c:pt>
                <c:pt idx="672">
                  <c:v>0.99561834000000005</c:v>
                </c:pt>
                <c:pt idx="673">
                  <c:v>0.99507986999999998</c:v>
                </c:pt>
                <c:pt idx="674">
                  <c:v>0.99460565999999995</c:v>
                </c:pt>
                <c:pt idx="675">
                  <c:v>0.99420207999999999</c:v>
                </c:pt>
                <c:pt idx="676">
                  <c:v>0.99368422999999995</c:v>
                </c:pt>
                <c:pt idx="677">
                  <c:v>0.99311948000000005</c:v>
                </c:pt>
                <c:pt idx="678">
                  <c:v>0.99265890999999995</c:v>
                </c:pt>
                <c:pt idx="679">
                  <c:v>0.99211746000000001</c:v>
                </c:pt>
                <c:pt idx="680">
                  <c:v>0.99159849</c:v>
                </c:pt>
                <c:pt idx="681">
                  <c:v>0.99109274000000003</c:v>
                </c:pt>
                <c:pt idx="682">
                  <c:v>0.99051469999999997</c:v>
                </c:pt>
                <c:pt idx="683">
                  <c:v>0.98990685</c:v>
                </c:pt>
                <c:pt idx="684">
                  <c:v>0.98931526999999997</c:v>
                </c:pt>
                <c:pt idx="685">
                  <c:v>0.98874366000000002</c:v>
                </c:pt>
                <c:pt idx="686">
                  <c:v>0.98815900000000001</c:v>
                </c:pt>
                <c:pt idx="687">
                  <c:v>0.98753667000000001</c:v>
                </c:pt>
                <c:pt idx="688">
                  <c:v>0.98698138999999996</c:v>
                </c:pt>
                <c:pt idx="689">
                  <c:v>0.98636365000000004</c:v>
                </c:pt>
                <c:pt idx="690">
                  <c:v>0.98576003000000001</c:v>
                </c:pt>
                <c:pt idx="691">
                  <c:v>0.98509031999999996</c:v>
                </c:pt>
                <c:pt idx="692">
                  <c:v>0.98446792000000005</c:v>
                </c:pt>
                <c:pt idx="693">
                  <c:v>0.98384523000000002</c:v>
                </c:pt>
                <c:pt idx="694">
                  <c:v>0.98315828999999999</c:v>
                </c:pt>
                <c:pt idx="695">
                  <c:v>0.98250621999999999</c:v>
                </c:pt>
                <c:pt idx="696">
                  <c:v>0.98177636000000001</c:v>
                </c:pt>
                <c:pt idx="697">
                  <c:v>0.98104769000000003</c:v>
                </c:pt>
                <c:pt idx="698">
                  <c:v>0.98025530999999999</c:v>
                </c:pt>
                <c:pt idx="699">
                  <c:v>0.97955119999999996</c:v>
                </c:pt>
                <c:pt idx="700">
                  <c:v>0.97870760999999995</c:v>
                </c:pt>
                <c:pt idx="701">
                  <c:v>0.97789353000000001</c:v>
                </c:pt>
                <c:pt idx="702">
                  <c:v>0.97703974999999998</c:v>
                </c:pt>
                <c:pt idx="703">
                  <c:v>0.97627812999999997</c:v>
                </c:pt>
                <c:pt idx="704">
                  <c:v>0.97535527</c:v>
                </c:pt>
                <c:pt idx="705">
                  <c:v>0.97451222000000004</c:v>
                </c:pt>
                <c:pt idx="706">
                  <c:v>0.97367007000000005</c:v>
                </c:pt>
                <c:pt idx="707">
                  <c:v>0.97283642999999997</c:v>
                </c:pt>
                <c:pt idx="708">
                  <c:v>0.97196800000000005</c:v>
                </c:pt>
                <c:pt idx="709">
                  <c:v>0.97110282999999997</c:v>
                </c:pt>
                <c:pt idx="710">
                  <c:v>0.97013050000000001</c:v>
                </c:pt>
                <c:pt idx="711">
                  <c:v>0.96918504999999999</c:v>
                </c:pt>
                <c:pt idx="712">
                  <c:v>0.96819913000000002</c:v>
                </c:pt>
                <c:pt idx="713">
                  <c:v>0.96715872999999997</c:v>
                </c:pt>
                <c:pt idx="714">
                  <c:v>0.96606236999999995</c:v>
                </c:pt>
                <c:pt idx="715">
                  <c:v>0.96510260999999997</c:v>
                </c:pt>
                <c:pt idx="716">
                  <c:v>0.96395302000000005</c:v>
                </c:pt>
                <c:pt idx="717">
                  <c:v>0.96284515000000004</c:v>
                </c:pt>
                <c:pt idx="718">
                  <c:v>0.96173900000000001</c:v>
                </c:pt>
                <c:pt idx="719">
                  <c:v>0.96055990000000002</c:v>
                </c:pt>
                <c:pt idx="720">
                  <c:v>0.95945764</c:v>
                </c:pt>
                <c:pt idx="721">
                  <c:v>0.95819794999999996</c:v>
                </c:pt>
                <c:pt idx="722">
                  <c:v>0.95719975000000002</c:v>
                </c:pt>
                <c:pt idx="723">
                  <c:v>0.95620291999999996</c:v>
                </c:pt>
                <c:pt idx="724">
                  <c:v>0.95474159999999997</c:v>
                </c:pt>
                <c:pt idx="725">
                  <c:v>0.95338314999999996</c:v>
                </c:pt>
                <c:pt idx="726">
                  <c:v>0.95211643000000001</c:v>
                </c:pt>
                <c:pt idx="727">
                  <c:v>0.95084827999999999</c:v>
                </c:pt>
                <c:pt idx="728">
                  <c:v>0.94958830000000005</c:v>
                </c:pt>
                <c:pt idx="729">
                  <c:v>0.94835013000000001</c:v>
                </c:pt>
                <c:pt idx="730">
                  <c:v>0.94698470999999995</c:v>
                </c:pt>
                <c:pt idx="731">
                  <c:v>0.94570231000000005</c:v>
                </c:pt>
                <c:pt idx="732">
                  <c:v>0.94437157999999999</c:v>
                </c:pt>
                <c:pt idx="733">
                  <c:v>0.94298947</c:v>
                </c:pt>
                <c:pt idx="734">
                  <c:v>0.94161457000000004</c:v>
                </c:pt>
                <c:pt idx="735">
                  <c:v>0.94022167000000001</c:v>
                </c:pt>
                <c:pt idx="736">
                  <c:v>0.93876820999999999</c:v>
                </c:pt>
                <c:pt idx="737">
                  <c:v>0.93737214999999996</c:v>
                </c:pt>
                <c:pt idx="738">
                  <c:v>0.93590552000000005</c:v>
                </c:pt>
                <c:pt idx="739">
                  <c:v>0.93446731999999999</c:v>
                </c:pt>
                <c:pt idx="740">
                  <c:v>0.93300581000000005</c:v>
                </c:pt>
                <c:pt idx="741">
                  <c:v>0.93145442000000001</c:v>
                </c:pt>
                <c:pt idx="742">
                  <c:v>0.92993855000000003</c:v>
                </c:pt>
                <c:pt idx="743">
                  <c:v>0.92848819000000005</c:v>
                </c:pt>
                <c:pt idx="744">
                  <c:v>0.92696398000000002</c:v>
                </c:pt>
                <c:pt idx="745">
                  <c:v>0.92541158000000001</c:v>
                </c:pt>
                <c:pt idx="746">
                  <c:v>0.92394167000000005</c:v>
                </c:pt>
                <c:pt idx="747">
                  <c:v>0.92234415000000003</c:v>
                </c:pt>
                <c:pt idx="748">
                  <c:v>0.92084169000000005</c:v>
                </c:pt>
                <c:pt idx="749">
                  <c:v>0.91926925999999998</c:v>
                </c:pt>
                <c:pt idx="750">
                  <c:v>0.91770839999999998</c:v>
                </c:pt>
                <c:pt idx="751">
                  <c:v>0.91613173000000003</c:v>
                </c:pt>
                <c:pt idx="752">
                  <c:v>0.91448342999999999</c:v>
                </c:pt>
                <c:pt idx="753">
                  <c:v>0.91293299000000006</c:v>
                </c:pt>
                <c:pt idx="754">
                  <c:v>0.91126901000000005</c:v>
                </c:pt>
                <c:pt idx="755">
                  <c:v>0.90962571000000003</c:v>
                </c:pt>
                <c:pt idx="756">
                  <c:v>0.90800267000000001</c:v>
                </c:pt>
                <c:pt idx="757">
                  <c:v>0.90631824999999999</c:v>
                </c:pt>
                <c:pt idx="758">
                  <c:v>0.90467352000000001</c:v>
                </c:pt>
                <c:pt idx="759">
                  <c:v>0.90303003999999998</c:v>
                </c:pt>
                <c:pt idx="760">
                  <c:v>0.90137774000000004</c:v>
                </c:pt>
                <c:pt idx="761">
                  <c:v>0.89968026000000001</c:v>
                </c:pt>
                <c:pt idx="762">
                  <c:v>0.89804918</c:v>
                </c:pt>
                <c:pt idx="763">
                  <c:v>0.89628540999999995</c:v>
                </c:pt>
                <c:pt idx="764">
                  <c:v>0.89462423000000002</c:v>
                </c:pt>
                <c:pt idx="765">
                  <c:v>0.89285225000000001</c:v>
                </c:pt>
                <c:pt idx="766">
                  <c:v>0.89108746999999999</c:v>
                </c:pt>
                <c:pt idx="767">
                  <c:v>0.88940704000000004</c:v>
                </c:pt>
                <c:pt idx="768">
                  <c:v>0.88766259000000003</c:v>
                </c:pt>
                <c:pt idx="769">
                  <c:v>0.88598222000000004</c:v>
                </c:pt>
                <c:pt idx="770">
                  <c:v>0.88425100000000001</c:v>
                </c:pt>
                <c:pt idx="771">
                  <c:v>0.88258486999999997</c:v>
                </c:pt>
                <c:pt idx="772">
                  <c:v>0.88090884999999997</c:v>
                </c:pt>
                <c:pt idx="773">
                  <c:v>0.87955212999999999</c:v>
                </c:pt>
                <c:pt idx="774">
                  <c:v>0.87777638000000002</c:v>
                </c:pt>
                <c:pt idx="775">
                  <c:v>0.87604873999999999</c:v>
                </c:pt>
                <c:pt idx="776">
                  <c:v>0.87427854999999999</c:v>
                </c:pt>
                <c:pt idx="777">
                  <c:v>0.87243402000000003</c:v>
                </c:pt>
                <c:pt idx="778">
                  <c:v>0.87058347000000003</c:v>
                </c:pt>
                <c:pt idx="779">
                  <c:v>0.86875981000000002</c:v>
                </c:pt>
                <c:pt idx="780">
                  <c:v>0.86701518</c:v>
                </c:pt>
                <c:pt idx="781">
                  <c:v>0.86521006</c:v>
                </c:pt>
                <c:pt idx="782">
                  <c:v>0.86333114</c:v>
                </c:pt>
                <c:pt idx="783">
                  <c:v>0.86150402000000004</c:v>
                </c:pt>
                <c:pt idx="784">
                  <c:v>0.85959607000000005</c:v>
                </c:pt>
                <c:pt idx="785">
                  <c:v>0.85772663000000005</c:v>
                </c:pt>
                <c:pt idx="786">
                  <c:v>0.85587840999999998</c:v>
                </c:pt>
                <c:pt idx="787">
                  <c:v>0.85396044999999998</c:v>
                </c:pt>
                <c:pt idx="788">
                  <c:v>0.85209256</c:v>
                </c:pt>
                <c:pt idx="789">
                  <c:v>0.85026997000000004</c:v>
                </c:pt>
                <c:pt idx="790">
                  <c:v>0.84841204000000003</c:v>
                </c:pt>
                <c:pt idx="791">
                  <c:v>0.84654289000000005</c:v>
                </c:pt>
                <c:pt idx="792">
                  <c:v>0.84461509999999995</c:v>
                </c:pt>
                <c:pt idx="793">
                  <c:v>0.84278392999999996</c:v>
                </c:pt>
                <c:pt idx="794">
                  <c:v>0.84083353999999999</c:v>
                </c:pt>
                <c:pt idx="795">
                  <c:v>0.83891565000000001</c:v>
                </c:pt>
                <c:pt idx="796">
                  <c:v>0.83710282999999996</c:v>
                </c:pt>
                <c:pt idx="797">
                  <c:v>0.83520483999999995</c:v>
                </c:pt>
                <c:pt idx="798">
                  <c:v>0.83326358</c:v>
                </c:pt>
                <c:pt idx="799">
                  <c:v>0.83134717000000002</c:v>
                </c:pt>
                <c:pt idx="800">
                  <c:v>0.82937061999999995</c:v>
                </c:pt>
                <c:pt idx="801">
                  <c:v>0.82751638000000005</c:v>
                </c:pt>
                <c:pt idx="802">
                  <c:v>0.82565056999999997</c:v>
                </c:pt>
                <c:pt idx="803">
                  <c:v>0.82359976000000001</c:v>
                </c:pt>
                <c:pt idx="804">
                  <c:v>0.82165962000000003</c:v>
                </c:pt>
                <c:pt idx="805">
                  <c:v>0.81970465000000003</c:v>
                </c:pt>
                <c:pt idx="806">
                  <c:v>0.81778817999999998</c:v>
                </c:pt>
                <c:pt idx="807">
                  <c:v>0.81585956000000004</c:v>
                </c:pt>
                <c:pt idx="808">
                  <c:v>0.81390059000000003</c:v>
                </c:pt>
                <c:pt idx="809">
                  <c:v>0.81200587999999996</c:v>
                </c:pt>
                <c:pt idx="810">
                  <c:v>0.80993682</c:v>
                </c:pt>
                <c:pt idx="811">
                  <c:v>0.80799829999999995</c:v>
                </c:pt>
                <c:pt idx="812">
                  <c:v>0.80606853999999994</c:v>
                </c:pt>
                <c:pt idx="813">
                  <c:v>0.80415225000000001</c:v>
                </c:pt>
                <c:pt idx="814">
                  <c:v>0.80204779000000004</c:v>
                </c:pt>
                <c:pt idx="815">
                  <c:v>0.80013155999999996</c:v>
                </c:pt>
                <c:pt idx="816">
                  <c:v>0.79813612</c:v>
                </c:pt>
                <c:pt idx="817">
                  <c:v>0.79606478999999997</c:v>
                </c:pt>
                <c:pt idx="818">
                  <c:v>0.79411613999999997</c:v>
                </c:pt>
                <c:pt idx="819">
                  <c:v>0.79197812000000001</c:v>
                </c:pt>
                <c:pt idx="820">
                  <c:v>0.78992169999999995</c:v>
                </c:pt>
                <c:pt idx="821">
                  <c:v>0.78787649000000004</c:v>
                </c:pt>
                <c:pt idx="822">
                  <c:v>0.78579056000000003</c:v>
                </c:pt>
                <c:pt idx="823">
                  <c:v>0.78375786999999997</c:v>
                </c:pt>
                <c:pt idx="824">
                  <c:v>0.78174871000000001</c:v>
                </c:pt>
                <c:pt idx="825">
                  <c:v>0.77968282</c:v>
                </c:pt>
                <c:pt idx="826">
                  <c:v>0.77752805000000003</c:v>
                </c:pt>
                <c:pt idx="827">
                  <c:v>0.77543211000000001</c:v>
                </c:pt>
                <c:pt idx="828">
                  <c:v>0.77329444999999997</c:v>
                </c:pt>
                <c:pt idx="829">
                  <c:v>0.77109086999999998</c:v>
                </c:pt>
                <c:pt idx="830">
                  <c:v>0.76887536000000001</c:v>
                </c:pt>
                <c:pt idx="831">
                  <c:v>0.76663738000000003</c:v>
                </c:pt>
                <c:pt idx="832">
                  <c:v>0.76439451999999997</c:v>
                </c:pt>
                <c:pt idx="833">
                  <c:v>0.76213551000000002</c:v>
                </c:pt>
                <c:pt idx="834">
                  <c:v>0.75983095</c:v>
                </c:pt>
                <c:pt idx="835">
                  <c:v>0.75741868999999995</c:v>
                </c:pt>
                <c:pt idx="836">
                  <c:v>0.75513774</c:v>
                </c:pt>
                <c:pt idx="837">
                  <c:v>0.75288820000000001</c:v>
                </c:pt>
                <c:pt idx="838">
                  <c:v>0.75055081000000001</c:v>
                </c:pt>
                <c:pt idx="839">
                  <c:v>0.74811620000000001</c:v>
                </c:pt>
                <c:pt idx="840">
                  <c:v>0.74585729999999995</c:v>
                </c:pt>
                <c:pt idx="841">
                  <c:v>0.74351131999999998</c:v>
                </c:pt>
                <c:pt idx="842">
                  <c:v>0.74117493999999995</c:v>
                </c:pt>
                <c:pt idx="843">
                  <c:v>0.73881072000000003</c:v>
                </c:pt>
                <c:pt idx="844">
                  <c:v>0.73648100999999999</c:v>
                </c:pt>
                <c:pt idx="845">
                  <c:v>0.73400043999999998</c:v>
                </c:pt>
                <c:pt idx="846">
                  <c:v>0.73158199000000002</c:v>
                </c:pt>
                <c:pt idx="847">
                  <c:v>0.72926557000000003</c:v>
                </c:pt>
                <c:pt idx="848">
                  <c:v>0.72679722000000002</c:v>
                </c:pt>
                <c:pt idx="849">
                  <c:v>0.72445064999999997</c:v>
                </c:pt>
                <c:pt idx="850">
                  <c:v>0.72206652000000004</c:v>
                </c:pt>
                <c:pt idx="851">
                  <c:v>0.71971953</c:v>
                </c:pt>
                <c:pt idx="852">
                  <c:v>0.71733223999999995</c:v>
                </c:pt>
                <c:pt idx="853">
                  <c:v>0.71490925999999999</c:v>
                </c:pt>
                <c:pt idx="854">
                  <c:v>0.71253610000000001</c:v>
                </c:pt>
                <c:pt idx="855">
                  <c:v>0.71003210999999999</c:v>
                </c:pt>
                <c:pt idx="856">
                  <c:v>0.70747369999999998</c:v>
                </c:pt>
                <c:pt idx="857">
                  <c:v>0.70495087000000001</c:v>
                </c:pt>
                <c:pt idx="858">
                  <c:v>0.70243900999999997</c:v>
                </c:pt>
                <c:pt idx="859">
                  <c:v>0.69987982999999998</c:v>
                </c:pt>
                <c:pt idx="860">
                  <c:v>0.69737035000000003</c:v>
                </c:pt>
                <c:pt idx="861">
                  <c:v>0.69483715000000001</c:v>
                </c:pt>
                <c:pt idx="862">
                  <c:v>0.69215344999999995</c:v>
                </c:pt>
                <c:pt idx="863">
                  <c:v>0.68946105000000002</c:v>
                </c:pt>
                <c:pt idx="864">
                  <c:v>0.68677931999999997</c:v>
                </c:pt>
                <c:pt idx="865">
                  <c:v>0.68423014999999998</c:v>
                </c:pt>
                <c:pt idx="866">
                  <c:v>0.68152212999999995</c:v>
                </c:pt>
                <c:pt idx="867">
                  <c:v>0.67880923000000004</c:v>
                </c:pt>
                <c:pt idx="868">
                  <c:v>0.67605019</c:v>
                </c:pt>
                <c:pt idx="869">
                  <c:v>0.67309803000000001</c:v>
                </c:pt>
                <c:pt idx="870">
                  <c:v>0.67018354000000002</c:v>
                </c:pt>
                <c:pt idx="871">
                  <c:v>0.66725630000000002</c:v>
                </c:pt>
                <c:pt idx="872">
                  <c:v>0.66422588000000005</c:v>
                </c:pt>
                <c:pt idx="873">
                  <c:v>0.66115504999999997</c:v>
                </c:pt>
                <c:pt idx="874">
                  <c:v>0.65832847000000005</c:v>
                </c:pt>
                <c:pt idx="875">
                  <c:v>0.65496569999999998</c:v>
                </c:pt>
                <c:pt idx="876">
                  <c:v>0.65182178999999996</c:v>
                </c:pt>
                <c:pt idx="877">
                  <c:v>0.64856106000000002</c:v>
                </c:pt>
                <c:pt idx="878">
                  <c:v>0.64503747</c:v>
                </c:pt>
                <c:pt idx="879">
                  <c:v>0.64172934999999998</c:v>
                </c:pt>
                <c:pt idx="880">
                  <c:v>0.63825052999999998</c:v>
                </c:pt>
                <c:pt idx="881">
                  <c:v>0.63491463999999997</c:v>
                </c:pt>
                <c:pt idx="882">
                  <c:v>0.63138205000000003</c:v>
                </c:pt>
                <c:pt idx="883">
                  <c:v>0.62802082000000004</c:v>
                </c:pt>
                <c:pt idx="884">
                  <c:v>0.62430936000000004</c:v>
                </c:pt>
                <c:pt idx="885">
                  <c:v>0.62110858999999996</c:v>
                </c:pt>
                <c:pt idx="886">
                  <c:v>0.61742615999999995</c:v>
                </c:pt>
                <c:pt idx="887">
                  <c:v>0.61406660000000002</c:v>
                </c:pt>
                <c:pt idx="888">
                  <c:v>0.61032933</c:v>
                </c:pt>
                <c:pt idx="889">
                  <c:v>0.60715490999999999</c:v>
                </c:pt>
                <c:pt idx="890">
                  <c:v>0.60351664000000005</c:v>
                </c:pt>
                <c:pt idx="891">
                  <c:v>0.60031663999999996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4-4939-8BCB-E2B5D42E40A1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Sheet3!$E$2:$E$1133</c:f>
              <c:numCache>
                <c:formatCode>General</c:formatCode>
                <c:ptCount val="1132"/>
                <c:pt idx="0">
                  <c:v>1.0527271</c:v>
                </c:pt>
                <c:pt idx="1">
                  <c:v>1.0538011</c:v>
                </c:pt>
                <c:pt idx="2">
                  <c:v>1.0546811</c:v>
                </c:pt>
                <c:pt idx="3">
                  <c:v>1.0553672000000001</c:v>
                </c:pt>
                <c:pt idx="4">
                  <c:v>1.0558050000000001</c:v>
                </c:pt>
                <c:pt idx="5">
                  <c:v>1.0559775</c:v>
                </c:pt>
                <c:pt idx="6">
                  <c:v>1.0561879000000001</c:v>
                </c:pt>
                <c:pt idx="7">
                  <c:v>1.0562364</c:v>
                </c:pt>
                <c:pt idx="8">
                  <c:v>1.0562391</c:v>
                </c:pt>
                <c:pt idx="9">
                  <c:v>1.0564070999999999</c:v>
                </c:pt>
                <c:pt idx="10">
                  <c:v>1.0562646</c:v>
                </c:pt>
                <c:pt idx="11">
                  <c:v>1.0564129</c:v>
                </c:pt>
                <c:pt idx="12">
                  <c:v>1.0562792999999999</c:v>
                </c:pt>
                <c:pt idx="13">
                  <c:v>1.0564319</c:v>
                </c:pt>
                <c:pt idx="14">
                  <c:v>1.0564693999999999</c:v>
                </c:pt>
                <c:pt idx="15">
                  <c:v>1.056559</c:v>
                </c:pt>
                <c:pt idx="16">
                  <c:v>1.0564195999999999</c:v>
                </c:pt>
                <c:pt idx="17">
                  <c:v>1.0565722</c:v>
                </c:pt>
                <c:pt idx="18">
                  <c:v>1.0565403</c:v>
                </c:pt>
                <c:pt idx="19">
                  <c:v>1.0566149</c:v>
                </c:pt>
                <c:pt idx="20">
                  <c:v>1.0566924</c:v>
                </c:pt>
                <c:pt idx="21">
                  <c:v>1.0566449</c:v>
                </c:pt>
                <c:pt idx="22">
                  <c:v>1.0567344000000001</c:v>
                </c:pt>
                <c:pt idx="23">
                  <c:v>1.0567312</c:v>
                </c:pt>
                <c:pt idx="24">
                  <c:v>1.0569405999999999</c:v>
                </c:pt>
                <c:pt idx="25">
                  <c:v>1.0568523000000001</c:v>
                </c:pt>
                <c:pt idx="26">
                  <c:v>1.0568303999999999</c:v>
                </c:pt>
                <c:pt idx="27">
                  <c:v>1.0568483</c:v>
                </c:pt>
                <c:pt idx="28">
                  <c:v>1.0568746</c:v>
                </c:pt>
                <c:pt idx="29">
                  <c:v>1.0570058</c:v>
                </c:pt>
                <c:pt idx="30">
                  <c:v>1.0569005</c:v>
                </c:pt>
                <c:pt idx="31">
                  <c:v>1.0568924</c:v>
                </c:pt>
                <c:pt idx="32">
                  <c:v>1.0569811</c:v>
                </c:pt>
                <c:pt idx="33">
                  <c:v>1.0569211000000001</c:v>
                </c:pt>
                <c:pt idx="34">
                  <c:v>1.0568717999999999</c:v>
                </c:pt>
                <c:pt idx="35">
                  <c:v>1.0569341000000001</c:v>
                </c:pt>
                <c:pt idx="36">
                  <c:v>1.0567808000000001</c:v>
                </c:pt>
                <c:pt idx="37">
                  <c:v>1.0566963</c:v>
                </c:pt>
                <c:pt idx="38">
                  <c:v>1.0565985</c:v>
                </c:pt>
                <c:pt idx="39">
                  <c:v>1.0566118</c:v>
                </c:pt>
                <c:pt idx="40">
                  <c:v>1.0565161000000001</c:v>
                </c:pt>
                <c:pt idx="41">
                  <c:v>1.0565165000000001</c:v>
                </c:pt>
                <c:pt idx="42">
                  <c:v>1.0564381</c:v>
                </c:pt>
                <c:pt idx="43">
                  <c:v>1.0564058000000001</c:v>
                </c:pt>
                <c:pt idx="44">
                  <c:v>1.0564635</c:v>
                </c:pt>
                <c:pt idx="45">
                  <c:v>1.056422</c:v>
                </c:pt>
                <c:pt idx="46">
                  <c:v>1.0563924</c:v>
                </c:pt>
                <c:pt idx="47">
                  <c:v>1.0564947</c:v>
                </c:pt>
                <c:pt idx="48">
                  <c:v>1.0563952999999999</c:v>
                </c:pt>
                <c:pt idx="49">
                  <c:v>1.0562748</c:v>
                </c:pt>
                <c:pt idx="50">
                  <c:v>1.0562982999999999</c:v>
                </c:pt>
                <c:pt idx="51">
                  <c:v>1.0563085000000001</c:v>
                </c:pt>
                <c:pt idx="52">
                  <c:v>1.0561940999999999</c:v>
                </c:pt>
                <c:pt idx="53">
                  <c:v>1.0562104000000001</c:v>
                </c:pt>
                <c:pt idx="54">
                  <c:v>1.0562558</c:v>
                </c:pt>
                <c:pt idx="55">
                  <c:v>1.0563511999999999</c:v>
                </c:pt>
                <c:pt idx="56">
                  <c:v>1.0563475</c:v>
                </c:pt>
                <c:pt idx="57">
                  <c:v>1.056392</c:v>
                </c:pt>
                <c:pt idx="58">
                  <c:v>1.0564387</c:v>
                </c:pt>
                <c:pt idx="59">
                  <c:v>1.0564448</c:v>
                </c:pt>
                <c:pt idx="60">
                  <c:v>1.0564770999999999</c:v>
                </c:pt>
                <c:pt idx="61">
                  <c:v>1.0564028000000001</c:v>
                </c:pt>
                <c:pt idx="62">
                  <c:v>1.0563818</c:v>
                </c:pt>
                <c:pt idx="63">
                  <c:v>1.0563115999999999</c:v>
                </c:pt>
                <c:pt idx="64">
                  <c:v>1.0563111999999999</c:v>
                </c:pt>
                <c:pt idx="65">
                  <c:v>1.0563351999999999</c:v>
                </c:pt>
                <c:pt idx="66">
                  <c:v>1.0563064</c:v>
                </c:pt>
                <c:pt idx="67">
                  <c:v>1.0563087</c:v>
                </c:pt>
                <c:pt idx="68">
                  <c:v>1.0563214999999999</c:v>
                </c:pt>
                <c:pt idx="69">
                  <c:v>1.0562464</c:v>
                </c:pt>
                <c:pt idx="70">
                  <c:v>1.0561467</c:v>
                </c:pt>
                <c:pt idx="71">
                  <c:v>1.0561693999999999</c:v>
                </c:pt>
                <c:pt idx="72">
                  <c:v>1.0560776000000001</c:v>
                </c:pt>
                <c:pt idx="73">
                  <c:v>1.0560476999999999</c:v>
                </c:pt>
                <c:pt idx="74">
                  <c:v>1.0560841999999999</c:v>
                </c:pt>
                <c:pt idx="75">
                  <c:v>1.0559472000000001</c:v>
                </c:pt>
                <c:pt idx="76">
                  <c:v>1.0560133</c:v>
                </c:pt>
                <c:pt idx="77">
                  <c:v>1.0559502000000001</c:v>
                </c:pt>
                <c:pt idx="78">
                  <c:v>1.0558318</c:v>
                </c:pt>
                <c:pt idx="79">
                  <c:v>1.0557627999999999</c:v>
                </c:pt>
                <c:pt idx="80">
                  <c:v>1.0557652</c:v>
                </c:pt>
                <c:pt idx="81">
                  <c:v>1.0557259000000001</c:v>
                </c:pt>
                <c:pt idx="82">
                  <c:v>1.0555097</c:v>
                </c:pt>
                <c:pt idx="83">
                  <c:v>1.0555702</c:v>
                </c:pt>
                <c:pt idx="84">
                  <c:v>1.055388</c:v>
                </c:pt>
                <c:pt idx="85">
                  <c:v>1.0553341000000001</c:v>
                </c:pt>
                <c:pt idx="86">
                  <c:v>1.0553747</c:v>
                </c:pt>
                <c:pt idx="87">
                  <c:v>1.0554516</c:v>
                </c:pt>
                <c:pt idx="88">
                  <c:v>1.0554223</c:v>
                </c:pt>
                <c:pt idx="89">
                  <c:v>1.0553569</c:v>
                </c:pt>
                <c:pt idx="90">
                  <c:v>1.0554022999999999</c:v>
                </c:pt>
                <c:pt idx="91">
                  <c:v>1.055461</c:v>
                </c:pt>
                <c:pt idx="92">
                  <c:v>1.0554402000000001</c:v>
                </c:pt>
                <c:pt idx="93">
                  <c:v>1.0553726000000001</c:v>
                </c:pt>
                <c:pt idx="94">
                  <c:v>1.0554003999999999</c:v>
                </c:pt>
                <c:pt idx="95">
                  <c:v>1.0553322999999999</c:v>
                </c:pt>
                <c:pt idx="96">
                  <c:v>1.0553684999999999</c:v>
                </c:pt>
                <c:pt idx="97">
                  <c:v>1.0553184</c:v>
                </c:pt>
                <c:pt idx="98">
                  <c:v>1.0552870000000001</c:v>
                </c:pt>
                <c:pt idx="99">
                  <c:v>1.0552242000000001</c:v>
                </c:pt>
                <c:pt idx="100">
                  <c:v>1.0552303999999999</c:v>
                </c:pt>
                <c:pt idx="101">
                  <c:v>1.0551831</c:v>
                </c:pt>
                <c:pt idx="102">
                  <c:v>1.0550474999999999</c:v>
                </c:pt>
                <c:pt idx="103">
                  <c:v>1.0551188</c:v>
                </c:pt>
                <c:pt idx="104">
                  <c:v>1.0550577999999999</c:v>
                </c:pt>
                <c:pt idx="105">
                  <c:v>1.0550643</c:v>
                </c:pt>
                <c:pt idx="106">
                  <c:v>1.0550128000000001</c:v>
                </c:pt>
                <c:pt idx="107">
                  <c:v>1.0549871</c:v>
                </c:pt>
                <c:pt idx="108">
                  <c:v>1.0549457</c:v>
                </c:pt>
                <c:pt idx="109">
                  <c:v>1.05487</c:v>
                </c:pt>
                <c:pt idx="110">
                  <c:v>1.0548097000000001</c:v>
                </c:pt>
                <c:pt idx="111">
                  <c:v>1.0547571</c:v>
                </c:pt>
                <c:pt idx="112">
                  <c:v>1.0547455999999999</c:v>
                </c:pt>
                <c:pt idx="113">
                  <c:v>1.0546708</c:v>
                </c:pt>
                <c:pt idx="114">
                  <c:v>1.0545963</c:v>
                </c:pt>
                <c:pt idx="115">
                  <c:v>1.0545324</c:v>
                </c:pt>
                <c:pt idx="116">
                  <c:v>1.0544849999999999</c:v>
                </c:pt>
                <c:pt idx="117">
                  <c:v>1.0544643</c:v>
                </c:pt>
                <c:pt idx="118">
                  <c:v>1.0543737</c:v>
                </c:pt>
                <c:pt idx="119">
                  <c:v>1.0543864999999999</c:v>
                </c:pt>
                <c:pt idx="120">
                  <c:v>1.0543232</c:v>
                </c:pt>
                <c:pt idx="121">
                  <c:v>1.0543674999999999</c:v>
                </c:pt>
                <c:pt idx="122">
                  <c:v>1.0543985</c:v>
                </c:pt>
                <c:pt idx="123">
                  <c:v>1.0544233000000001</c:v>
                </c:pt>
                <c:pt idx="124">
                  <c:v>1.0543946</c:v>
                </c:pt>
                <c:pt idx="125">
                  <c:v>1.0544</c:v>
                </c:pt>
                <c:pt idx="126">
                  <c:v>1.0543922999999999</c:v>
                </c:pt>
                <c:pt idx="127">
                  <c:v>1.0543842000000001</c:v>
                </c:pt>
                <c:pt idx="128">
                  <c:v>1.0542841999999999</c:v>
                </c:pt>
                <c:pt idx="129">
                  <c:v>1.0543286000000001</c:v>
                </c:pt>
                <c:pt idx="130">
                  <c:v>1.0542935</c:v>
                </c:pt>
                <c:pt idx="131">
                  <c:v>1.0542563</c:v>
                </c:pt>
                <c:pt idx="132">
                  <c:v>1.0541548000000001</c:v>
                </c:pt>
                <c:pt idx="133">
                  <c:v>1.0541886</c:v>
                </c:pt>
                <c:pt idx="134">
                  <c:v>1.0541526000000001</c:v>
                </c:pt>
                <c:pt idx="135">
                  <c:v>1.0540476999999999</c:v>
                </c:pt>
                <c:pt idx="136">
                  <c:v>1.0539885</c:v>
                </c:pt>
                <c:pt idx="137">
                  <c:v>1.0540259000000001</c:v>
                </c:pt>
                <c:pt idx="138">
                  <c:v>1.0539381999999999</c:v>
                </c:pt>
                <c:pt idx="139">
                  <c:v>1.0539529000000001</c:v>
                </c:pt>
                <c:pt idx="140">
                  <c:v>1.0539677000000001</c:v>
                </c:pt>
                <c:pt idx="141">
                  <c:v>1.0538386</c:v>
                </c:pt>
                <c:pt idx="142">
                  <c:v>1.0537972</c:v>
                </c:pt>
                <c:pt idx="143">
                  <c:v>1.0537335999999999</c:v>
                </c:pt>
                <c:pt idx="144">
                  <c:v>1.0537193</c:v>
                </c:pt>
                <c:pt idx="145">
                  <c:v>1.0537099999999999</c:v>
                </c:pt>
                <c:pt idx="146">
                  <c:v>1.0536429</c:v>
                </c:pt>
                <c:pt idx="147">
                  <c:v>1.0535909999999999</c:v>
                </c:pt>
                <c:pt idx="148">
                  <c:v>1.0535422999999999</c:v>
                </c:pt>
                <c:pt idx="149">
                  <c:v>1.0535654000000001</c:v>
                </c:pt>
                <c:pt idx="150">
                  <c:v>1.0534911</c:v>
                </c:pt>
                <c:pt idx="151">
                  <c:v>1.0534744</c:v>
                </c:pt>
                <c:pt idx="152">
                  <c:v>1.053434</c:v>
                </c:pt>
                <c:pt idx="153">
                  <c:v>1.0533918</c:v>
                </c:pt>
                <c:pt idx="154">
                  <c:v>1.0534139</c:v>
                </c:pt>
                <c:pt idx="155">
                  <c:v>1.0533891</c:v>
                </c:pt>
                <c:pt idx="156">
                  <c:v>1.0534154</c:v>
                </c:pt>
                <c:pt idx="157">
                  <c:v>1.0533794999999999</c:v>
                </c:pt>
                <c:pt idx="158">
                  <c:v>1.0534154</c:v>
                </c:pt>
                <c:pt idx="159">
                  <c:v>1.0533395999999999</c:v>
                </c:pt>
                <c:pt idx="160">
                  <c:v>1.0533395999999999</c:v>
                </c:pt>
                <c:pt idx="161">
                  <c:v>1.0533587</c:v>
                </c:pt>
                <c:pt idx="162">
                  <c:v>1.0532082</c:v>
                </c:pt>
                <c:pt idx="163">
                  <c:v>1.0532024</c:v>
                </c:pt>
                <c:pt idx="164">
                  <c:v>1.0531341999999999</c:v>
                </c:pt>
                <c:pt idx="165">
                  <c:v>1.0531383999999999</c:v>
                </c:pt>
                <c:pt idx="166">
                  <c:v>1.0530887</c:v>
                </c:pt>
                <c:pt idx="167">
                  <c:v>1.0530584999999999</c:v>
                </c:pt>
                <c:pt idx="168">
                  <c:v>1.053051</c:v>
                </c:pt>
                <c:pt idx="169">
                  <c:v>1.0529744999999999</c:v>
                </c:pt>
                <c:pt idx="170">
                  <c:v>1.0530096</c:v>
                </c:pt>
                <c:pt idx="171">
                  <c:v>1.0529470000000001</c:v>
                </c:pt>
                <c:pt idx="172">
                  <c:v>1.0528447999999999</c:v>
                </c:pt>
                <c:pt idx="173">
                  <c:v>1.0526842000000001</c:v>
                </c:pt>
                <c:pt idx="174">
                  <c:v>1.0527511000000001</c:v>
                </c:pt>
                <c:pt idx="175">
                  <c:v>1.0527394000000001</c:v>
                </c:pt>
                <c:pt idx="176">
                  <c:v>1.0526278</c:v>
                </c:pt>
                <c:pt idx="177">
                  <c:v>1.0526857000000001</c:v>
                </c:pt>
                <c:pt idx="178">
                  <c:v>1.0526663000000001</c:v>
                </c:pt>
                <c:pt idx="179">
                  <c:v>1.0526321999999999</c:v>
                </c:pt>
                <c:pt idx="180">
                  <c:v>1.0526495</c:v>
                </c:pt>
                <c:pt idx="181">
                  <c:v>1.0525506</c:v>
                </c:pt>
                <c:pt idx="182">
                  <c:v>1.0524431000000001</c:v>
                </c:pt>
                <c:pt idx="183">
                  <c:v>1.0524652000000001</c:v>
                </c:pt>
                <c:pt idx="184">
                  <c:v>1.0523566</c:v>
                </c:pt>
                <c:pt idx="185">
                  <c:v>1.0523738</c:v>
                </c:pt>
                <c:pt idx="186">
                  <c:v>1.0522739999999999</c:v>
                </c:pt>
                <c:pt idx="187">
                  <c:v>1.0522194</c:v>
                </c:pt>
                <c:pt idx="188">
                  <c:v>1.0521898000000001</c:v>
                </c:pt>
                <c:pt idx="189">
                  <c:v>1.0521262</c:v>
                </c:pt>
                <c:pt idx="190">
                  <c:v>1.0521586000000001</c:v>
                </c:pt>
                <c:pt idx="191">
                  <c:v>1.0520883999999999</c:v>
                </c:pt>
                <c:pt idx="192">
                  <c:v>1.0521373999999999</c:v>
                </c:pt>
                <c:pt idx="193">
                  <c:v>1.0520833999999999</c:v>
                </c:pt>
                <c:pt idx="194">
                  <c:v>1.0520932999999999</c:v>
                </c:pt>
                <c:pt idx="195">
                  <c:v>1.0520885</c:v>
                </c:pt>
                <c:pt idx="196">
                  <c:v>1.0519985000000001</c:v>
                </c:pt>
                <c:pt idx="197">
                  <c:v>1.0519031999999999</c:v>
                </c:pt>
                <c:pt idx="198">
                  <c:v>1.0518675</c:v>
                </c:pt>
                <c:pt idx="199">
                  <c:v>1.0518717</c:v>
                </c:pt>
                <c:pt idx="200">
                  <c:v>1.0517932000000001</c:v>
                </c:pt>
                <c:pt idx="201">
                  <c:v>1.0517183999999999</c:v>
                </c:pt>
                <c:pt idx="202">
                  <c:v>1.0517424</c:v>
                </c:pt>
                <c:pt idx="203">
                  <c:v>1.0516893</c:v>
                </c:pt>
                <c:pt idx="204">
                  <c:v>1.0516363</c:v>
                </c:pt>
                <c:pt idx="205">
                  <c:v>1.0516212</c:v>
                </c:pt>
                <c:pt idx="206">
                  <c:v>1.0515186000000001</c:v>
                </c:pt>
                <c:pt idx="207">
                  <c:v>1.0515547999999999</c:v>
                </c:pt>
                <c:pt idx="208">
                  <c:v>1.0514725</c:v>
                </c:pt>
                <c:pt idx="209">
                  <c:v>1.051507</c:v>
                </c:pt>
                <c:pt idx="210">
                  <c:v>1.05141</c:v>
                </c:pt>
                <c:pt idx="211">
                  <c:v>1.0514618</c:v>
                </c:pt>
                <c:pt idx="212">
                  <c:v>1.0514611</c:v>
                </c:pt>
                <c:pt idx="213">
                  <c:v>1.0515306</c:v>
                </c:pt>
                <c:pt idx="214">
                  <c:v>1.0514559000000001</c:v>
                </c:pt>
                <c:pt idx="215">
                  <c:v>1.0514616999999999</c:v>
                </c:pt>
                <c:pt idx="216">
                  <c:v>1.0513790999999999</c:v>
                </c:pt>
                <c:pt idx="217">
                  <c:v>1.0514112</c:v>
                </c:pt>
                <c:pt idx="218">
                  <c:v>1.0514346000000001</c:v>
                </c:pt>
                <c:pt idx="219">
                  <c:v>1.0513086</c:v>
                </c:pt>
                <c:pt idx="220">
                  <c:v>1.0512433000000001</c:v>
                </c:pt>
                <c:pt idx="221">
                  <c:v>1.0511698</c:v>
                </c:pt>
                <c:pt idx="222">
                  <c:v>1.0511116</c:v>
                </c:pt>
                <c:pt idx="223">
                  <c:v>1.0510484</c:v>
                </c:pt>
                <c:pt idx="224">
                  <c:v>1.0509944</c:v>
                </c:pt>
                <c:pt idx="225">
                  <c:v>1.0509255</c:v>
                </c:pt>
                <c:pt idx="226">
                  <c:v>1.0509033000000001</c:v>
                </c:pt>
                <c:pt idx="227">
                  <c:v>1.0508103</c:v>
                </c:pt>
                <c:pt idx="228">
                  <c:v>1.0507447000000001</c:v>
                </c:pt>
                <c:pt idx="229">
                  <c:v>1.0506848</c:v>
                </c:pt>
                <c:pt idx="230">
                  <c:v>1.0507346</c:v>
                </c:pt>
                <c:pt idx="231">
                  <c:v>1.0506873000000001</c:v>
                </c:pt>
                <c:pt idx="232">
                  <c:v>1.0506728999999999</c:v>
                </c:pt>
                <c:pt idx="233">
                  <c:v>1.0506175</c:v>
                </c:pt>
                <c:pt idx="234">
                  <c:v>1.0505272000000001</c:v>
                </c:pt>
                <c:pt idx="235">
                  <c:v>1.0505111</c:v>
                </c:pt>
                <c:pt idx="236">
                  <c:v>1.0504830000000001</c:v>
                </c:pt>
                <c:pt idx="237">
                  <c:v>1.0504359000000001</c:v>
                </c:pt>
                <c:pt idx="238">
                  <c:v>1.0503773999999999</c:v>
                </c:pt>
                <c:pt idx="239">
                  <c:v>1.0503184000000001</c:v>
                </c:pt>
                <c:pt idx="240">
                  <c:v>1.0502134999999999</c:v>
                </c:pt>
                <c:pt idx="241">
                  <c:v>1.0502556999999999</c:v>
                </c:pt>
                <c:pt idx="242">
                  <c:v>1.0501434000000001</c:v>
                </c:pt>
                <c:pt idx="243">
                  <c:v>1.0500791</c:v>
                </c:pt>
                <c:pt idx="244">
                  <c:v>1.0501262</c:v>
                </c:pt>
                <c:pt idx="245">
                  <c:v>1.0501811999999999</c:v>
                </c:pt>
                <c:pt idx="246">
                  <c:v>1.0501993000000001</c:v>
                </c:pt>
                <c:pt idx="247">
                  <c:v>1.0501205</c:v>
                </c:pt>
                <c:pt idx="248">
                  <c:v>1.0501448</c:v>
                </c:pt>
                <c:pt idx="249">
                  <c:v>1.0501765999999999</c:v>
                </c:pt>
                <c:pt idx="250">
                  <c:v>1.0500391</c:v>
                </c:pt>
                <c:pt idx="251">
                  <c:v>1.0500255000000001</c:v>
                </c:pt>
                <c:pt idx="252">
                  <c:v>1.0500646</c:v>
                </c:pt>
                <c:pt idx="253">
                  <c:v>1.0499734000000001</c:v>
                </c:pt>
                <c:pt idx="254">
                  <c:v>1.0499413</c:v>
                </c:pt>
                <c:pt idx="255">
                  <c:v>1.049809</c:v>
                </c:pt>
                <c:pt idx="256">
                  <c:v>1.0497293000000001</c:v>
                </c:pt>
                <c:pt idx="257">
                  <c:v>1.0496198000000001</c:v>
                </c:pt>
                <c:pt idx="258">
                  <c:v>1.0496435</c:v>
                </c:pt>
                <c:pt idx="259">
                  <c:v>1.0496402</c:v>
                </c:pt>
                <c:pt idx="260">
                  <c:v>1.0495033</c:v>
                </c:pt>
                <c:pt idx="261">
                  <c:v>1.0495645</c:v>
                </c:pt>
                <c:pt idx="262">
                  <c:v>1.0494768999999999</c:v>
                </c:pt>
                <c:pt idx="263">
                  <c:v>1.0493889000000001</c:v>
                </c:pt>
                <c:pt idx="264">
                  <c:v>1.0492797</c:v>
                </c:pt>
                <c:pt idx="265">
                  <c:v>1.0491973999999999</c:v>
                </c:pt>
                <c:pt idx="266">
                  <c:v>1.0492713</c:v>
                </c:pt>
                <c:pt idx="267">
                  <c:v>1.0493326000000001</c:v>
                </c:pt>
                <c:pt idx="268">
                  <c:v>1.0492414999999999</c:v>
                </c:pt>
                <c:pt idx="269">
                  <c:v>1.0492016</c:v>
                </c:pt>
                <c:pt idx="270">
                  <c:v>1.0491992000000001</c:v>
                </c:pt>
                <c:pt idx="271">
                  <c:v>1.0490900000000001</c:v>
                </c:pt>
                <c:pt idx="272">
                  <c:v>1.0490069</c:v>
                </c:pt>
                <c:pt idx="273">
                  <c:v>1.0490754</c:v>
                </c:pt>
                <c:pt idx="274">
                  <c:v>1.0489862999999999</c:v>
                </c:pt>
                <c:pt idx="275">
                  <c:v>1.0490010999999999</c:v>
                </c:pt>
                <c:pt idx="276">
                  <c:v>1.0488259</c:v>
                </c:pt>
                <c:pt idx="277">
                  <c:v>1.0488727</c:v>
                </c:pt>
                <c:pt idx="278">
                  <c:v>1.0489037000000001</c:v>
                </c:pt>
                <c:pt idx="279">
                  <c:v>1.0488507</c:v>
                </c:pt>
                <c:pt idx="280">
                  <c:v>1.0488439000000001</c:v>
                </c:pt>
                <c:pt idx="281">
                  <c:v>1.0488317</c:v>
                </c:pt>
                <c:pt idx="282">
                  <c:v>1.0488104</c:v>
                </c:pt>
                <c:pt idx="283">
                  <c:v>1.0488495</c:v>
                </c:pt>
                <c:pt idx="284">
                  <c:v>1.0487976000000001</c:v>
                </c:pt>
                <c:pt idx="285">
                  <c:v>1.0487861999999999</c:v>
                </c:pt>
                <c:pt idx="286">
                  <c:v>1.0487645999999999</c:v>
                </c:pt>
                <c:pt idx="287">
                  <c:v>1.0486709999999999</c:v>
                </c:pt>
                <c:pt idx="288">
                  <c:v>1.0486139000000001</c:v>
                </c:pt>
                <c:pt idx="289">
                  <c:v>1.0484849999999999</c:v>
                </c:pt>
                <c:pt idx="290">
                  <c:v>1.0484571</c:v>
                </c:pt>
                <c:pt idx="291">
                  <c:v>1.0483564000000001</c:v>
                </c:pt>
                <c:pt idx="292">
                  <c:v>1.0483545999999999</c:v>
                </c:pt>
                <c:pt idx="293">
                  <c:v>1.0482397000000001</c:v>
                </c:pt>
                <c:pt idx="294">
                  <c:v>1.0482100999999999</c:v>
                </c:pt>
                <c:pt idx="295">
                  <c:v>1.0480924</c:v>
                </c:pt>
                <c:pt idx="296">
                  <c:v>1.0481285</c:v>
                </c:pt>
                <c:pt idx="297">
                  <c:v>1.0481066000000001</c:v>
                </c:pt>
                <c:pt idx="298">
                  <c:v>1.0480434000000001</c:v>
                </c:pt>
                <c:pt idx="299">
                  <c:v>1.0480354000000001</c:v>
                </c:pt>
                <c:pt idx="300">
                  <c:v>1.0480012999999999</c:v>
                </c:pt>
                <c:pt idx="301">
                  <c:v>1.0479362000000001</c:v>
                </c:pt>
                <c:pt idx="302">
                  <c:v>1.0479072</c:v>
                </c:pt>
                <c:pt idx="303">
                  <c:v>1.0478748</c:v>
                </c:pt>
                <c:pt idx="304">
                  <c:v>1.0477453000000001</c:v>
                </c:pt>
                <c:pt idx="305">
                  <c:v>1.0476699</c:v>
                </c:pt>
                <c:pt idx="306">
                  <c:v>1.0477756</c:v>
                </c:pt>
                <c:pt idx="307">
                  <c:v>1.0476612999999999</c:v>
                </c:pt>
                <c:pt idx="308">
                  <c:v>1.0476213000000001</c:v>
                </c:pt>
                <c:pt idx="309">
                  <c:v>1.0475726999999999</c:v>
                </c:pt>
                <c:pt idx="310">
                  <c:v>1.0475243000000001</c:v>
                </c:pt>
                <c:pt idx="311">
                  <c:v>1.0475049000000001</c:v>
                </c:pt>
                <c:pt idx="312">
                  <c:v>1.0474412</c:v>
                </c:pt>
                <c:pt idx="313">
                  <c:v>1.0474175999999999</c:v>
                </c:pt>
                <c:pt idx="314">
                  <c:v>1.0473691000000001</c:v>
                </c:pt>
                <c:pt idx="315">
                  <c:v>1.0473492</c:v>
                </c:pt>
                <c:pt idx="316">
                  <c:v>1.0472983</c:v>
                </c:pt>
                <c:pt idx="317">
                  <c:v>1.0472360999999999</c:v>
                </c:pt>
                <c:pt idx="318">
                  <c:v>1.0472090999999999</c:v>
                </c:pt>
                <c:pt idx="319">
                  <c:v>1.0471862999999999</c:v>
                </c:pt>
                <c:pt idx="320">
                  <c:v>1.0471952</c:v>
                </c:pt>
                <c:pt idx="321">
                  <c:v>1.0471648</c:v>
                </c:pt>
                <c:pt idx="322">
                  <c:v>1.0471301</c:v>
                </c:pt>
                <c:pt idx="323">
                  <c:v>1.0470116</c:v>
                </c:pt>
                <c:pt idx="324">
                  <c:v>1.0470656</c:v>
                </c:pt>
                <c:pt idx="325">
                  <c:v>1.0469295000000001</c:v>
                </c:pt>
                <c:pt idx="326">
                  <c:v>1.0468807</c:v>
                </c:pt>
                <c:pt idx="327">
                  <c:v>1.0469042</c:v>
                </c:pt>
                <c:pt idx="328">
                  <c:v>1.046821</c:v>
                </c:pt>
                <c:pt idx="329">
                  <c:v>1.0467651</c:v>
                </c:pt>
                <c:pt idx="330">
                  <c:v>1.0467432999999999</c:v>
                </c:pt>
                <c:pt idx="331">
                  <c:v>1.0466534999999999</c:v>
                </c:pt>
                <c:pt idx="332">
                  <c:v>1.0466260999999999</c:v>
                </c:pt>
                <c:pt idx="333">
                  <c:v>1.0465194</c:v>
                </c:pt>
                <c:pt idx="334">
                  <c:v>1.0465209</c:v>
                </c:pt>
                <c:pt idx="335">
                  <c:v>1.0465935</c:v>
                </c:pt>
                <c:pt idx="336">
                  <c:v>1.04653</c:v>
                </c:pt>
                <c:pt idx="337">
                  <c:v>1.0463909</c:v>
                </c:pt>
                <c:pt idx="338">
                  <c:v>1.0464494</c:v>
                </c:pt>
                <c:pt idx="339">
                  <c:v>1.0463450000000001</c:v>
                </c:pt>
                <c:pt idx="340">
                  <c:v>1.0463127000000001</c:v>
                </c:pt>
                <c:pt idx="341">
                  <c:v>1.0462237999999999</c:v>
                </c:pt>
                <c:pt idx="342">
                  <c:v>1.0462412000000001</c:v>
                </c:pt>
                <c:pt idx="343">
                  <c:v>1.0461776</c:v>
                </c:pt>
                <c:pt idx="344">
                  <c:v>1.0461152</c:v>
                </c:pt>
                <c:pt idx="345">
                  <c:v>1.0460726</c:v>
                </c:pt>
                <c:pt idx="346">
                  <c:v>1.0460533000000001</c:v>
                </c:pt>
                <c:pt idx="347">
                  <c:v>1.045965</c:v>
                </c:pt>
                <c:pt idx="348">
                  <c:v>1.0459632999999999</c:v>
                </c:pt>
                <c:pt idx="349">
                  <c:v>1.0459467</c:v>
                </c:pt>
                <c:pt idx="350">
                  <c:v>1.0458752</c:v>
                </c:pt>
                <c:pt idx="351">
                  <c:v>1.0458476999999999</c:v>
                </c:pt>
                <c:pt idx="352">
                  <c:v>1.0457789</c:v>
                </c:pt>
                <c:pt idx="353">
                  <c:v>1.0456672</c:v>
                </c:pt>
                <c:pt idx="354">
                  <c:v>1.0456314</c:v>
                </c:pt>
                <c:pt idx="355">
                  <c:v>1.0456262000000001</c:v>
                </c:pt>
                <c:pt idx="356">
                  <c:v>1.0454631999999999</c:v>
                </c:pt>
                <c:pt idx="357">
                  <c:v>1.0454677000000001</c:v>
                </c:pt>
                <c:pt idx="358">
                  <c:v>1.0453733999999999</c:v>
                </c:pt>
                <c:pt idx="359">
                  <c:v>1.0452901999999999</c:v>
                </c:pt>
                <c:pt idx="360">
                  <c:v>1.0452688000000001</c:v>
                </c:pt>
                <c:pt idx="361">
                  <c:v>1.0451899</c:v>
                </c:pt>
                <c:pt idx="362">
                  <c:v>1.0450915000000001</c:v>
                </c:pt>
                <c:pt idx="363">
                  <c:v>1.0450592999999999</c:v>
                </c:pt>
                <c:pt idx="364">
                  <c:v>1.0450261999999999</c:v>
                </c:pt>
                <c:pt idx="365">
                  <c:v>1.0449518</c:v>
                </c:pt>
                <c:pt idx="366">
                  <c:v>1.0449307000000001</c:v>
                </c:pt>
                <c:pt idx="367">
                  <c:v>1.0448351</c:v>
                </c:pt>
                <c:pt idx="368">
                  <c:v>1.0447382999999999</c:v>
                </c:pt>
                <c:pt idx="369">
                  <c:v>1.044727</c:v>
                </c:pt>
                <c:pt idx="370">
                  <c:v>1.0447078999999999</c:v>
                </c:pt>
                <c:pt idx="371">
                  <c:v>1.0447207999999999</c:v>
                </c:pt>
                <c:pt idx="372">
                  <c:v>1.0446302999999999</c:v>
                </c:pt>
                <c:pt idx="373">
                  <c:v>1.0445305</c:v>
                </c:pt>
                <c:pt idx="374">
                  <c:v>1.0444034</c:v>
                </c:pt>
                <c:pt idx="375">
                  <c:v>1.0443658</c:v>
                </c:pt>
                <c:pt idx="376">
                  <c:v>1.0442977</c:v>
                </c:pt>
                <c:pt idx="377">
                  <c:v>1.0442165000000001</c:v>
                </c:pt>
                <c:pt idx="378">
                  <c:v>1.0442271999999999</c:v>
                </c:pt>
                <c:pt idx="379">
                  <c:v>1.0441456</c:v>
                </c:pt>
                <c:pt idx="380">
                  <c:v>1.0441206999999999</c:v>
                </c:pt>
                <c:pt idx="381">
                  <c:v>1.0440687</c:v>
                </c:pt>
                <c:pt idx="382">
                  <c:v>1.0439821</c:v>
                </c:pt>
                <c:pt idx="383">
                  <c:v>1.0439227</c:v>
                </c:pt>
                <c:pt idx="384">
                  <c:v>1.0438528</c:v>
                </c:pt>
                <c:pt idx="385">
                  <c:v>1.0437095000000001</c:v>
                </c:pt>
                <c:pt idx="386">
                  <c:v>1.0436249</c:v>
                </c:pt>
                <c:pt idx="387">
                  <c:v>1.0435867000000001</c:v>
                </c:pt>
                <c:pt idx="388">
                  <c:v>1.043539</c:v>
                </c:pt>
                <c:pt idx="389">
                  <c:v>1.0434539</c:v>
                </c:pt>
                <c:pt idx="390">
                  <c:v>1.0433631999999999</c:v>
                </c:pt>
                <c:pt idx="391">
                  <c:v>1.0433036</c:v>
                </c:pt>
                <c:pt idx="392">
                  <c:v>1.0432401</c:v>
                </c:pt>
                <c:pt idx="393">
                  <c:v>1.0432726999999999</c:v>
                </c:pt>
                <c:pt idx="394">
                  <c:v>1.0432694</c:v>
                </c:pt>
                <c:pt idx="395">
                  <c:v>1.0432398000000001</c:v>
                </c:pt>
                <c:pt idx="396">
                  <c:v>1.0432192</c:v>
                </c:pt>
                <c:pt idx="397">
                  <c:v>1.0432366</c:v>
                </c:pt>
                <c:pt idx="398">
                  <c:v>1.0431197000000001</c:v>
                </c:pt>
                <c:pt idx="399">
                  <c:v>1.0430812</c:v>
                </c:pt>
                <c:pt idx="400">
                  <c:v>1.0429976999999999</c:v>
                </c:pt>
                <c:pt idx="401">
                  <c:v>1.0430093</c:v>
                </c:pt>
                <c:pt idx="402">
                  <c:v>1.0430393</c:v>
                </c:pt>
                <c:pt idx="403">
                  <c:v>1.0429332</c:v>
                </c:pt>
                <c:pt idx="404">
                  <c:v>1.0429466000000001</c:v>
                </c:pt>
                <c:pt idx="405">
                  <c:v>1.0428983000000001</c:v>
                </c:pt>
                <c:pt idx="406">
                  <c:v>1.0429014000000001</c:v>
                </c:pt>
                <c:pt idx="407">
                  <c:v>1.0428445</c:v>
                </c:pt>
                <c:pt idx="408">
                  <c:v>1.0427704</c:v>
                </c:pt>
                <c:pt idx="409">
                  <c:v>1.0427518</c:v>
                </c:pt>
                <c:pt idx="410">
                  <c:v>1.0426424999999999</c:v>
                </c:pt>
                <c:pt idx="411">
                  <c:v>1.0425521</c:v>
                </c:pt>
                <c:pt idx="412">
                  <c:v>1.042454</c:v>
                </c:pt>
                <c:pt idx="413">
                  <c:v>1.0423830999999999</c:v>
                </c:pt>
                <c:pt idx="414">
                  <c:v>1.0423868999999999</c:v>
                </c:pt>
                <c:pt idx="415">
                  <c:v>1.0423397999999999</c:v>
                </c:pt>
                <c:pt idx="416">
                  <c:v>1.0422442000000001</c:v>
                </c:pt>
                <c:pt idx="417">
                  <c:v>1.0422332000000001</c:v>
                </c:pt>
                <c:pt idx="418">
                  <c:v>1.0421206000000001</c:v>
                </c:pt>
                <c:pt idx="419">
                  <c:v>1.0420666000000001</c:v>
                </c:pt>
                <c:pt idx="420">
                  <c:v>1.0419537999999999</c:v>
                </c:pt>
                <c:pt idx="421">
                  <c:v>1.0419054000000001</c:v>
                </c:pt>
                <c:pt idx="422">
                  <c:v>1.0418277</c:v>
                </c:pt>
                <c:pt idx="423">
                  <c:v>1.0416555000000001</c:v>
                </c:pt>
                <c:pt idx="424">
                  <c:v>1.0416508</c:v>
                </c:pt>
                <c:pt idx="425">
                  <c:v>1.0416247999999999</c:v>
                </c:pt>
                <c:pt idx="426">
                  <c:v>1.0414199</c:v>
                </c:pt>
                <c:pt idx="427">
                  <c:v>1.0415148999999999</c:v>
                </c:pt>
                <c:pt idx="428">
                  <c:v>1.0415113</c:v>
                </c:pt>
                <c:pt idx="429">
                  <c:v>1.0414741999999999</c:v>
                </c:pt>
                <c:pt idx="430">
                  <c:v>1.0414444</c:v>
                </c:pt>
                <c:pt idx="431">
                  <c:v>1.0414007999999999</c:v>
                </c:pt>
                <c:pt idx="432">
                  <c:v>1.041374</c:v>
                </c:pt>
                <c:pt idx="433">
                  <c:v>1.0413557</c:v>
                </c:pt>
                <c:pt idx="434">
                  <c:v>1.0413437999999999</c:v>
                </c:pt>
                <c:pt idx="435">
                  <c:v>1.0413129000000001</c:v>
                </c:pt>
                <c:pt idx="436">
                  <c:v>1.0412528999999999</c:v>
                </c:pt>
                <c:pt idx="437">
                  <c:v>1.04125</c:v>
                </c:pt>
                <c:pt idx="438">
                  <c:v>1.0412920999999999</c:v>
                </c:pt>
                <c:pt idx="439">
                  <c:v>1.0411927000000001</c:v>
                </c:pt>
                <c:pt idx="440">
                  <c:v>1.0411261000000001</c:v>
                </c:pt>
                <c:pt idx="441">
                  <c:v>1.0411288000000001</c:v>
                </c:pt>
                <c:pt idx="442">
                  <c:v>1.0410746</c:v>
                </c:pt>
                <c:pt idx="443">
                  <c:v>1.0410159000000001</c:v>
                </c:pt>
                <c:pt idx="444">
                  <c:v>1.0410115</c:v>
                </c:pt>
                <c:pt idx="445">
                  <c:v>1.0409971</c:v>
                </c:pt>
                <c:pt idx="446">
                  <c:v>1.0409356000000001</c:v>
                </c:pt>
                <c:pt idx="447">
                  <c:v>1.0409207</c:v>
                </c:pt>
                <c:pt idx="448">
                  <c:v>1.0407914</c:v>
                </c:pt>
                <c:pt idx="449">
                  <c:v>1.0406519000000001</c:v>
                </c:pt>
                <c:pt idx="450">
                  <c:v>1.0405876999999999</c:v>
                </c:pt>
                <c:pt idx="451">
                  <c:v>1.0404389999999999</c:v>
                </c:pt>
                <c:pt idx="452">
                  <c:v>1.0403552</c:v>
                </c:pt>
                <c:pt idx="453">
                  <c:v>1.0402849999999999</c:v>
                </c:pt>
                <c:pt idx="454">
                  <c:v>1.0402057</c:v>
                </c:pt>
                <c:pt idx="455">
                  <c:v>1.0401781999999999</c:v>
                </c:pt>
                <c:pt idx="456">
                  <c:v>1.0400229999999999</c:v>
                </c:pt>
                <c:pt idx="457">
                  <c:v>1.0399164000000001</c:v>
                </c:pt>
                <c:pt idx="458">
                  <c:v>1.0398400000000001</c:v>
                </c:pt>
                <c:pt idx="459">
                  <c:v>1.039749</c:v>
                </c:pt>
                <c:pt idx="460">
                  <c:v>1.0397063</c:v>
                </c:pt>
                <c:pt idx="461">
                  <c:v>1.0396224999999999</c:v>
                </c:pt>
                <c:pt idx="462">
                  <c:v>1.0395603</c:v>
                </c:pt>
                <c:pt idx="463">
                  <c:v>1.0395614</c:v>
                </c:pt>
                <c:pt idx="464">
                  <c:v>1.0396006</c:v>
                </c:pt>
                <c:pt idx="465">
                  <c:v>1.0395631000000001</c:v>
                </c:pt>
                <c:pt idx="466">
                  <c:v>1.0396075</c:v>
                </c:pt>
                <c:pt idx="467">
                  <c:v>1.0395266000000001</c:v>
                </c:pt>
                <c:pt idx="468">
                  <c:v>1.0394627000000001</c:v>
                </c:pt>
                <c:pt idx="469">
                  <c:v>1.0394458</c:v>
                </c:pt>
                <c:pt idx="470">
                  <c:v>1.0394000999999999</c:v>
                </c:pt>
                <c:pt idx="471">
                  <c:v>1.0394342000000001</c:v>
                </c:pt>
                <c:pt idx="472">
                  <c:v>1.0394197999999999</c:v>
                </c:pt>
                <c:pt idx="473">
                  <c:v>1.0394812</c:v>
                </c:pt>
                <c:pt idx="474">
                  <c:v>1.0394264</c:v>
                </c:pt>
                <c:pt idx="475">
                  <c:v>1.0394274999999999</c:v>
                </c:pt>
                <c:pt idx="476">
                  <c:v>1.0394303</c:v>
                </c:pt>
                <c:pt idx="477">
                  <c:v>1.0393929</c:v>
                </c:pt>
                <c:pt idx="478">
                  <c:v>1.0393469</c:v>
                </c:pt>
                <c:pt idx="479">
                  <c:v>1.0393314</c:v>
                </c:pt>
                <c:pt idx="480">
                  <c:v>1.0392101</c:v>
                </c:pt>
                <c:pt idx="481">
                  <c:v>1.0391391999999999</c:v>
                </c:pt>
                <c:pt idx="482">
                  <c:v>1.0390219999999999</c:v>
                </c:pt>
                <c:pt idx="483">
                  <c:v>1.0390037999999999</c:v>
                </c:pt>
                <c:pt idx="484">
                  <c:v>1.0389185999999999</c:v>
                </c:pt>
                <c:pt idx="485">
                  <c:v>1.0388563</c:v>
                </c:pt>
                <c:pt idx="486">
                  <c:v>1.0388286</c:v>
                </c:pt>
                <c:pt idx="487">
                  <c:v>1.0387272000000001</c:v>
                </c:pt>
                <c:pt idx="488">
                  <c:v>1.0386485999999999</c:v>
                </c:pt>
                <c:pt idx="489">
                  <c:v>1.0385628</c:v>
                </c:pt>
                <c:pt idx="490">
                  <c:v>1.0385538000000001</c:v>
                </c:pt>
                <c:pt idx="491">
                  <c:v>1.0383918000000001</c:v>
                </c:pt>
                <c:pt idx="492">
                  <c:v>1.0383161000000001</c:v>
                </c:pt>
                <c:pt idx="493">
                  <c:v>1.0382906999999999</c:v>
                </c:pt>
                <c:pt idx="494">
                  <c:v>1.0382289</c:v>
                </c:pt>
                <c:pt idx="495">
                  <c:v>1.0381617999999999</c:v>
                </c:pt>
                <c:pt idx="496">
                  <c:v>1.0380303</c:v>
                </c:pt>
                <c:pt idx="497">
                  <c:v>1.0380175</c:v>
                </c:pt>
                <c:pt idx="498">
                  <c:v>1.0378890999999999</c:v>
                </c:pt>
                <c:pt idx="499">
                  <c:v>1.0378628000000001</c:v>
                </c:pt>
                <c:pt idx="500">
                  <c:v>1.0377825000000001</c:v>
                </c:pt>
                <c:pt idx="501">
                  <c:v>1.0377343000000001</c:v>
                </c:pt>
                <c:pt idx="502">
                  <c:v>1.0376972</c:v>
                </c:pt>
                <c:pt idx="503">
                  <c:v>1.0376402</c:v>
                </c:pt>
                <c:pt idx="504">
                  <c:v>1.0376269</c:v>
                </c:pt>
                <c:pt idx="505">
                  <c:v>1.0376700999999999</c:v>
                </c:pt>
                <c:pt idx="506">
                  <c:v>1.0375947000000001</c:v>
                </c:pt>
                <c:pt idx="507">
                  <c:v>1.0375918</c:v>
                </c:pt>
                <c:pt idx="508">
                  <c:v>1.0376345</c:v>
                </c:pt>
                <c:pt idx="509">
                  <c:v>1.0375634</c:v>
                </c:pt>
                <c:pt idx="510">
                  <c:v>1.0375403000000001</c:v>
                </c:pt>
                <c:pt idx="511">
                  <c:v>1.0375011000000001</c:v>
                </c:pt>
                <c:pt idx="512">
                  <c:v>1.0374725</c:v>
                </c:pt>
                <c:pt idx="513">
                  <c:v>1.0373486000000001</c:v>
                </c:pt>
                <c:pt idx="514">
                  <c:v>1.0372859999999999</c:v>
                </c:pt>
                <c:pt idx="515">
                  <c:v>1.0372566999999999</c:v>
                </c:pt>
                <c:pt idx="516">
                  <c:v>1.0370997</c:v>
                </c:pt>
                <c:pt idx="517">
                  <c:v>1.0370026000000001</c:v>
                </c:pt>
                <c:pt idx="518">
                  <c:v>1.0369067000000001</c:v>
                </c:pt>
                <c:pt idx="519">
                  <c:v>1.0368512999999999</c:v>
                </c:pt>
                <c:pt idx="520">
                  <c:v>1.0366610000000001</c:v>
                </c:pt>
                <c:pt idx="521">
                  <c:v>1.0365044000000001</c:v>
                </c:pt>
                <c:pt idx="522">
                  <c:v>1.0365287000000001</c:v>
                </c:pt>
                <c:pt idx="523">
                  <c:v>1.0364251</c:v>
                </c:pt>
                <c:pt idx="524">
                  <c:v>1.0363315</c:v>
                </c:pt>
                <c:pt idx="525">
                  <c:v>1.0363334</c:v>
                </c:pt>
                <c:pt idx="526">
                  <c:v>1.0362293</c:v>
                </c:pt>
                <c:pt idx="527">
                  <c:v>1.0361263000000001</c:v>
                </c:pt>
                <c:pt idx="528">
                  <c:v>1.0360860999999999</c:v>
                </c:pt>
                <c:pt idx="529">
                  <c:v>1.0360058999999999</c:v>
                </c:pt>
                <c:pt idx="530">
                  <c:v>1.0359457000000001</c:v>
                </c:pt>
                <c:pt idx="531">
                  <c:v>1.0359354999999999</c:v>
                </c:pt>
                <c:pt idx="532">
                  <c:v>1.035849</c:v>
                </c:pt>
                <c:pt idx="533">
                  <c:v>1.0356851</c:v>
                </c:pt>
                <c:pt idx="534">
                  <c:v>1.0356441000000001</c:v>
                </c:pt>
                <c:pt idx="535">
                  <c:v>1.0356502999999999</c:v>
                </c:pt>
                <c:pt idx="536">
                  <c:v>1.0356012999999999</c:v>
                </c:pt>
                <c:pt idx="537">
                  <c:v>1.0355656</c:v>
                </c:pt>
                <c:pt idx="538">
                  <c:v>1.0354295</c:v>
                </c:pt>
                <c:pt idx="539">
                  <c:v>1.0354174</c:v>
                </c:pt>
                <c:pt idx="540">
                  <c:v>1.0353824</c:v>
                </c:pt>
                <c:pt idx="541">
                  <c:v>1.0354306</c:v>
                </c:pt>
                <c:pt idx="542">
                  <c:v>1.0353663</c:v>
                </c:pt>
                <c:pt idx="543">
                  <c:v>1.0353521000000001</c:v>
                </c:pt>
                <c:pt idx="544">
                  <c:v>1.0353741999999999</c:v>
                </c:pt>
                <c:pt idx="545">
                  <c:v>1.0353646000000001</c:v>
                </c:pt>
                <c:pt idx="546">
                  <c:v>1.0352619999999999</c:v>
                </c:pt>
                <c:pt idx="547">
                  <c:v>1.0353019999999999</c:v>
                </c:pt>
                <c:pt idx="548">
                  <c:v>1.035269</c:v>
                </c:pt>
                <c:pt idx="549">
                  <c:v>1.0352091999999999</c:v>
                </c:pt>
                <c:pt idx="550">
                  <c:v>1.0350820999999999</c:v>
                </c:pt>
                <c:pt idx="551">
                  <c:v>1.035107</c:v>
                </c:pt>
                <c:pt idx="552">
                  <c:v>1.0350254999999999</c:v>
                </c:pt>
                <c:pt idx="553">
                  <c:v>1.0349345000000001</c:v>
                </c:pt>
                <c:pt idx="554">
                  <c:v>1.0349200000000001</c:v>
                </c:pt>
                <c:pt idx="555">
                  <c:v>1.0347891</c:v>
                </c:pt>
                <c:pt idx="556">
                  <c:v>1.0347005</c:v>
                </c:pt>
                <c:pt idx="557">
                  <c:v>1.0347078999999999</c:v>
                </c:pt>
                <c:pt idx="558">
                  <c:v>1.0346346</c:v>
                </c:pt>
                <c:pt idx="559">
                  <c:v>1.0345777</c:v>
                </c:pt>
                <c:pt idx="560">
                  <c:v>1.0344677</c:v>
                </c:pt>
                <c:pt idx="561">
                  <c:v>1.0343376</c:v>
                </c:pt>
                <c:pt idx="562">
                  <c:v>1.0342727</c:v>
                </c:pt>
                <c:pt idx="563">
                  <c:v>1.0341946</c:v>
                </c:pt>
                <c:pt idx="564">
                  <c:v>1.0341389000000001</c:v>
                </c:pt>
                <c:pt idx="565">
                  <c:v>1.0339860999999999</c:v>
                </c:pt>
                <c:pt idx="566">
                  <c:v>1.0339621999999999</c:v>
                </c:pt>
                <c:pt idx="567">
                  <c:v>1.0338290999999999</c:v>
                </c:pt>
                <c:pt idx="568">
                  <c:v>1.0337163</c:v>
                </c:pt>
                <c:pt idx="569">
                  <c:v>1.0335547</c:v>
                </c:pt>
                <c:pt idx="570">
                  <c:v>1.0335297999999999</c:v>
                </c:pt>
                <c:pt idx="571">
                  <c:v>1.0334949</c:v>
                </c:pt>
                <c:pt idx="572">
                  <c:v>1.0334433000000001</c:v>
                </c:pt>
                <c:pt idx="573">
                  <c:v>1.0333840999999999</c:v>
                </c:pt>
                <c:pt idx="574">
                  <c:v>1.0333306</c:v>
                </c:pt>
                <c:pt idx="575">
                  <c:v>1.0331849</c:v>
                </c:pt>
                <c:pt idx="576">
                  <c:v>1.0332416</c:v>
                </c:pt>
                <c:pt idx="577">
                  <c:v>1.0331361999999999</c:v>
                </c:pt>
                <c:pt idx="578">
                  <c:v>1.0330695999999999</c:v>
                </c:pt>
                <c:pt idx="579">
                  <c:v>1.0329706999999999</c:v>
                </c:pt>
                <c:pt idx="580">
                  <c:v>1.0329311000000001</c:v>
                </c:pt>
                <c:pt idx="581">
                  <c:v>1.0328946999999999</c:v>
                </c:pt>
                <c:pt idx="582">
                  <c:v>1.0327892999999999</c:v>
                </c:pt>
                <c:pt idx="583">
                  <c:v>1.0327879</c:v>
                </c:pt>
                <c:pt idx="584">
                  <c:v>1.0327466999999999</c:v>
                </c:pt>
                <c:pt idx="585">
                  <c:v>1.0327591</c:v>
                </c:pt>
                <c:pt idx="586">
                  <c:v>1.0327223999999999</c:v>
                </c:pt>
                <c:pt idx="587">
                  <c:v>1.0326089000000001</c:v>
                </c:pt>
                <c:pt idx="588">
                  <c:v>1.0325120999999999</c:v>
                </c:pt>
                <c:pt idx="589">
                  <c:v>1.0323800000000001</c:v>
                </c:pt>
                <c:pt idx="590">
                  <c:v>1.032367</c:v>
                </c:pt>
                <c:pt idx="591">
                  <c:v>1.0322461000000001</c:v>
                </c:pt>
                <c:pt idx="592">
                  <c:v>1.0321889</c:v>
                </c:pt>
                <c:pt idx="593">
                  <c:v>1.0320373</c:v>
                </c:pt>
                <c:pt idx="594">
                  <c:v>1.0319868000000001</c:v>
                </c:pt>
                <c:pt idx="595">
                  <c:v>1.0319065999999999</c:v>
                </c:pt>
                <c:pt idx="596">
                  <c:v>1.0318404000000001</c:v>
                </c:pt>
                <c:pt idx="597">
                  <c:v>1.0316993000000001</c:v>
                </c:pt>
                <c:pt idx="598">
                  <c:v>1.0316223</c:v>
                </c:pt>
                <c:pt idx="599">
                  <c:v>1.0314885</c:v>
                </c:pt>
                <c:pt idx="600">
                  <c:v>1.0314102000000001</c:v>
                </c:pt>
                <c:pt idx="601">
                  <c:v>1.0312839</c:v>
                </c:pt>
                <c:pt idx="602">
                  <c:v>1.0312342999999999</c:v>
                </c:pt>
                <c:pt idx="603">
                  <c:v>1.0311767999999999</c:v>
                </c:pt>
                <c:pt idx="604">
                  <c:v>1.0310360000000001</c:v>
                </c:pt>
                <c:pt idx="605">
                  <c:v>1.0310717</c:v>
                </c:pt>
                <c:pt idx="606">
                  <c:v>1.0309651</c:v>
                </c:pt>
                <c:pt idx="607">
                  <c:v>1.0309925</c:v>
                </c:pt>
                <c:pt idx="608">
                  <c:v>1.0309111</c:v>
                </c:pt>
                <c:pt idx="609">
                  <c:v>1.0308242000000001</c:v>
                </c:pt>
                <c:pt idx="610">
                  <c:v>1.0307721000000001</c:v>
                </c:pt>
                <c:pt idx="611">
                  <c:v>1.030769</c:v>
                </c:pt>
                <c:pt idx="612">
                  <c:v>1.0306542000000001</c:v>
                </c:pt>
                <c:pt idx="613">
                  <c:v>1.0305647</c:v>
                </c:pt>
                <c:pt idx="614">
                  <c:v>1.0305237</c:v>
                </c:pt>
                <c:pt idx="615">
                  <c:v>1.0304021999999999</c:v>
                </c:pt>
                <c:pt idx="616">
                  <c:v>1.0304046</c:v>
                </c:pt>
                <c:pt idx="617">
                  <c:v>1.0304036999999999</c:v>
                </c:pt>
                <c:pt idx="618">
                  <c:v>1.0303499</c:v>
                </c:pt>
                <c:pt idx="619">
                  <c:v>1.0302544</c:v>
                </c:pt>
                <c:pt idx="620">
                  <c:v>1.0301825</c:v>
                </c:pt>
                <c:pt idx="621">
                  <c:v>1.0300735999999999</c:v>
                </c:pt>
                <c:pt idx="622">
                  <c:v>1.0300094</c:v>
                </c:pt>
                <c:pt idx="623">
                  <c:v>1.0299464</c:v>
                </c:pt>
                <c:pt idx="624">
                  <c:v>1.0298753</c:v>
                </c:pt>
                <c:pt idx="625">
                  <c:v>1.0297297000000001</c:v>
                </c:pt>
                <c:pt idx="626">
                  <c:v>1.0296253</c:v>
                </c:pt>
                <c:pt idx="627">
                  <c:v>1.0295723999999999</c:v>
                </c:pt>
                <c:pt idx="628">
                  <c:v>1.0294212</c:v>
                </c:pt>
                <c:pt idx="629">
                  <c:v>1.0293767</c:v>
                </c:pt>
                <c:pt idx="630">
                  <c:v>1.0293437999999999</c:v>
                </c:pt>
                <c:pt idx="631">
                  <c:v>1.0292810999999999</c:v>
                </c:pt>
                <c:pt idx="632">
                  <c:v>1.0290952</c:v>
                </c:pt>
                <c:pt idx="633">
                  <c:v>1.0289607000000001</c:v>
                </c:pt>
                <c:pt idx="634">
                  <c:v>1.0288630000000001</c:v>
                </c:pt>
                <c:pt idx="635">
                  <c:v>1.0288237</c:v>
                </c:pt>
                <c:pt idx="636">
                  <c:v>1.0287218</c:v>
                </c:pt>
                <c:pt idx="637">
                  <c:v>1.0285876</c:v>
                </c:pt>
                <c:pt idx="638">
                  <c:v>1.0285282</c:v>
                </c:pt>
                <c:pt idx="639">
                  <c:v>1.0284696</c:v>
                </c:pt>
                <c:pt idx="640">
                  <c:v>1.0283648999999999</c:v>
                </c:pt>
                <c:pt idx="641">
                  <c:v>1.0282623</c:v>
                </c:pt>
                <c:pt idx="642">
                  <c:v>1.0282690999999999</c:v>
                </c:pt>
                <c:pt idx="643">
                  <c:v>1.0282587000000001</c:v>
                </c:pt>
                <c:pt idx="644">
                  <c:v>1.0282571</c:v>
                </c:pt>
                <c:pt idx="645">
                  <c:v>1.0281321999999999</c:v>
                </c:pt>
                <c:pt idx="646">
                  <c:v>1.0280528</c:v>
                </c:pt>
                <c:pt idx="647">
                  <c:v>1.0280012999999999</c:v>
                </c:pt>
                <c:pt idx="648">
                  <c:v>1.0279217</c:v>
                </c:pt>
                <c:pt idx="649">
                  <c:v>1.0278263999999999</c:v>
                </c:pt>
                <c:pt idx="650">
                  <c:v>1.0277704000000001</c:v>
                </c:pt>
                <c:pt idx="651">
                  <c:v>1.0277859</c:v>
                </c:pt>
                <c:pt idx="652">
                  <c:v>1.0276852999999999</c:v>
                </c:pt>
                <c:pt idx="653">
                  <c:v>1.0276607</c:v>
                </c:pt>
                <c:pt idx="654">
                  <c:v>1.0275487999999999</c:v>
                </c:pt>
                <c:pt idx="655">
                  <c:v>1.0274888</c:v>
                </c:pt>
                <c:pt idx="656">
                  <c:v>1.027439</c:v>
                </c:pt>
                <c:pt idx="657">
                  <c:v>1.027463</c:v>
                </c:pt>
                <c:pt idx="658">
                  <c:v>1.0272869</c:v>
                </c:pt>
                <c:pt idx="659">
                  <c:v>1.0273319000000001</c:v>
                </c:pt>
                <c:pt idx="660">
                  <c:v>1.0272261</c:v>
                </c:pt>
                <c:pt idx="661">
                  <c:v>1.0271737999999999</c:v>
                </c:pt>
                <c:pt idx="662">
                  <c:v>1.0271775000000001</c:v>
                </c:pt>
                <c:pt idx="663">
                  <c:v>1.0270001</c:v>
                </c:pt>
                <c:pt idx="664">
                  <c:v>1.0269481</c:v>
                </c:pt>
                <c:pt idx="665">
                  <c:v>1.0268557</c:v>
                </c:pt>
                <c:pt idx="666">
                  <c:v>1.0268294</c:v>
                </c:pt>
                <c:pt idx="667">
                  <c:v>1.0267242999999999</c:v>
                </c:pt>
                <c:pt idx="668">
                  <c:v>1.0266230000000001</c:v>
                </c:pt>
                <c:pt idx="669">
                  <c:v>1.0265329000000001</c:v>
                </c:pt>
                <c:pt idx="670">
                  <c:v>1.0264740000000001</c:v>
                </c:pt>
                <c:pt idx="671">
                  <c:v>1.0263871</c:v>
                </c:pt>
                <c:pt idx="672">
                  <c:v>1.0262610000000001</c:v>
                </c:pt>
                <c:pt idx="673">
                  <c:v>1.0262610999999999</c:v>
                </c:pt>
                <c:pt idx="674">
                  <c:v>1.0262275999999999</c:v>
                </c:pt>
                <c:pt idx="675">
                  <c:v>1.0260775</c:v>
                </c:pt>
                <c:pt idx="676">
                  <c:v>1.0260587000000001</c:v>
                </c:pt>
                <c:pt idx="677">
                  <c:v>1.0259959999999999</c:v>
                </c:pt>
                <c:pt idx="678">
                  <c:v>1.0258411000000001</c:v>
                </c:pt>
                <c:pt idx="679">
                  <c:v>1.0257505</c:v>
                </c:pt>
                <c:pt idx="680">
                  <c:v>1.0257445999999999</c:v>
                </c:pt>
                <c:pt idx="681">
                  <c:v>1.0255797</c:v>
                </c:pt>
                <c:pt idx="682">
                  <c:v>1.0255363</c:v>
                </c:pt>
                <c:pt idx="683">
                  <c:v>1.0254793</c:v>
                </c:pt>
                <c:pt idx="684">
                  <c:v>1.0254432</c:v>
                </c:pt>
                <c:pt idx="685">
                  <c:v>1.0252999</c:v>
                </c:pt>
                <c:pt idx="686">
                  <c:v>1.0252266999999999</c:v>
                </c:pt>
                <c:pt idx="687">
                  <c:v>1.0252155999999999</c:v>
                </c:pt>
                <c:pt idx="688">
                  <c:v>1.0251561</c:v>
                </c:pt>
                <c:pt idx="689">
                  <c:v>1.025004</c:v>
                </c:pt>
                <c:pt idx="690">
                  <c:v>1.0250661000000001</c:v>
                </c:pt>
                <c:pt idx="691">
                  <c:v>1.0249710999999999</c:v>
                </c:pt>
                <c:pt idx="692">
                  <c:v>1.0248724</c:v>
                </c:pt>
                <c:pt idx="693">
                  <c:v>1.0248037999999999</c:v>
                </c:pt>
                <c:pt idx="694">
                  <c:v>1.0246407</c:v>
                </c:pt>
                <c:pt idx="695">
                  <c:v>1.0245807</c:v>
                </c:pt>
                <c:pt idx="696">
                  <c:v>1.0244724999999999</c:v>
                </c:pt>
                <c:pt idx="697">
                  <c:v>1.0244584999999999</c:v>
                </c:pt>
                <c:pt idx="698">
                  <c:v>1.0243994000000001</c:v>
                </c:pt>
                <c:pt idx="699">
                  <c:v>1.0242522000000001</c:v>
                </c:pt>
                <c:pt idx="700">
                  <c:v>1.0241830000000001</c:v>
                </c:pt>
                <c:pt idx="701">
                  <c:v>1.0240829</c:v>
                </c:pt>
                <c:pt idx="702">
                  <c:v>1.0240806</c:v>
                </c:pt>
                <c:pt idx="703">
                  <c:v>1.0239544</c:v>
                </c:pt>
                <c:pt idx="704">
                  <c:v>1.0239742000000001</c:v>
                </c:pt>
                <c:pt idx="705">
                  <c:v>1.0239545999999999</c:v>
                </c:pt>
                <c:pt idx="706">
                  <c:v>1.0238426</c:v>
                </c:pt>
                <c:pt idx="707">
                  <c:v>1.0238756</c:v>
                </c:pt>
                <c:pt idx="708">
                  <c:v>1.0239277</c:v>
                </c:pt>
                <c:pt idx="709">
                  <c:v>1.0239183999999999</c:v>
                </c:pt>
                <c:pt idx="710">
                  <c:v>1.0238719000000001</c:v>
                </c:pt>
                <c:pt idx="711">
                  <c:v>1.0238293000000001</c:v>
                </c:pt>
                <c:pt idx="712">
                  <c:v>1.0238342</c:v>
                </c:pt>
                <c:pt idx="713">
                  <c:v>1.0237791999999999</c:v>
                </c:pt>
                <c:pt idx="714">
                  <c:v>1.0237864000000001</c:v>
                </c:pt>
                <c:pt idx="715">
                  <c:v>1.0235277</c:v>
                </c:pt>
                <c:pt idx="716">
                  <c:v>1.0234259000000001</c:v>
                </c:pt>
                <c:pt idx="717">
                  <c:v>1.0232583</c:v>
                </c:pt>
                <c:pt idx="718">
                  <c:v>1.0230725000000001</c:v>
                </c:pt>
                <c:pt idx="719">
                  <c:v>1.0229235999999999</c:v>
                </c:pt>
                <c:pt idx="720">
                  <c:v>1.0228969000000001</c:v>
                </c:pt>
                <c:pt idx="721">
                  <c:v>1.0228212000000001</c:v>
                </c:pt>
                <c:pt idx="722">
                  <c:v>1.0227062</c:v>
                </c:pt>
                <c:pt idx="723">
                  <c:v>1.0226591</c:v>
                </c:pt>
                <c:pt idx="724">
                  <c:v>1.0225403</c:v>
                </c:pt>
                <c:pt idx="725">
                  <c:v>1.0225276999999999</c:v>
                </c:pt>
                <c:pt idx="726">
                  <c:v>1.0223947</c:v>
                </c:pt>
                <c:pt idx="727">
                  <c:v>1.0221959</c:v>
                </c:pt>
                <c:pt idx="728">
                  <c:v>1.0221639</c:v>
                </c:pt>
                <c:pt idx="729">
                  <c:v>1.0221635</c:v>
                </c:pt>
                <c:pt idx="730">
                  <c:v>1.0220199000000001</c:v>
                </c:pt>
                <c:pt idx="731">
                  <c:v>1.0219259999999999</c:v>
                </c:pt>
                <c:pt idx="732">
                  <c:v>1.0218278000000001</c:v>
                </c:pt>
                <c:pt idx="733">
                  <c:v>1.0217096999999999</c:v>
                </c:pt>
                <c:pt idx="734">
                  <c:v>1.0217514000000001</c:v>
                </c:pt>
                <c:pt idx="735">
                  <c:v>1.0215417</c:v>
                </c:pt>
                <c:pt idx="736">
                  <c:v>1.0214917999999999</c:v>
                </c:pt>
                <c:pt idx="737">
                  <c:v>1.021369</c:v>
                </c:pt>
                <c:pt idx="738">
                  <c:v>1.0213064999999999</c:v>
                </c:pt>
                <c:pt idx="739">
                  <c:v>1.0211996000000001</c:v>
                </c:pt>
                <c:pt idx="740">
                  <c:v>1.0211173</c:v>
                </c:pt>
                <c:pt idx="741">
                  <c:v>1.0209587</c:v>
                </c:pt>
                <c:pt idx="742">
                  <c:v>1.0209858000000001</c:v>
                </c:pt>
                <c:pt idx="743">
                  <c:v>1.0209079999999999</c:v>
                </c:pt>
                <c:pt idx="744">
                  <c:v>1.0207987000000001</c:v>
                </c:pt>
                <c:pt idx="745">
                  <c:v>1.0206629</c:v>
                </c:pt>
                <c:pt idx="746">
                  <c:v>1.0206236</c:v>
                </c:pt>
                <c:pt idx="747">
                  <c:v>1.0204582</c:v>
                </c:pt>
                <c:pt idx="748">
                  <c:v>1.0203816999999999</c:v>
                </c:pt>
                <c:pt idx="749">
                  <c:v>1.0202591000000001</c:v>
                </c:pt>
                <c:pt idx="750">
                  <c:v>1.0201644999999999</c:v>
                </c:pt>
                <c:pt idx="751">
                  <c:v>1.0200615</c:v>
                </c:pt>
                <c:pt idx="752">
                  <c:v>1.019954</c:v>
                </c:pt>
                <c:pt idx="753">
                  <c:v>1.0198334</c:v>
                </c:pt>
                <c:pt idx="754">
                  <c:v>1.0197364</c:v>
                </c:pt>
                <c:pt idx="755">
                  <c:v>1.0197115000000001</c:v>
                </c:pt>
                <c:pt idx="756">
                  <c:v>1.0195231</c:v>
                </c:pt>
                <c:pt idx="757">
                  <c:v>1.0194679</c:v>
                </c:pt>
                <c:pt idx="758">
                  <c:v>1.0194578999999999</c:v>
                </c:pt>
                <c:pt idx="759">
                  <c:v>1.0194169</c:v>
                </c:pt>
                <c:pt idx="760">
                  <c:v>1.0192243000000001</c:v>
                </c:pt>
                <c:pt idx="761">
                  <c:v>1.0191323000000001</c:v>
                </c:pt>
                <c:pt idx="762">
                  <c:v>1.0190349000000001</c:v>
                </c:pt>
                <c:pt idx="763">
                  <c:v>1.0188743</c:v>
                </c:pt>
                <c:pt idx="764">
                  <c:v>1.0186493000000001</c:v>
                </c:pt>
                <c:pt idx="765">
                  <c:v>1.0186200000000001</c:v>
                </c:pt>
                <c:pt idx="766">
                  <c:v>1.0184894</c:v>
                </c:pt>
                <c:pt idx="767">
                  <c:v>1.018348</c:v>
                </c:pt>
                <c:pt idx="768">
                  <c:v>1.0182372</c:v>
                </c:pt>
                <c:pt idx="769">
                  <c:v>1.0181106</c:v>
                </c:pt>
                <c:pt idx="770">
                  <c:v>1.0179875</c:v>
                </c:pt>
                <c:pt idx="771">
                  <c:v>1.0178822999999999</c:v>
                </c:pt>
                <c:pt idx="772">
                  <c:v>1.0177871999999999</c:v>
                </c:pt>
                <c:pt idx="773">
                  <c:v>1.0178164999999999</c:v>
                </c:pt>
                <c:pt idx="774">
                  <c:v>1.0176951999999999</c:v>
                </c:pt>
                <c:pt idx="775">
                  <c:v>1.0173988</c:v>
                </c:pt>
                <c:pt idx="776">
                  <c:v>1.0172418000000001</c:v>
                </c:pt>
                <c:pt idx="777">
                  <c:v>1.0171176</c:v>
                </c:pt>
                <c:pt idx="778">
                  <c:v>1.0170174000000001</c:v>
                </c:pt>
                <c:pt idx="779">
                  <c:v>1.0168955</c:v>
                </c:pt>
                <c:pt idx="780">
                  <c:v>1.0167596000000001</c:v>
                </c:pt>
                <c:pt idx="781">
                  <c:v>1.0166217</c:v>
                </c:pt>
                <c:pt idx="782">
                  <c:v>1.0165907000000001</c:v>
                </c:pt>
                <c:pt idx="783">
                  <c:v>1.0164181999999999</c:v>
                </c:pt>
                <c:pt idx="784">
                  <c:v>1.0163219999999999</c:v>
                </c:pt>
                <c:pt idx="785">
                  <c:v>1.0161798</c:v>
                </c:pt>
                <c:pt idx="786">
                  <c:v>1.0161055000000001</c:v>
                </c:pt>
                <c:pt idx="787">
                  <c:v>1.0159312</c:v>
                </c:pt>
                <c:pt idx="788">
                  <c:v>1.0157765999999999</c:v>
                </c:pt>
                <c:pt idx="789">
                  <c:v>1.0156995</c:v>
                </c:pt>
                <c:pt idx="790">
                  <c:v>1.0155479999999999</c:v>
                </c:pt>
                <c:pt idx="791">
                  <c:v>1.0154936000000001</c:v>
                </c:pt>
                <c:pt idx="792">
                  <c:v>1.0153133999999999</c:v>
                </c:pt>
                <c:pt idx="793">
                  <c:v>1.0152003000000001</c:v>
                </c:pt>
                <c:pt idx="794">
                  <c:v>1.0151603</c:v>
                </c:pt>
                <c:pt idx="795">
                  <c:v>1.015023</c:v>
                </c:pt>
                <c:pt idx="796">
                  <c:v>1.0149291</c:v>
                </c:pt>
                <c:pt idx="797">
                  <c:v>1.0147455000000001</c:v>
                </c:pt>
                <c:pt idx="798">
                  <c:v>1.0146381</c:v>
                </c:pt>
                <c:pt idx="799">
                  <c:v>1.014451</c:v>
                </c:pt>
                <c:pt idx="800">
                  <c:v>1.0143447999999999</c:v>
                </c:pt>
                <c:pt idx="801">
                  <c:v>1.0142547</c:v>
                </c:pt>
                <c:pt idx="802">
                  <c:v>1.0141374000000001</c:v>
                </c:pt>
                <c:pt idx="803">
                  <c:v>1.014046</c:v>
                </c:pt>
                <c:pt idx="804">
                  <c:v>1.0139141</c:v>
                </c:pt>
                <c:pt idx="805">
                  <c:v>1.0137007</c:v>
                </c:pt>
                <c:pt idx="806">
                  <c:v>1.0136491999999999</c:v>
                </c:pt>
                <c:pt idx="807">
                  <c:v>1.0134189</c:v>
                </c:pt>
                <c:pt idx="808">
                  <c:v>1.0133071</c:v>
                </c:pt>
                <c:pt idx="809">
                  <c:v>1.0132318</c:v>
                </c:pt>
                <c:pt idx="810">
                  <c:v>1.0131732</c:v>
                </c:pt>
                <c:pt idx="811">
                  <c:v>1.0130322</c:v>
                </c:pt>
                <c:pt idx="812">
                  <c:v>1.0128809000000001</c:v>
                </c:pt>
                <c:pt idx="813">
                  <c:v>1.0126415</c:v>
                </c:pt>
                <c:pt idx="814">
                  <c:v>1.0125515</c:v>
                </c:pt>
                <c:pt idx="815">
                  <c:v>1.0123944</c:v>
                </c:pt>
                <c:pt idx="816">
                  <c:v>1.0123123000000001</c:v>
                </c:pt>
                <c:pt idx="817">
                  <c:v>1.0121381</c:v>
                </c:pt>
                <c:pt idx="818">
                  <c:v>1.0120055999999999</c:v>
                </c:pt>
                <c:pt idx="819">
                  <c:v>1.0117860000000001</c:v>
                </c:pt>
                <c:pt idx="820">
                  <c:v>1.0116844</c:v>
                </c:pt>
                <c:pt idx="821">
                  <c:v>1.0115213000000001</c:v>
                </c:pt>
                <c:pt idx="822">
                  <c:v>1.0114224999999999</c:v>
                </c:pt>
                <c:pt idx="823">
                  <c:v>1.0112698</c:v>
                </c:pt>
                <c:pt idx="824">
                  <c:v>1.0110857</c:v>
                </c:pt>
                <c:pt idx="825">
                  <c:v>1.0110375</c:v>
                </c:pt>
                <c:pt idx="826">
                  <c:v>1.0108002</c:v>
                </c:pt>
                <c:pt idx="827">
                  <c:v>1.0106835000000001</c:v>
                </c:pt>
                <c:pt idx="828">
                  <c:v>1.0105097999999999</c:v>
                </c:pt>
                <c:pt idx="829">
                  <c:v>1.0103584999999999</c:v>
                </c:pt>
                <c:pt idx="830">
                  <c:v>1.0102123000000001</c:v>
                </c:pt>
                <c:pt idx="831">
                  <c:v>1.0101062999999999</c:v>
                </c:pt>
                <c:pt idx="832">
                  <c:v>1.0099762999999999</c:v>
                </c:pt>
                <c:pt idx="833">
                  <c:v>1.0098507000000001</c:v>
                </c:pt>
                <c:pt idx="834">
                  <c:v>1.0096381999999999</c:v>
                </c:pt>
                <c:pt idx="835">
                  <c:v>1.0094995</c:v>
                </c:pt>
                <c:pt idx="836">
                  <c:v>1.0094495000000001</c:v>
                </c:pt>
                <c:pt idx="837">
                  <c:v>1.0092521000000001</c:v>
                </c:pt>
                <c:pt idx="838">
                  <c:v>1.0091182000000001</c:v>
                </c:pt>
                <c:pt idx="839">
                  <c:v>1.00895</c:v>
                </c:pt>
                <c:pt idx="840">
                  <c:v>1.0087868</c:v>
                </c:pt>
                <c:pt idx="841">
                  <c:v>1.0086858999999999</c:v>
                </c:pt>
                <c:pt idx="842">
                  <c:v>1.0085789999999999</c:v>
                </c:pt>
                <c:pt idx="843">
                  <c:v>1.008329</c:v>
                </c:pt>
                <c:pt idx="844">
                  <c:v>1.0081928</c:v>
                </c:pt>
                <c:pt idx="845">
                  <c:v>1.0081095</c:v>
                </c:pt>
                <c:pt idx="846">
                  <c:v>1.0079141</c:v>
                </c:pt>
                <c:pt idx="847">
                  <c:v>1.007762</c:v>
                </c:pt>
                <c:pt idx="848">
                  <c:v>1.0075829000000001</c:v>
                </c:pt>
                <c:pt idx="849">
                  <c:v>1.0073631999999999</c:v>
                </c:pt>
                <c:pt idx="850">
                  <c:v>1.0072078</c:v>
                </c:pt>
                <c:pt idx="851">
                  <c:v>1.0070291</c:v>
                </c:pt>
                <c:pt idx="852">
                  <c:v>1.0068641</c:v>
                </c:pt>
                <c:pt idx="853">
                  <c:v>1.0067333999999999</c:v>
                </c:pt>
                <c:pt idx="854">
                  <c:v>1.006559</c:v>
                </c:pt>
                <c:pt idx="855">
                  <c:v>1.0063856</c:v>
                </c:pt>
                <c:pt idx="856">
                  <c:v>1.0062013000000001</c:v>
                </c:pt>
                <c:pt idx="857">
                  <c:v>1.0060978</c:v>
                </c:pt>
                <c:pt idx="858">
                  <c:v>1.0059384</c:v>
                </c:pt>
                <c:pt idx="859">
                  <c:v>1.0057909</c:v>
                </c:pt>
                <c:pt idx="860">
                  <c:v>1.0056235</c:v>
                </c:pt>
                <c:pt idx="861">
                  <c:v>1.005471</c:v>
                </c:pt>
                <c:pt idx="862">
                  <c:v>1.0051405</c:v>
                </c:pt>
                <c:pt idx="863">
                  <c:v>1.0049717</c:v>
                </c:pt>
                <c:pt idx="864">
                  <c:v>1.0048608999999999</c:v>
                </c:pt>
                <c:pt idx="865">
                  <c:v>1.0046903</c:v>
                </c:pt>
                <c:pt idx="866">
                  <c:v>1.0045109000000001</c:v>
                </c:pt>
                <c:pt idx="867">
                  <c:v>1.0042841</c:v>
                </c:pt>
                <c:pt idx="868">
                  <c:v>1.0041405999999999</c:v>
                </c:pt>
                <c:pt idx="869">
                  <c:v>1.0039587000000001</c:v>
                </c:pt>
                <c:pt idx="870">
                  <c:v>1.0037879000000001</c:v>
                </c:pt>
                <c:pt idx="871">
                  <c:v>1.0036429</c:v>
                </c:pt>
                <c:pt idx="872">
                  <c:v>1.0034167000000001</c:v>
                </c:pt>
                <c:pt idx="873">
                  <c:v>1.0031813000000001</c:v>
                </c:pt>
                <c:pt idx="874">
                  <c:v>1.0029992999999999</c:v>
                </c:pt>
                <c:pt idx="875">
                  <c:v>1.0028573999999999</c:v>
                </c:pt>
                <c:pt idx="876">
                  <c:v>1.0026174000000001</c:v>
                </c:pt>
                <c:pt idx="877">
                  <c:v>1.0024797999999999</c:v>
                </c:pt>
                <c:pt idx="878">
                  <c:v>1.0022807</c:v>
                </c:pt>
                <c:pt idx="879">
                  <c:v>1.0021106</c:v>
                </c:pt>
                <c:pt idx="880">
                  <c:v>1.001943</c:v>
                </c:pt>
                <c:pt idx="881">
                  <c:v>1.0017020000000001</c:v>
                </c:pt>
                <c:pt idx="882">
                  <c:v>1.0014163</c:v>
                </c:pt>
                <c:pt idx="883">
                  <c:v>1.0012999</c:v>
                </c:pt>
                <c:pt idx="884">
                  <c:v>1.0010460999999999</c:v>
                </c:pt>
                <c:pt idx="885">
                  <c:v>1.0008729999999999</c:v>
                </c:pt>
                <c:pt idx="886">
                  <c:v>1.0006192</c:v>
                </c:pt>
                <c:pt idx="887">
                  <c:v>1.0004489000000001</c:v>
                </c:pt>
                <c:pt idx="888">
                  <c:v>1.0002641999999999</c:v>
                </c:pt>
                <c:pt idx="889">
                  <c:v>1.0000768</c:v>
                </c:pt>
                <c:pt idx="890">
                  <c:v>0.99981439000000005</c:v>
                </c:pt>
                <c:pt idx="891">
                  <c:v>0.99959385000000001</c:v>
                </c:pt>
                <c:pt idx="892">
                  <c:v>0.99941968999999997</c:v>
                </c:pt>
                <c:pt idx="893">
                  <c:v>0.99921786999999995</c:v>
                </c:pt>
                <c:pt idx="894">
                  <c:v>0.99899578</c:v>
                </c:pt>
                <c:pt idx="895">
                  <c:v>0.99882400000000005</c:v>
                </c:pt>
                <c:pt idx="896">
                  <c:v>0.99866533000000002</c:v>
                </c:pt>
                <c:pt idx="897">
                  <c:v>0.99840521999999998</c:v>
                </c:pt>
                <c:pt idx="898">
                  <c:v>0.99816965999999996</c:v>
                </c:pt>
                <c:pt idx="899">
                  <c:v>0.99789928999999999</c:v>
                </c:pt>
                <c:pt idx="900">
                  <c:v>0.99758833999999996</c:v>
                </c:pt>
                <c:pt idx="901">
                  <c:v>0.99735748999999996</c:v>
                </c:pt>
                <c:pt idx="902">
                  <c:v>0.99715251000000005</c:v>
                </c:pt>
                <c:pt idx="903">
                  <c:v>0.99692053000000003</c:v>
                </c:pt>
                <c:pt idx="904">
                  <c:v>0.99666505999999999</c:v>
                </c:pt>
                <c:pt idx="905">
                  <c:v>0.99646871999999997</c:v>
                </c:pt>
                <c:pt idx="906">
                  <c:v>0.99617827000000003</c:v>
                </c:pt>
                <c:pt idx="907">
                  <c:v>0.99596202</c:v>
                </c:pt>
                <c:pt idx="908">
                  <c:v>0.99571799999999999</c:v>
                </c:pt>
                <c:pt idx="909">
                  <c:v>0.99550492000000002</c:v>
                </c:pt>
                <c:pt idx="910">
                  <c:v>0.99521868999999996</c:v>
                </c:pt>
                <c:pt idx="911">
                  <c:v>0.99494355999999995</c:v>
                </c:pt>
                <c:pt idx="912">
                  <c:v>0.99469607999999998</c:v>
                </c:pt>
                <c:pt idx="913">
                  <c:v>0.99456084</c:v>
                </c:pt>
                <c:pt idx="914">
                  <c:v>0.99431460999999999</c:v>
                </c:pt>
                <c:pt idx="915">
                  <c:v>0.99398403999999996</c:v>
                </c:pt>
                <c:pt idx="916">
                  <c:v>0.99377936</c:v>
                </c:pt>
                <c:pt idx="917">
                  <c:v>0.99354898999999997</c:v>
                </c:pt>
                <c:pt idx="918">
                  <c:v>0.99326152000000001</c:v>
                </c:pt>
                <c:pt idx="919">
                  <c:v>0.99296147000000001</c:v>
                </c:pt>
                <c:pt idx="920">
                  <c:v>0.99269717999999996</c:v>
                </c:pt>
                <c:pt idx="921">
                  <c:v>0.99238687999999997</c:v>
                </c:pt>
                <c:pt idx="922">
                  <c:v>0.99213355999999997</c:v>
                </c:pt>
                <c:pt idx="923">
                  <c:v>0.99179762999999999</c:v>
                </c:pt>
                <c:pt idx="924">
                  <c:v>0.99155020999999999</c:v>
                </c:pt>
                <c:pt idx="925">
                  <c:v>0.99129272000000002</c:v>
                </c:pt>
                <c:pt idx="926">
                  <c:v>0.99101799999999995</c:v>
                </c:pt>
                <c:pt idx="927">
                  <c:v>0.99071288000000002</c:v>
                </c:pt>
                <c:pt idx="928">
                  <c:v>0.99044734000000001</c:v>
                </c:pt>
                <c:pt idx="929">
                  <c:v>0.99015379000000003</c:v>
                </c:pt>
                <c:pt idx="930">
                  <c:v>0.98981607000000005</c:v>
                </c:pt>
                <c:pt idx="931">
                  <c:v>0.98958826</c:v>
                </c:pt>
                <c:pt idx="932">
                  <c:v>0.98925315999999996</c:v>
                </c:pt>
                <c:pt idx="933">
                  <c:v>0.98898154000000005</c:v>
                </c:pt>
                <c:pt idx="934">
                  <c:v>0.98868816999999998</c:v>
                </c:pt>
                <c:pt idx="935">
                  <c:v>0.98836862999999997</c:v>
                </c:pt>
                <c:pt idx="936">
                  <c:v>0.98804968999999998</c:v>
                </c:pt>
                <c:pt idx="937">
                  <c:v>0.98777968000000005</c:v>
                </c:pt>
                <c:pt idx="938">
                  <c:v>0.98746752999999998</c:v>
                </c:pt>
                <c:pt idx="939">
                  <c:v>0.98718225999999998</c:v>
                </c:pt>
                <c:pt idx="940">
                  <c:v>0.98683750999999997</c:v>
                </c:pt>
                <c:pt idx="941">
                  <c:v>0.98653489000000005</c:v>
                </c:pt>
                <c:pt idx="942">
                  <c:v>0.98617922999999996</c:v>
                </c:pt>
                <c:pt idx="943">
                  <c:v>0.98589969</c:v>
                </c:pt>
                <c:pt idx="944">
                  <c:v>0.98557519999999998</c:v>
                </c:pt>
                <c:pt idx="945">
                  <c:v>0.98522293999999999</c:v>
                </c:pt>
                <c:pt idx="946">
                  <c:v>0.98493962999999995</c:v>
                </c:pt>
                <c:pt idx="947">
                  <c:v>0.98457897000000005</c:v>
                </c:pt>
                <c:pt idx="948">
                  <c:v>0.98427646999999996</c:v>
                </c:pt>
                <c:pt idx="949">
                  <c:v>0.98389112999999995</c:v>
                </c:pt>
                <c:pt idx="950">
                  <c:v>0.98361122999999995</c:v>
                </c:pt>
                <c:pt idx="951">
                  <c:v>0.98327213999999996</c:v>
                </c:pt>
                <c:pt idx="952">
                  <c:v>0.98295546</c:v>
                </c:pt>
                <c:pt idx="953">
                  <c:v>0.98258221000000001</c:v>
                </c:pt>
                <c:pt idx="954">
                  <c:v>0.98225129</c:v>
                </c:pt>
                <c:pt idx="955">
                  <c:v>0.98194689000000002</c:v>
                </c:pt>
                <c:pt idx="956">
                  <c:v>0.98152578000000001</c:v>
                </c:pt>
                <c:pt idx="957">
                  <c:v>0.98118751999999998</c:v>
                </c:pt>
                <c:pt idx="958">
                  <c:v>0.98080104999999995</c:v>
                </c:pt>
                <c:pt idx="959">
                  <c:v>0.98047828999999997</c:v>
                </c:pt>
                <c:pt idx="960">
                  <c:v>0.98008174000000003</c:v>
                </c:pt>
                <c:pt idx="961">
                  <c:v>0.97971540999999995</c:v>
                </c:pt>
                <c:pt idx="962">
                  <c:v>0.97932529000000001</c:v>
                </c:pt>
                <c:pt idx="963">
                  <c:v>0.97898470999999998</c:v>
                </c:pt>
                <c:pt idx="964">
                  <c:v>0.97857678000000003</c:v>
                </c:pt>
                <c:pt idx="965">
                  <c:v>0.97820383</c:v>
                </c:pt>
                <c:pt idx="966">
                  <c:v>0.97783213999999996</c:v>
                </c:pt>
                <c:pt idx="967">
                  <c:v>0.97747815000000005</c:v>
                </c:pt>
                <c:pt idx="968">
                  <c:v>0.97708881000000003</c:v>
                </c:pt>
                <c:pt idx="969">
                  <c:v>0.97663920999999998</c:v>
                </c:pt>
                <c:pt idx="970">
                  <c:v>0.97628355</c:v>
                </c:pt>
                <c:pt idx="971">
                  <c:v>0.97587590999999996</c:v>
                </c:pt>
                <c:pt idx="972">
                  <c:v>0.97544317999999997</c:v>
                </c:pt>
                <c:pt idx="973">
                  <c:v>0.97508996999999997</c:v>
                </c:pt>
                <c:pt idx="974">
                  <c:v>0.97466248</c:v>
                </c:pt>
                <c:pt idx="975">
                  <c:v>0.97425437000000004</c:v>
                </c:pt>
                <c:pt idx="976">
                  <c:v>0.97383428000000005</c:v>
                </c:pt>
                <c:pt idx="977">
                  <c:v>0.97342156999999996</c:v>
                </c:pt>
                <c:pt idx="978">
                  <c:v>0.97297889000000004</c:v>
                </c:pt>
                <c:pt idx="979">
                  <c:v>0.97254216999999998</c:v>
                </c:pt>
                <c:pt idx="980">
                  <c:v>0.97209310999999998</c:v>
                </c:pt>
                <c:pt idx="981">
                  <c:v>0.97165215000000005</c:v>
                </c:pt>
                <c:pt idx="982">
                  <c:v>0.97126299000000005</c:v>
                </c:pt>
                <c:pt idx="983">
                  <c:v>0.97079563000000002</c:v>
                </c:pt>
                <c:pt idx="984">
                  <c:v>0.97029262999999999</c:v>
                </c:pt>
                <c:pt idx="985">
                  <c:v>0.96986353000000003</c:v>
                </c:pt>
                <c:pt idx="986">
                  <c:v>0.9693619</c:v>
                </c:pt>
                <c:pt idx="987">
                  <c:v>0.96888894000000003</c:v>
                </c:pt>
                <c:pt idx="988">
                  <c:v>0.96836549000000005</c:v>
                </c:pt>
                <c:pt idx="989">
                  <c:v>0.96783238999999999</c:v>
                </c:pt>
                <c:pt idx="990">
                  <c:v>0.96728992000000003</c:v>
                </c:pt>
                <c:pt idx="991">
                  <c:v>0.96688174999999998</c:v>
                </c:pt>
                <c:pt idx="992">
                  <c:v>0.96631825000000005</c:v>
                </c:pt>
                <c:pt idx="993">
                  <c:v>0.96578777000000005</c:v>
                </c:pt>
                <c:pt idx="994">
                  <c:v>0.96524226999999996</c:v>
                </c:pt>
                <c:pt idx="995">
                  <c:v>0.96476722000000004</c:v>
                </c:pt>
                <c:pt idx="996">
                  <c:v>0.96426283999999995</c:v>
                </c:pt>
                <c:pt idx="997">
                  <c:v>0.96364808000000002</c:v>
                </c:pt>
                <c:pt idx="998">
                  <c:v>0.96318245000000002</c:v>
                </c:pt>
                <c:pt idx="999">
                  <c:v>0.96259689000000004</c:v>
                </c:pt>
                <c:pt idx="1000">
                  <c:v>0.96203393000000004</c:v>
                </c:pt>
                <c:pt idx="1001">
                  <c:v>0.96140813999999997</c:v>
                </c:pt>
                <c:pt idx="1002">
                  <c:v>0.96092938999999999</c:v>
                </c:pt>
                <c:pt idx="1003">
                  <c:v>0.96025758999999999</c:v>
                </c:pt>
                <c:pt idx="1004">
                  <c:v>0.95976101999999996</c:v>
                </c:pt>
                <c:pt idx="1005">
                  <c:v>0.95910883000000002</c:v>
                </c:pt>
                <c:pt idx="1006">
                  <c:v>0.95855224000000006</c:v>
                </c:pt>
                <c:pt idx="1007">
                  <c:v>0.95790934999999999</c:v>
                </c:pt>
                <c:pt idx="1008">
                  <c:v>0.95730667999999997</c:v>
                </c:pt>
                <c:pt idx="1009">
                  <c:v>0.95666163999999998</c:v>
                </c:pt>
                <c:pt idx="1010">
                  <c:v>0.95601373999999995</c:v>
                </c:pt>
                <c:pt idx="1011">
                  <c:v>0.95546019000000004</c:v>
                </c:pt>
                <c:pt idx="1012">
                  <c:v>0.95483494000000002</c:v>
                </c:pt>
                <c:pt idx="1013">
                  <c:v>0.95419496000000004</c:v>
                </c:pt>
                <c:pt idx="1014">
                  <c:v>0.95366859000000004</c:v>
                </c:pt>
                <c:pt idx="1015">
                  <c:v>0.95311767000000003</c:v>
                </c:pt>
                <c:pt idx="1016">
                  <c:v>0.95234143999999998</c:v>
                </c:pt>
                <c:pt idx="1017">
                  <c:v>0.95166152999999998</c:v>
                </c:pt>
                <c:pt idx="1018">
                  <c:v>0.95097350999999997</c:v>
                </c:pt>
                <c:pt idx="1019">
                  <c:v>0.95024185999999999</c:v>
                </c:pt>
                <c:pt idx="1020">
                  <c:v>0.94953202999999997</c:v>
                </c:pt>
                <c:pt idx="1021">
                  <c:v>0.94877559</c:v>
                </c:pt>
                <c:pt idx="1022">
                  <c:v>0.94811909999999999</c:v>
                </c:pt>
                <c:pt idx="1023">
                  <c:v>0.94737422000000004</c:v>
                </c:pt>
                <c:pt idx="1024">
                  <c:v>0.94655478000000004</c:v>
                </c:pt>
                <c:pt idx="1025">
                  <c:v>0.94578797000000003</c:v>
                </c:pt>
                <c:pt idx="1026">
                  <c:v>0.94498484999999999</c:v>
                </c:pt>
                <c:pt idx="1027">
                  <c:v>0.94418818000000004</c:v>
                </c:pt>
                <c:pt idx="1028">
                  <c:v>0.94328308000000005</c:v>
                </c:pt>
                <c:pt idx="1029">
                  <c:v>0.94250124999999996</c:v>
                </c:pt>
                <c:pt idx="1030">
                  <c:v>0.94171822000000005</c:v>
                </c:pt>
                <c:pt idx="1031">
                  <c:v>0.94091004</c:v>
                </c:pt>
                <c:pt idx="1032">
                  <c:v>0.94002532999999999</c:v>
                </c:pt>
                <c:pt idx="1033">
                  <c:v>0.93914520999999995</c:v>
                </c:pt>
                <c:pt idx="1034">
                  <c:v>0.93825734000000005</c:v>
                </c:pt>
                <c:pt idx="1035">
                  <c:v>0.93735455999999995</c:v>
                </c:pt>
                <c:pt idx="1036">
                  <c:v>0.93647033000000002</c:v>
                </c:pt>
                <c:pt idx="1037">
                  <c:v>0.93558704999999998</c:v>
                </c:pt>
                <c:pt idx="1038">
                  <c:v>0.93458337000000002</c:v>
                </c:pt>
                <c:pt idx="1039">
                  <c:v>0.93363004999999999</c:v>
                </c:pt>
                <c:pt idx="1040">
                  <c:v>0.93274033000000001</c:v>
                </c:pt>
                <c:pt idx="1041">
                  <c:v>0.93176698999999996</c:v>
                </c:pt>
                <c:pt idx="1042">
                  <c:v>0.93088042999999998</c:v>
                </c:pt>
                <c:pt idx="1043">
                  <c:v>0.92980063000000002</c:v>
                </c:pt>
                <c:pt idx="1044">
                  <c:v>0.92884754999999997</c:v>
                </c:pt>
                <c:pt idx="1045">
                  <c:v>0.92779540999999999</c:v>
                </c:pt>
                <c:pt idx="1046">
                  <c:v>0.92676491000000005</c:v>
                </c:pt>
                <c:pt idx="1047">
                  <c:v>0.92568070000000002</c:v>
                </c:pt>
                <c:pt idx="1048">
                  <c:v>0.92461574000000002</c:v>
                </c:pt>
                <c:pt idx="1049">
                  <c:v>0.92353105999999996</c:v>
                </c:pt>
                <c:pt idx="1050">
                  <c:v>0.92244320999999996</c:v>
                </c:pt>
                <c:pt idx="1051">
                  <c:v>0.92139207999999995</c:v>
                </c:pt>
                <c:pt idx="1052">
                  <c:v>0.92027300999999995</c:v>
                </c:pt>
                <c:pt idx="1053">
                  <c:v>0.91906129999999997</c:v>
                </c:pt>
                <c:pt idx="1054">
                  <c:v>0.91786188000000002</c:v>
                </c:pt>
                <c:pt idx="1055">
                  <c:v>0.91668481000000002</c:v>
                </c:pt>
                <c:pt idx="1056">
                  <c:v>0.91548622000000002</c:v>
                </c:pt>
                <c:pt idx="1057">
                  <c:v>0.91423582999999997</c:v>
                </c:pt>
                <c:pt idx="1058">
                  <c:v>0.91291356000000001</c:v>
                </c:pt>
                <c:pt idx="1059">
                  <c:v>0.91157233999999998</c:v>
                </c:pt>
                <c:pt idx="1060">
                  <c:v>0.91032588000000003</c:v>
                </c:pt>
                <c:pt idx="1061">
                  <c:v>0.90895218</c:v>
                </c:pt>
                <c:pt idx="1062">
                  <c:v>0.90759765999999997</c:v>
                </c:pt>
                <c:pt idx="1063">
                  <c:v>0.90621757999999997</c:v>
                </c:pt>
                <c:pt idx="1064">
                  <c:v>0.90483183</c:v>
                </c:pt>
                <c:pt idx="1065">
                  <c:v>0.90332221999999995</c:v>
                </c:pt>
                <c:pt idx="1066">
                  <c:v>0.90190333</c:v>
                </c:pt>
                <c:pt idx="1067">
                  <c:v>0.90044385000000005</c:v>
                </c:pt>
                <c:pt idx="1068">
                  <c:v>0.89895921999999995</c:v>
                </c:pt>
                <c:pt idx="1069">
                  <c:v>0.89751678999999995</c:v>
                </c:pt>
                <c:pt idx="1070">
                  <c:v>0.89601481000000005</c:v>
                </c:pt>
                <c:pt idx="1071">
                  <c:v>0.89448713999999996</c:v>
                </c:pt>
                <c:pt idx="1072">
                  <c:v>0.89302278000000002</c:v>
                </c:pt>
                <c:pt idx="1073">
                  <c:v>0.89139413999999995</c:v>
                </c:pt>
                <c:pt idx="1074">
                  <c:v>0.88984591000000002</c:v>
                </c:pt>
                <c:pt idx="1075">
                  <c:v>0.88822562000000005</c:v>
                </c:pt>
                <c:pt idx="1076">
                  <c:v>0.88662171000000001</c:v>
                </c:pt>
                <c:pt idx="1077">
                  <c:v>0.88503778</c:v>
                </c:pt>
                <c:pt idx="1078">
                  <c:v>0.88334327999999995</c:v>
                </c:pt>
                <c:pt idx="1079">
                  <c:v>0.88176792999999998</c:v>
                </c:pt>
                <c:pt idx="1080">
                  <c:v>0.88015032000000004</c:v>
                </c:pt>
                <c:pt idx="1081">
                  <c:v>0.87853879000000001</c:v>
                </c:pt>
                <c:pt idx="1082">
                  <c:v>0.87710993999999998</c:v>
                </c:pt>
                <c:pt idx="1083">
                  <c:v>0.87539511999999997</c:v>
                </c:pt>
                <c:pt idx="1084">
                  <c:v>0.87362534000000003</c:v>
                </c:pt>
                <c:pt idx="1085">
                  <c:v>0.87189972000000004</c:v>
                </c:pt>
                <c:pt idx="1086">
                  <c:v>0.87008834000000002</c:v>
                </c:pt>
                <c:pt idx="1087">
                  <c:v>0.86817979999999995</c:v>
                </c:pt>
                <c:pt idx="1088">
                  <c:v>0.86637980000000003</c:v>
                </c:pt>
                <c:pt idx="1089">
                  <c:v>0.86454176999999999</c:v>
                </c:pt>
                <c:pt idx="1090">
                  <c:v>0.86268884000000001</c:v>
                </c:pt>
                <c:pt idx="1091">
                  <c:v>0.86083268999999996</c:v>
                </c:pt>
                <c:pt idx="1092">
                  <c:v>0.85892051000000003</c:v>
                </c:pt>
                <c:pt idx="1093">
                  <c:v>0.85697221999999995</c:v>
                </c:pt>
                <c:pt idx="1094">
                  <c:v>0.85520046999999999</c:v>
                </c:pt>
                <c:pt idx="1095">
                  <c:v>0.85327178299999995</c:v>
                </c:pt>
                <c:pt idx="1096">
                  <c:v>0.85155565</c:v>
                </c:pt>
                <c:pt idx="1097">
                  <c:v>0.84866326999999997</c:v>
                </c:pt>
                <c:pt idx="1098">
                  <c:v>0.84630704000000001</c:v>
                </c:pt>
                <c:pt idx="1099">
                  <c:v>0.84425198999999995</c:v>
                </c:pt>
                <c:pt idx="1100">
                  <c:v>0.84227412999999995</c:v>
                </c:pt>
                <c:pt idx="1101">
                  <c:v>0.84028261999999998</c:v>
                </c:pt>
                <c:pt idx="1102">
                  <c:v>0.83846825000000003</c:v>
                </c:pt>
                <c:pt idx="1103">
                  <c:v>0.83663308999999997</c:v>
                </c:pt>
                <c:pt idx="1104">
                  <c:v>0.83479272999999998</c:v>
                </c:pt>
                <c:pt idx="1105">
                  <c:v>0.83301866000000002</c:v>
                </c:pt>
                <c:pt idx="1106">
                  <c:v>0.83115256000000004</c:v>
                </c:pt>
                <c:pt idx="1107">
                  <c:v>0.82936096000000004</c:v>
                </c:pt>
                <c:pt idx="1108">
                  <c:v>0.82755566000000003</c:v>
                </c:pt>
                <c:pt idx="1109">
                  <c:v>0.82580429</c:v>
                </c:pt>
                <c:pt idx="1110">
                  <c:v>0.82395916999999996</c:v>
                </c:pt>
                <c:pt idx="1111">
                  <c:v>0.82212085000000001</c:v>
                </c:pt>
                <c:pt idx="1112">
                  <c:v>0.82025713</c:v>
                </c:pt>
                <c:pt idx="1113">
                  <c:v>0.81832260000000001</c:v>
                </c:pt>
                <c:pt idx="1114">
                  <c:v>0.81652950999999996</c:v>
                </c:pt>
                <c:pt idx="1115">
                  <c:v>0.81458717999999997</c:v>
                </c:pt>
                <c:pt idx="1116">
                  <c:v>0.81274831000000003</c:v>
                </c:pt>
                <c:pt idx="1117">
                  <c:v>0.81075174000000005</c:v>
                </c:pt>
                <c:pt idx="1118">
                  <c:v>0.80891705000000003</c:v>
                </c:pt>
                <c:pt idx="1119">
                  <c:v>0.80700254000000005</c:v>
                </c:pt>
                <c:pt idx="1120">
                  <c:v>0.80508177999999997</c:v>
                </c:pt>
                <c:pt idx="1121">
                  <c:v>0.80306953000000003</c:v>
                </c:pt>
                <c:pt idx="1122">
                  <c:v>0.80118096000000005</c:v>
                </c:pt>
                <c:pt idx="1123">
                  <c:v>0.79923725000000001</c:v>
                </c:pt>
                <c:pt idx="1124">
                  <c:v>0.79712123000000001</c:v>
                </c:pt>
                <c:pt idx="1125">
                  <c:v>0.79522592000000003</c:v>
                </c:pt>
                <c:pt idx="1126">
                  <c:v>0.79318284999999999</c:v>
                </c:pt>
                <c:pt idx="1127">
                  <c:v>0.79115486000000002</c:v>
                </c:pt>
                <c:pt idx="1128">
                  <c:v>0.78911394000000001</c:v>
                </c:pt>
                <c:pt idx="1129">
                  <c:v>0.78702766000000002</c:v>
                </c:pt>
                <c:pt idx="1130">
                  <c:v>0.78501737000000005</c:v>
                </c:pt>
                <c:pt idx="1131">
                  <c:v>0.79916178999999998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A4-4939-8BCB-E2B5D42E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967257"/>
        <c:axId val="110690301"/>
      </c:lineChart>
      <c:catAx>
        <c:axId val="1292967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10690301"/>
        <c:crosses val="autoZero"/>
        <c:auto val="1"/>
        <c:lblAlgn val="ctr"/>
        <c:lblOffset val="100"/>
        <c:noMultiLvlLbl val="1"/>
      </c:catAx>
      <c:valAx>
        <c:axId val="110690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2929672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Sheet4!$A$2:$A$1232</c:f>
              <c:numCache>
                <c:formatCode>General</c:formatCode>
                <c:ptCount val="1231"/>
                <c:pt idx="0">
                  <c:v>1.0645945999999999</c:v>
                </c:pt>
                <c:pt idx="1">
                  <c:v>1.0659338</c:v>
                </c:pt>
                <c:pt idx="2">
                  <c:v>1.0666168</c:v>
                </c:pt>
                <c:pt idx="3">
                  <c:v>1.0669576999999999</c:v>
                </c:pt>
                <c:pt idx="4">
                  <c:v>1.0672683999999999</c:v>
                </c:pt>
                <c:pt idx="5">
                  <c:v>1.0674558000000001</c:v>
                </c:pt>
                <c:pt idx="6">
                  <c:v>1.0675559999999999</c:v>
                </c:pt>
                <c:pt idx="7">
                  <c:v>1.0676159000000001</c:v>
                </c:pt>
                <c:pt idx="8">
                  <c:v>1.0676074</c:v>
                </c:pt>
                <c:pt idx="9">
                  <c:v>1.0676554</c:v>
                </c:pt>
                <c:pt idx="10">
                  <c:v>1.0677627000000001</c:v>
                </c:pt>
                <c:pt idx="11">
                  <c:v>1.0677717</c:v>
                </c:pt>
                <c:pt idx="12">
                  <c:v>1.0677007000000001</c:v>
                </c:pt>
                <c:pt idx="13">
                  <c:v>1.0677915</c:v>
                </c:pt>
                <c:pt idx="14">
                  <c:v>1.0677527</c:v>
                </c:pt>
                <c:pt idx="15">
                  <c:v>1.0665230000000001</c:v>
                </c:pt>
                <c:pt idx="16">
                  <c:v>1.0676966000000001</c:v>
                </c:pt>
                <c:pt idx="17">
                  <c:v>1.0677904</c:v>
                </c:pt>
                <c:pt idx="18">
                  <c:v>1.0677832</c:v>
                </c:pt>
                <c:pt idx="19">
                  <c:v>1.0677525000000001</c:v>
                </c:pt>
                <c:pt idx="20">
                  <c:v>1.0678523</c:v>
                </c:pt>
                <c:pt idx="21">
                  <c:v>1.0678506999999999</c:v>
                </c:pt>
                <c:pt idx="22">
                  <c:v>1.0677869</c:v>
                </c:pt>
                <c:pt idx="23">
                  <c:v>1.0678536000000001</c:v>
                </c:pt>
                <c:pt idx="24">
                  <c:v>1.0679681999999999</c:v>
                </c:pt>
                <c:pt idx="25">
                  <c:v>1.0677828</c:v>
                </c:pt>
                <c:pt idx="26">
                  <c:v>1.0678696999999999</c:v>
                </c:pt>
                <c:pt idx="27">
                  <c:v>1.0679072999999999</c:v>
                </c:pt>
                <c:pt idx="28">
                  <c:v>1.0679626</c:v>
                </c:pt>
                <c:pt idx="29">
                  <c:v>1.0680234</c:v>
                </c:pt>
                <c:pt idx="30">
                  <c:v>1.0679921000000001</c:v>
                </c:pt>
                <c:pt idx="31">
                  <c:v>1.0680388999999999</c:v>
                </c:pt>
                <c:pt idx="32">
                  <c:v>1.0680095000000001</c:v>
                </c:pt>
                <c:pt idx="33">
                  <c:v>1.0680525000000001</c:v>
                </c:pt>
                <c:pt idx="34">
                  <c:v>1.0680362000000001</c:v>
                </c:pt>
                <c:pt idx="35">
                  <c:v>1.0679862</c:v>
                </c:pt>
                <c:pt idx="36">
                  <c:v>1.0678101</c:v>
                </c:pt>
                <c:pt idx="37">
                  <c:v>1.0677867000000001</c:v>
                </c:pt>
                <c:pt idx="38">
                  <c:v>1.0677938</c:v>
                </c:pt>
                <c:pt idx="39">
                  <c:v>1.0676140999999999</c:v>
                </c:pt>
                <c:pt idx="40">
                  <c:v>1.0676331999999999</c:v>
                </c:pt>
                <c:pt idx="41">
                  <c:v>1.0676546</c:v>
                </c:pt>
                <c:pt idx="42">
                  <c:v>1.0676133999999999</c:v>
                </c:pt>
                <c:pt idx="43">
                  <c:v>1.0675006</c:v>
                </c:pt>
                <c:pt idx="44">
                  <c:v>1.0675195</c:v>
                </c:pt>
                <c:pt idx="45">
                  <c:v>1.0675104</c:v>
                </c:pt>
                <c:pt idx="46">
                  <c:v>1.0674142</c:v>
                </c:pt>
                <c:pt idx="47">
                  <c:v>1.0673591</c:v>
                </c:pt>
                <c:pt idx="48">
                  <c:v>1.0674264</c:v>
                </c:pt>
                <c:pt idx="49">
                  <c:v>1.0672648</c:v>
                </c:pt>
                <c:pt idx="50">
                  <c:v>1.0671941</c:v>
                </c:pt>
                <c:pt idx="51">
                  <c:v>1.0673003000000001</c:v>
                </c:pt>
                <c:pt idx="52">
                  <c:v>1.0674402000000001</c:v>
                </c:pt>
                <c:pt idx="53">
                  <c:v>1.0674522</c:v>
                </c:pt>
                <c:pt idx="54">
                  <c:v>1.0674410999999999</c:v>
                </c:pt>
                <c:pt idx="55">
                  <c:v>1.0674832999999999</c:v>
                </c:pt>
                <c:pt idx="56">
                  <c:v>1.0674744</c:v>
                </c:pt>
                <c:pt idx="57">
                  <c:v>1.0675053999999999</c:v>
                </c:pt>
                <c:pt idx="58">
                  <c:v>1.0674577999999999</c:v>
                </c:pt>
                <c:pt idx="59">
                  <c:v>1.0673751</c:v>
                </c:pt>
                <c:pt idx="60">
                  <c:v>1.0673627000000001</c:v>
                </c:pt>
                <c:pt idx="61">
                  <c:v>1.0672467000000001</c:v>
                </c:pt>
                <c:pt idx="62">
                  <c:v>1.0673349999999999</c:v>
                </c:pt>
                <c:pt idx="63">
                  <c:v>1.0672936</c:v>
                </c:pt>
                <c:pt idx="64">
                  <c:v>1.0672998</c:v>
                </c:pt>
                <c:pt idx="65">
                  <c:v>1.0672204000000001</c:v>
                </c:pt>
                <c:pt idx="66">
                  <c:v>1.0671660000000001</c:v>
                </c:pt>
                <c:pt idx="67">
                  <c:v>1.0670843000000001</c:v>
                </c:pt>
                <c:pt idx="68">
                  <c:v>1.0670556</c:v>
                </c:pt>
                <c:pt idx="69">
                  <c:v>1.0669795</c:v>
                </c:pt>
                <c:pt idx="70">
                  <c:v>1.06701</c:v>
                </c:pt>
                <c:pt idx="71">
                  <c:v>1.0669708</c:v>
                </c:pt>
                <c:pt idx="72">
                  <c:v>1.0668451999999999</c:v>
                </c:pt>
                <c:pt idx="73">
                  <c:v>1.0667959</c:v>
                </c:pt>
                <c:pt idx="74">
                  <c:v>1.0666983999999999</c:v>
                </c:pt>
                <c:pt idx="75">
                  <c:v>1.0666986000000001</c:v>
                </c:pt>
                <c:pt idx="76">
                  <c:v>1.066641</c:v>
                </c:pt>
                <c:pt idx="77">
                  <c:v>1.0665169000000001</c:v>
                </c:pt>
                <c:pt idx="78">
                  <c:v>1.0664009000000001</c:v>
                </c:pt>
                <c:pt idx="79">
                  <c:v>1.0664013999999999</c:v>
                </c:pt>
                <c:pt idx="80">
                  <c:v>1.0663331</c:v>
                </c:pt>
                <c:pt idx="81">
                  <c:v>1.0662802</c:v>
                </c:pt>
                <c:pt idx="82">
                  <c:v>1.0663313000000001</c:v>
                </c:pt>
                <c:pt idx="83">
                  <c:v>1.0663762000000001</c:v>
                </c:pt>
                <c:pt idx="84">
                  <c:v>1.0664505</c:v>
                </c:pt>
                <c:pt idx="85">
                  <c:v>1.0663625999999999</c:v>
                </c:pt>
                <c:pt idx="86">
                  <c:v>1.0663859</c:v>
                </c:pt>
                <c:pt idx="87">
                  <c:v>1.066276</c:v>
                </c:pt>
                <c:pt idx="88">
                  <c:v>1.0662799000000001</c:v>
                </c:pt>
                <c:pt idx="89">
                  <c:v>1.0661487999999999</c:v>
                </c:pt>
                <c:pt idx="90">
                  <c:v>1.0661967999999999</c:v>
                </c:pt>
                <c:pt idx="91">
                  <c:v>1.0661839</c:v>
                </c:pt>
                <c:pt idx="92">
                  <c:v>1.0661100999999999</c:v>
                </c:pt>
                <c:pt idx="93">
                  <c:v>1.0660445999999999</c:v>
                </c:pt>
                <c:pt idx="94">
                  <c:v>1.0661050999999999</c:v>
                </c:pt>
                <c:pt idx="95">
                  <c:v>1.0659679</c:v>
                </c:pt>
                <c:pt idx="96">
                  <c:v>1.0660428</c:v>
                </c:pt>
                <c:pt idx="97">
                  <c:v>1.0661141000000001</c:v>
                </c:pt>
                <c:pt idx="98">
                  <c:v>1.0660881</c:v>
                </c:pt>
                <c:pt idx="99">
                  <c:v>1.0660795999999999</c:v>
                </c:pt>
                <c:pt idx="100">
                  <c:v>1.0660605000000001</c:v>
                </c:pt>
                <c:pt idx="101">
                  <c:v>1.0659767</c:v>
                </c:pt>
                <c:pt idx="102">
                  <c:v>1.0659981999999999</c:v>
                </c:pt>
                <c:pt idx="103">
                  <c:v>1.0657634</c:v>
                </c:pt>
                <c:pt idx="104">
                  <c:v>1.0657222</c:v>
                </c:pt>
                <c:pt idx="105">
                  <c:v>1.0657767</c:v>
                </c:pt>
                <c:pt idx="106">
                  <c:v>1.0657884</c:v>
                </c:pt>
                <c:pt idx="107">
                  <c:v>1.0656185</c:v>
                </c:pt>
                <c:pt idx="108">
                  <c:v>1.0656886999999999</c:v>
                </c:pt>
                <c:pt idx="109">
                  <c:v>1.0655915</c:v>
                </c:pt>
                <c:pt idx="110">
                  <c:v>1.0654709</c:v>
                </c:pt>
                <c:pt idx="111">
                  <c:v>1.0655441999999999</c:v>
                </c:pt>
                <c:pt idx="112">
                  <c:v>1.0654015999999999</c:v>
                </c:pt>
                <c:pt idx="113">
                  <c:v>1.0652997</c:v>
                </c:pt>
                <c:pt idx="114">
                  <c:v>1.0654186999999999</c:v>
                </c:pt>
                <c:pt idx="115">
                  <c:v>1.0655186000000001</c:v>
                </c:pt>
                <c:pt idx="116">
                  <c:v>1.0655068999999999</c:v>
                </c:pt>
                <c:pt idx="117">
                  <c:v>1.0654619000000001</c:v>
                </c:pt>
                <c:pt idx="118">
                  <c:v>1.0654155999999999</c:v>
                </c:pt>
                <c:pt idx="119">
                  <c:v>1.0653855999999999</c:v>
                </c:pt>
                <c:pt idx="120">
                  <c:v>1.0653423</c:v>
                </c:pt>
                <c:pt idx="121">
                  <c:v>1.0653030999999999</c:v>
                </c:pt>
                <c:pt idx="122">
                  <c:v>1.0652733999999999</c:v>
                </c:pt>
                <c:pt idx="123">
                  <c:v>1.0652569999999999</c:v>
                </c:pt>
                <c:pt idx="124">
                  <c:v>1.0651695000000001</c:v>
                </c:pt>
                <c:pt idx="125">
                  <c:v>1.0652009</c:v>
                </c:pt>
                <c:pt idx="126">
                  <c:v>1.0651292999999999</c:v>
                </c:pt>
                <c:pt idx="127">
                  <c:v>1.0651014000000001</c:v>
                </c:pt>
                <c:pt idx="128">
                  <c:v>1.0651115</c:v>
                </c:pt>
                <c:pt idx="129">
                  <c:v>1.0649388</c:v>
                </c:pt>
                <c:pt idx="130">
                  <c:v>1.0650230999999999</c:v>
                </c:pt>
                <c:pt idx="131">
                  <c:v>1.0650539000000001</c:v>
                </c:pt>
                <c:pt idx="132">
                  <c:v>1.0649333999999999</c:v>
                </c:pt>
                <c:pt idx="133">
                  <c:v>1.0648394999999999</c:v>
                </c:pt>
                <c:pt idx="134">
                  <c:v>1.0648173000000001</c:v>
                </c:pt>
                <c:pt idx="135">
                  <c:v>1.0648363000000001</c:v>
                </c:pt>
                <c:pt idx="136">
                  <c:v>1.0646948000000001</c:v>
                </c:pt>
                <c:pt idx="137">
                  <c:v>1.0632334999999999</c:v>
                </c:pt>
                <c:pt idx="138">
                  <c:v>1.0646770000000001</c:v>
                </c:pt>
                <c:pt idx="139">
                  <c:v>1.0646861999999999</c:v>
                </c:pt>
                <c:pt idx="140">
                  <c:v>1.0646085999999999</c:v>
                </c:pt>
                <c:pt idx="141">
                  <c:v>1.0645960999999999</c:v>
                </c:pt>
                <c:pt idx="142">
                  <c:v>1.0645734</c:v>
                </c:pt>
                <c:pt idx="143">
                  <c:v>1.0646526000000001</c:v>
                </c:pt>
                <c:pt idx="144">
                  <c:v>1.0645552</c:v>
                </c:pt>
                <c:pt idx="145">
                  <c:v>1.0644894</c:v>
                </c:pt>
                <c:pt idx="146">
                  <c:v>1.0645632</c:v>
                </c:pt>
                <c:pt idx="147">
                  <c:v>1.0645647</c:v>
                </c:pt>
                <c:pt idx="148">
                  <c:v>1.0645041</c:v>
                </c:pt>
                <c:pt idx="149">
                  <c:v>1.0644855</c:v>
                </c:pt>
                <c:pt idx="150">
                  <c:v>1.0643437</c:v>
                </c:pt>
                <c:pt idx="151">
                  <c:v>1.0643526000000001</c:v>
                </c:pt>
                <c:pt idx="152">
                  <c:v>1.0643061</c:v>
                </c:pt>
                <c:pt idx="153">
                  <c:v>1.0643011</c:v>
                </c:pt>
                <c:pt idx="154">
                  <c:v>1.0642906000000001</c:v>
                </c:pt>
                <c:pt idx="155">
                  <c:v>1.06427</c:v>
                </c:pt>
                <c:pt idx="156">
                  <c:v>1.0642039000000001</c:v>
                </c:pt>
                <c:pt idx="157">
                  <c:v>1.0642043000000001</c:v>
                </c:pt>
                <c:pt idx="158">
                  <c:v>1.0640822999999999</c:v>
                </c:pt>
                <c:pt idx="159">
                  <c:v>1.0641601000000001</c:v>
                </c:pt>
                <c:pt idx="160">
                  <c:v>1.0642929999999999</c:v>
                </c:pt>
                <c:pt idx="161">
                  <c:v>1.0642349</c:v>
                </c:pt>
                <c:pt idx="162">
                  <c:v>1.0641482</c:v>
                </c:pt>
                <c:pt idx="163">
                  <c:v>1.0640844</c:v>
                </c:pt>
                <c:pt idx="164">
                  <c:v>1.0640436</c:v>
                </c:pt>
                <c:pt idx="165">
                  <c:v>1.0639561</c:v>
                </c:pt>
                <c:pt idx="166">
                  <c:v>1.0639023000000001</c:v>
                </c:pt>
                <c:pt idx="167">
                  <c:v>1.0638912</c:v>
                </c:pt>
                <c:pt idx="168">
                  <c:v>1.0638418000000001</c:v>
                </c:pt>
                <c:pt idx="169">
                  <c:v>1.0637629</c:v>
                </c:pt>
                <c:pt idx="170">
                  <c:v>1.0636167999999999</c:v>
                </c:pt>
                <c:pt idx="171">
                  <c:v>1.0634486999999999</c:v>
                </c:pt>
                <c:pt idx="172">
                  <c:v>1.06348</c:v>
                </c:pt>
                <c:pt idx="173">
                  <c:v>1.0634406999999999</c:v>
                </c:pt>
                <c:pt idx="174">
                  <c:v>1.0634452000000001</c:v>
                </c:pt>
                <c:pt idx="175">
                  <c:v>1.0634558999999999</c:v>
                </c:pt>
                <c:pt idx="176">
                  <c:v>1.063399</c:v>
                </c:pt>
                <c:pt idx="177">
                  <c:v>1.0632832999999999</c:v>
                </c:pt>
                <c:pt idx="178">
                  <c:v>1.0633665000000001</c:v>
                </c:pt>
                <c:pt idx="179">
                  <c:v>1.0632663</c:v>
                </c:pt>
                <c:pt idx="180">
                  <c:v>1.0634465</c:v>
                </c:pt>
                <c:pt idx="181">
                  <c:v>1.0633881999999999</c:v>
                </c:pt>
                <c:pt idx="182">
                  <c:v>1.0633811</c:v>
                </c:pt>
                <c:pt idx="183">
                  <c:v>1.0633893000000001</c:v>
                </c:pt>
                <c:pt idx="184">
                  <c:v>1.0632851000000001</c:v>
                </c:pt>
                <c:pt idx="185">
                  <c:v>1.0632345999999999</c:v>
                </c:pt>
                <c:pt idx="186">
                  <c:v>1.0632428</c:v>
                </c:pt>
                <c:pt idx="187">
                  <c:v>1.0631272</c:v>
                </c:pt>
                <c:pt idx="188">
                  <c:v>1.0631098999999999</c:v>
                </c:pt>
                <c:pt idx="189">
                  <c:v>1.063131</c:v>
                </c:pt>
                <c:pt idx="190">
                  <c:v>1.0630392</c:v>
                </c:pt>
                <c:pt idx="191">
                  <c:v>1.0630105999999999</c:v>
                </c:pt>
                <c:pt idx="192">
                  <c:v>1.0630291999999999</c:v>
                </c:pt>
                <c:pt idx="193">
                  <c:v>1.0629998000000001</c:v>
                </c:pt>
                <c:pt idx="194">
                  <c:v>1.0629854999999999</c:v>
                </c:pt>
                <c:pt idx="195">
                  <c:v>1.0629090999999999</c:v>
                </c:pt>
                <c:pt idx="196">
                  <c:v>1.062881</c:v>
                </c:pt>
                <c:pt idx="197">
                  <c:v>1.0627917</c:v>
                </c:pt>
                <c:pt idx="198">
                  <c:v>1.0626370999999999</c:v>
                </c:pt>
                <c:pt idx="199">
                  <c:v>1.0626646</c:v>
                </c:pt>
                <c:pt idx="200">
                  <c:v>1.0626172</c:v>
                </c:pt>
                <c:pt idx="201">
                  <c:v>1.0626153</c:v>
                </c:pt>
                <c:pt idx="202">
                  <c:v>1.0627511000000001</c:v>
                </c:pt>
                <c:pt idx="203">
                  <c:v>1.0628089999999999</c:v>
                </c:pt>
                <c:pt idx="204">
                  <c:v>1.0627287999999999</c:v>
                </c:pt>
                <c:pt idx="205">
                  <c:v>1.0626812000000001</c:v>
                </c:pt>
                <c:pt idx="206">
                  <c:v>1.0626476</c:v>
                </c:pt>
                <c:pt idx="207">
                  <c:v>1.062611</c:v>
                </c:pt>
                <c:pt idx="208">
                  <c:v>1.0624941999999999</c:v>
                </c:pt>
                <c:pt idx="209">
                  <c:v>1.0624283999999999</c:v>
                </c:pt>
                <c:pt idx="210">
                  <c:v>1.0624015</c:v>
                </c:pt>
                <c:pt idx="211">
                  <c:v>1.0624644999999999</c:v>
                </c:pt>
                <c:pt idx="212">
                  <c:v>1.0623335</c:v>
                </c:pt>
                <c:pt idx="213">
                  <c:v>1.0622685999999999</c:v>
                </c:pt>
                <c:pt idx="214">
                  <c:v>1.0622822999999999</c:v>
                </c:pt>
                <c:pt idx="215">
                  <c:v>1.0621841000000001</c:v>
                </c:pt>
                <c:pt idx="216">
                  <c:v>1.0622026</c:v>
                </c:pt>
                <c:pt idx="217">
                  <c:v>1.0621836</c:v>
                </c:pt>
                <c:pt idx="218">
                  <c:v>1.0621033</c:v>
                </c:pt>
                <c:pt idx="219">
                  <c:v>1.0620992</c:v>
                </c:pt>
                <c:pt idx="220">
                  <c:v>1.0620411999999999</c:v>
                </c:pt>
                <c:pt idx="221">
                  <c:v>1.0620225999999999</c:v>
                </c:pt>
                <c:pt idx="222">
                  <c:v>1.0618467</c:v>
                </c:pt>
                <c:pt idx="223">
                  <c:v>1.0618118000000001</c:v>
                </c:pt>
                <c:pt idx="224">
                  <c:v>1.0617162</c:v>
                </c:pt>
                <c:pt idx="225">
                  <c:v>1.0616618</c:v>
                </c:pt>
                <c:pt idx="226">
                  <c:v>1.0617063</c:v>
                </c:pt>
                <c:pt idx="227">
                  <c:v>1.0615124</c:v>
                </c:pt>
                <c:pt idx="228">
                  <c:v>1.0614579</c:v>
                </c:pt>
                <c:pt idx="229">
                  <c:v>1.0615711000000001</c:v>
                </c:pt>
                <c:pt idx="230">
                  <c:v>1.0616173</c:v>
                </c:pt>
                <c:pt idx="231">
                  <c:v>1.0615726000000001</c:v>
                </c:pt>
                <c:pt idx="232">
                  <c:v>1.0616728</c:v>
                </c:pt>
                <c:pt idx="233">
                  <c:v>1.0616703999999999</c:v>
                </c:pt>
                <c:pt idx="234">
                  <c:v>1.0616268</c:v>
                </c:pt>
                <c:pt idx="235">
                  <c:v>1.0616300999999999</c:v>
                </c:pt>
                <c:pt idx="236">
                  <c:v>1.0615934</c:v>
                </c:pt>
                <c:pt idx="237">
                  <c:v>1.0614629</c:v>
                </c:pt>
                <c:pt idx="238">
                  <c:v>1.0613389</c:v>
                </c:pt>
                <c:pt idx="239">
                  <c:v>1.0613303000000001</c:v>
                </c:pt>
                <c:pt idx="240">
                  <c:v>1.0612409</c:v>
                </c:pt>
                <c:pt idx="241">
                  <c:v>1.0612199</c:v>
                </c:pt>
                <c:pt idx="242">
                  <c:v>1.0611923999999999</c:v>
                </c:pt>
                <c:pt idx="243">
                  <c:v>1.0611538</c:v>
                </c:pt>
                <c:pt idx="244">
                  <c:v>1.0611438</c:v>
                </c:pt>
                <c:pt idx="245">
                  <c:v>1.0611237</c:v>
                </c:pt>
                <c:pt idx="246">
                  <c:v>1.0610048000000001</c:v>
                </c:pt>
                <c:pt idx="247">
                  <c:v>1.0607025999999999</c:v>
                </c:pt>
                <c:pt idx="248">
                  <c:v>1.0607054</c:v>
                </c:pt>
                <c:pt idx="249">
                  <c:v>1.0607500000000001</c:v>
                </c:pt>
                <c:pt idx="250">
                  <c:v>1.0607575</c:v>
                </c:pt>
                <c:pt idx="251">
                  <c:v>1.0607732999999999</c:v>
                </c:pt>
                <c:pt idx="252">
                  <c:v>1.0606873000000001</c:v>
                </c:pt>
                <c:pt idx="253">
                  <c:v>1.0605768</c:v>
                </c:pt>
                <c:pt idx="254">
                  <c:v>1.0604579000000001</c:v>
                </c:pt>
                <c:pt idx="255">
                  <c:v>1.0603955</c:v>
                </c:pt>
                <c:pt idx="256">
                  <c:v>1.0605180999999999</c:v>
                </c:pt>
                <c:pt idx="257">
                  <c:v>1.0604108999999999</c:v>
                </c:pt>
                <c:pt idx="258">
                  <c:v>1.060413</c:v>
                </c:pt>
                <c:pt idx="259">
                  <c:v>1.0601681000000001</c:v>
                </c:pt>
                <c:pt idx="260">
                  <c:v>1.0600733</c:v>
                </c:pt>
                <c:pt idx="261">
                  <c:v>1.0602047000000001</c:v>
                </c:pt>
                <c:pt idx="262">
                  <c:v>1.0599726</c:v>
                </c:pt>
                <c:pt idx="263">
                  <c:v>1.0600399</c:v>
                </c:pt>
                <c:pt idx="264">
                  <c:v>1.0600448</c:v>
                </c:pt>
                <c:pt idx="265">
                  <c:v>1.0600202000000001</c:v>
                </c:pt>
                <c:pt idx="266">
                  <c:v>1.0601122000000001</c:v>
                </c:pt>
                <c:pt idx="267">
                  <c:v>1.0601954</c:v>
                </c:pt>
                <c:pt idx="268">
                  <c:v>1.0600795000000001</c:v>
                </c:pt>
                <c:pt idx="269">
                  <c:v>1.0601007</c:v>
                </c:pt>
                <c:pt idx="270">
                  <c:v>1.0600908</c:v>
                </c:pt>
                <c:pt idx="271">
                  <c:v>1.0599765999999999</c:v>
                </c:pt>
                <c:pt idx="272">
                  <c:v>1.0598209999999999</c:v>
                </c:pt>
                <c:pt idx="273">
                  <c:v>1.059866</c:v>
                </c:pt>
                <c:pt idx="274">
                  <c:v>1.0596277000000001</c:v>
                </c:pt>
                <c:pt idx="275">
                  <c:v>1.0596544999999999</c:v>
                </c:pt>
                <c:pt idx="276">
                  <c:v>1.0595896</c:v>
                </c:pt>
                <c:pt idx="277">
                  <c:v>1.0595038000000001</c:v>
                </c:pt>
                <c:pt idx="278">
                  <c:v>1.0594367</c:v>
                </c:pt>
                <c:pt idx="279">
                  <c:v>1.0594018000000001</c:v>
                </c:pt>
                <c:pt idx="280">
                  <c:v>1.0593382</c:v>
                </c:pt>
                <c:pt idx="281">
                  <c:v>1.05925</c:v>
                </c:pt>
                <c:pt idx="282">
                  <c:v>1.0592767000000001</c:v>
                </c:pt>
                <c:pt idx="283">
                  <c:v>1.0592792</c:v>
                </c:pt>
                <c:pt idx="284">
                  <c:v>1.0592756999999999</c:v>
                </c:pt>
                <c:pt idx="285">
                  <c:v>1.0592233</c:v>
                </c:pt>
                <c:pt idx="286">
                  <c:v>1.0592752000000001</c:v>
                </c:pt>
                <c:pt idx="287">
                  <c:v>1.0592010999999999</c:v>
                </c:pt>
                <c:pt idx="288">
                  <c:v>1.0590706999999999</c:v>
                </c:pt>
                <c:pt idx="289">
                  <c:v>1.0591543000000001</c:v>
                </c:pt>
                <c:pt idx="290">
                  <c:v>1.0589854000000001</c:v>
                </c:pt>
                <c:pt idx="291">
                  <c:v>1.0590512999999999</c:v>
                </c:pt>
                <c:pt idx="292">
                  <c:v>1.0589325000000001</c:v>
                </c:pt>
                <c:pt idx="293">
                  <c:v>1.0590090999999999</c:v>
                </c:pt>
                <c:pt idx="294">
                  <c:v>1.0587214</c:v>
                </c:pt>
                <c:pt idx="295">
                  <c:v>1.0586735</c:v>
                </c:pt>
                <c:pt idx="296">
                  <c:v>1.0587521</c:v>
                </c:pt>
                <c:pt idx="297">
                  <c:v>1.0586146000000001</c:v>
                </c:pt>
                <c:pt idx="298">
                  <c:v>1.0584625000000001</c:v>
                </c:pt>
                <c:pt idx="299">
                  <c:v>1.0584971999999999</c:v>
                </c:pt>
                <c:pt idx="300">
                  <c:v>1.0585266</c:v>
                </c:pt>
                <c:pt idx="301">
                  <c:v>1.0586038</c:v>
                </c:pt>
                <c:pt idx="302">
                  <c:v>1.0585924</c:v>
                </c:pt>
                <c:pt idx="303">
                  <c:v>1.0584172000000001</c:v>
                </c:pt>
                <c:pt idx="304">
                  <c:v>1.0583648999999999</c:v>
                </c:pt>
                <c:pt idx="305">
                  <c:v>1.0582232</c:v>
                </c:pt>
                <c:pt idx="306">
                  <c:v>1.058252</c:v>
                </c:pt>
                <c:pt idx="307">
                  <c:v>1.0582488000000001</c:v>
                </c:pt>
                <c:pt idx="308">
                  <c:v>1.0582396999999999</c:v>
                </c:pt>
                <c:pt idx="309">
                  <c:v>1.0581347000000001</c:v>
                </c:pt>
                <c:pt idx="310">
                  <c:v>1.0581176999999999</c:v>
                </c:pt>
                <c:pt idx="311">
                  <c:v>1.0580073999999999</c:v>
                </c:pt>
                <c:pt idx="312">
                  <c:v>1.0581411999999999</c:v>
                </c:pt>
                <c:pt idx="313">
                  <c:v>1.0580468000000001</c:v>
                </c:pt>
                <c:pt idx="314">
                  <c:v>1.057963</c:v>
                </c:pt>
                <c:pt idx="315">
                  <c:v>1.0577785</c:v>
                </c:pt>
                <c:pt idx="316">
                  <c:v>1.0576639999999999</c:v>
                </c:pt>
                <c:pt idx="317">
                  <c:v>1.0576059</c:v>
                </c:pt>
                <c:pt idx="318">
                  <c:v>1.0576477</c:v>
                </c:pt>
                <c:pt idx="319">
                  <c:v>1.0576018</c:v>
                </c:pt>
                <c:pt idx="320">
                  <c:v>1.0574353999999999</c:v>
                </c:pt>
                <c:pt idx="321">
                  <c:v>1.0575882000000001</c:v>
                </c:pt>
                <c:pt idx="322">
                  <c:v>1.0575351</c:v>
                </c:pt>
                <c:pt idx="323">
                  <c:v>1.0573889999999999</c:v>
                </c:pt>
                <c:pt idx="324">
                  <c:v>1.0575650999999999</c:v>
                </c:pt>
                <c:pt idx="325">
                  <c:v>1.0574794000000001</c:v>
                </c:pt>
                <c:pt idx="326">
                  <c:v>1.0574809000000001</c:v>
                </c:pt>
                <c:pt idx="327">
                  <c:v>1.0573835</c:v>
                </c:pt>
                <c:pt idx="328">
                  <c:v>1.0573157</c:v>
                </c:pt>
                <c:pt idx="329">
                  <c:v>1.0573025</c:v>
                </c:pt>
                <c:pt idx="330">
                  <c:v>1.0571995000000001</c:v>
                </c:pt>
                <c:pt idx="331">
                  <c:v>1.0571438</c:v>
                </c:pt>
                <c:pt idx="332">
                  <c:v>1.0571341999999999</c:v>
                </c:pt>
                <c:pt idx="333">
                  <c:v>1.0571113000000001</c:v>
                </c:pt>
                <c:pt idx="334">
                  <c:v>1.0569639</c:v>
                </c:pt>
                <c:pt idx="335">
                  <c:v>1.0570297</c:v>
                </c:pt>
                <c:pt idx="336">
                  <c:v>1.0569363000000001</c:v>
                </c:pt>
                <c:pt idx="337">
                  <c:v>1.0568740000000001</c:v>
                </c:pt>
                <c:pt idx="338">
                  <c:v>1.0568067000000001</c:v>
                </c:pt>
                <c:pt idx="339">
                  <c:v>1.0567</c:v>
                </c:pt>
                <c:pt idx="340">
                  <c:v>1.0565404</c:v>
                </c:pt>
                <c:pt idx="341">
                  <c:v>1.0564857999999999</c:v>
                </c:pt>
                <c:pt idx="342">
                  <c:v>1.0563095</c:v>
                </c:pt>
                <c:pt idx="343">
                  <c:v>1.0563742</c:v>
                </c:pt>
                <c:pt idx="344">
                  <c:v>1.056246</c:v>
                </c:pt>
                <c:pt idx="345">
                  <c:v>1.0561320000000001</c:v>
                </c:pt>
                <c:pt idx="346">
                  <c:v>1.056211</c:v>
                </c:pt>
                <c:pt idx="347">
                  <c:v>1.0561640000000001</c:v>
                </c:pt>
                <c:pt idx="348">
                  <c:v>1.0562309999999999</c:v>
                </c:pt>
                <c:pt idx="349">
                  <c:v>1.0561436</c:v>
                </c:pt>
                <c:pt idx="350">
                  <c:v>1.0559618</c:v>
                </c:pt>
                <c:pt idx="351">
                  <c:v>1.0559571999999999</c:v>
                </c:pt>
                <c:pt idx="352">
                  <c:v>1.0558021</c:v>
                </c:pt>
                <c:pt idx="353">
                  <c:v>1.0558536000000001</c:v>
                </c:pt>
                <c:pt idx="354">
                  <c:v>1.055877</c:v>
                </c:pt>
                <c:pt idx="355">
                  <c:v>1.0557361000000001</c:v>
                </c:pt>
                <c:pt idx="356">
                  <c:v>1.0558335999999999</c:v>
                </c:pt>
                <c:pt idx="357">
                  <c:v>1.0557833000000001</c:v>
                </c:pt>
                <c:pt idx="358">
                  <c:v>1.055776</c:v>
                </c:pt>
                <c:pt idx="359">
                  <c:v>1.0557445000000001</c:v>
                </c:pt>
                <c:pt idx="360">
                  <c:v>1.055661</c:v>
                </c:pt>
                <c:pt idx="361">
                  <c:v>1.0555767</c:v>
                </c:pt>
                <c:pt idx="362">
                  <c:v>1.0555341</c:v>
                </c:pt>
                <c:pt idx="363">
                  <c:v>1.0554562000000001</c:v>
                </c:pt>
                <c:pt idx="364">
                  <c:v>1.0554174000000001</c:v>
                </c:pt>
                <c:pt idx="365">
                  <c:v>1.0552030999999999</c:v>
                </c:pt>
                <c:pt idx="366">
                  <c:v>1.0552689</c:v>
                </c:pt>
                <c:pt idx="367">
                  <c:v>1.0552765</c:v>
                </c:pt>
                <c:pt idx="368">
                  <c:v>1.0552429000000001</c:v>
                </c:pt>
                <c:pt idx="369">
                  <c:v>1.0552657000000001</c:v>
                </c:pt>
                <c:pt idx="370">
                  <c:v>1.0551987</c:v>
                </c:pt>
                <c:pt idx="371">
                  <c:v>1.0551541</c:v>
                </c:pt>
                <c:pt idx="372">
                  <c:v>1.0550838</c:v>
                </c:pt>
                <c:pt idx="373">
                  <c:v>1.0551208000000001</c:v>
                </c:pt>
                <c:pt idx="374">
                  <c:v>1.0550976000000001</c:v>
                </c:pt>
                <c:pt idx="375">
                  <c:v>1.0550562999999999</c:v>
                </c:pt>
                <c:pt idx="376">
                  <c:v>1.0550063000000001</c:v>
                </c:pt>
                <c:pt idx="377">
                  <c:v>1.0549276000000001</c:v>
                </c:pt>
                <c:pt idx="378">
                  <c:v>1.054921</c:v>
                </c:pt>
                <c:pt idx="379">
                  <c:v>1.0549660999999999</c:v>
                </c:pt>
                <c:pt idx="380">
                  <c:v>1.0549272000000001</c:v>
                </c:pt>
                <c:pt idx="381">
                  <c:v>1.0549550999999999</c:v>
                </c:pt>
                <c:pt idx="382">
                  <c:v>1.0548199</c:v>
                </c:pt>
                <c:pt idx="383">
                  <c:v>1.0547394999999999</c:v>
                </c:pt>
                <c:pt idx="384">
                  <c:v>1.05461</c:v>
                </c:pt>
                <c:pt idx="385">
                  <c:v>1.0546095</c:v>
                </c:pt>
                <c:pt idx="386">
                  <c:v>1.0545732000000001</c:v>
                </c:pt>
                <c:pt idx="387">
                  <c:v>1.0544285</c:v>
                </c:pt>
                <c:pt idx="388">
                  <c:v>1.0544751999999999</c:v>
                </c:pt>
                <c:pt idx="389">
                  <c:v>1.0543081000000001</c:v>
                </c:pt>
                <c:pt idx="390">
                  <c:v>1.0542825</c:v>
                </c:pt>
                <c:pt idx="391">
                  <c:v>1.0542696</c:v>
                </c:pt>
                <c:pt idx="392">
                  <c:v>1.0541545000000001</c:v>
                </c:pt>
                <c:pt idx="393">
                  <c:v>1.0540825</c:v>
                </c:pt>
                <c:pt idx="394">
                  <c:v>1.0540251</c:v>
                </c:pt>
                <c:pt idx="395">
                  <c:v>1.0539387</c:v>
                </c:pt>
                <c:pt idx="396">
                  <c:v>1.0538380000000001</c:v>
                </c:pt>
                <c:pt idx="397">
                  <c:v>1.0537049999999999</c:v>
                </c:pt>
                <c:pt idx="398">
                  <c:v>1.0536804</c:v>
                </c:pt>
                <c:pt idx="399">
                  <c:v>1.0536928000000001</c:v>
                </c:pt>
                <c:pt idx="400">
                  <c:v>1.0536646000000001</c:v>
                </c:pt>
                <c:pt idx="401">
                  <c:v>1.0537056</c:v>
                </c:pt>
                <c:pt idx="402">
                  <c:v>1.0537289000000001</c:v>
                </c:pt>
                <c:pt idx="403">
                  <c:v>1.0536806999999999</c:v>
                </c:pt>
                <c:pt idx="404">
                  <c:v>1.0536175999999999</c:v>
                </c:pt>
                <c:pt idx="405">
                  <c:v>1.0536315000000001</c:v>
                </c:pt>
                <c:pt idx="406">
                  <c:v>1.0535568</c:v>
                </c:pt>
                <c:pt idx="407">
                  <c:v>1.0536478</c:v>
                </c:pt>
                <c:pt idx="408">
                  <c:v>1.0535117000000001</c:v>
                </c:pt>
                <c:pt idx="409">
                  <c:v>1.0533992000000001</c:v>
                </c:pt>
                <c:pt idx="410">
                  <c:v>1.0534573</c:v>
                </c:pt>
                <c:pt idx="411">
                  <c:v>1.0534545</c:v>
                </c:pt>
                <c:pt idx="412">
                  <c:v>1.0533574999999999</c:v>
                </c:pt>
                <c:pt idx="413">
                  <c:v>1.0534657999999999</c:v>
                </c:pt>
                <c:pt idx="414">
                  <c:v>1.0534109</c:v>
                </c:pt>
                <c:pt idx="415">
                  <c:v>1.0533526</c:v>
                </c:pt>
                <c:pt idx="416">
                  <c:v>1.0532699000000001</c:v>
                </c:pt>
                <c:pt idx="417">
                  <c:v>1.0519875999999999</c:v>
                </c:pt>
                <c:pt idx="418">
                  <c:v>1.0531151999999999</c:v>
                </c:pt>
                <c:pt idx="419">
                  <c:v>1.0529866000000001</c:v>
                </c:pt>
                <c:pt idx="420">
                  <c:v>1.0528242999999999</c:v>
                </c:pt>
                <c:pt idx="421">
                  <c:v>1.05274</c:v>
                </c:pt>
                <c:pt idx="422">
                  <c:v>1.0526087</c:v>
                </c:pt>
                <c:pt idx="423">
                  <c:v>1.0526660999999999</c:v>
                </c:pt>
                <c:pt idx="424">
                  <c:v>1.0525604</c:v>
                </c:pt>
                <c:pt idx="425">
                  <c:v>1.0523562</c:v>
                </c:pt>
                <c:pt idx="426">
                  <c:v>1.0523425</c:v>
                </c:pt>
                <c:pt idx="427">
                  <c:v>1.0522947</c:v>
                </c:pt>
                <c:pt idx="428">
                  <c:v>1.052224</c:v>
                </c:pt>
                <c:pt idx="429">
                  <c:v>1.0521161999999999</c:v>
                </c:pt>
                <c:pt idx="430">
                  <c:v>1.0518506999999999</c:v>
                </c:pt>
                <c:pt idx="431">
                  <c:v>1.0517946</c:v>
                </c:pt>
                <c:pt idx="432">
                  <c:v>1.0518190000000001</c:v>
                </c:pt>
                <c:pt idx="433">
                  <c:v>1.0518149999999999</c:v>
                </c:pt>
                <c:pt idx="434">
                  <c:v>1.0518867000000001</c:v>
                </c:pt>
                <c:pt idx="435">
                  <c:v>1.0518050000000001</c:v>
                </c:pt>
                <c:pt idx="436">
                  <c:v>1.0517851</c:v>
                </c:pt>
                <c:pt idx="437">
                  <c:v>1.0517103999999999</c:v>
                </c:pt>
                <c:pt idx="438">
                  <c:v>1.0517266999999999</c:v>
                </c:pt>
                <c:pt idx="439">
                  <c:v>1.0517576</c:v>
                </c:pt>
                <c:pt idx="440">
                  <c:v>1.0517369999999999</c:v>
                </c:pt>
                <c:pt idx="441">
                  <c:v>1.0517799000000001</c:v>
                </c:pt>
                <c:pt idx="442">
                  <c:v>1.0516430999999999</c:v>
                </c:pt>
                <c:pt idx="443">
                  <c:v>1.0517395</c:v>
                </c:pt>
                <c:pt idx="444">
                  <c:v>1.0517284</c:v>
                </c:pt>
                <c:pt idx="445">
                  <c:v>1.0517662999999999</c:v>
                </c:pt>
                <c:pt idx="446">
                  <c:v>1.051733</c:v>
                </c:pt>
                <c:pt idx="447">
                  <c:v>1.0516032</c:v>
                </c:pt>
                <c:pt idx="448">
                  <c:v>1.0515741999999999</c:v>
                </c:pt>
                <c:pt idx="449">
                  <c:v>1.0515106000000001</c:v>
                </c:pt>
                <c:pt idx="450">
                  <c:v>1.0514418999999999</c:v>
                </c:pt>
                <c:pt idx="451">
                  <c:v>1.0513504</c:v>
                </c:pt>
                <c:pt idx="452">
                  <c:v>1.0511998</c:v>
                </c:pt>
                <c:pt idx="453">
                  <c:v>1.0510576</c:v>
                </c:pt>
                <c:pt idx="454">
                  <c:v>1.0511280000000001</c:v>
                </c:pt>
                <c:pt idx="455">
                  <c:v>1.0509906</c:v>
                </c:pt>
                <c:pt idx="456">
                  <c:v>1.0510058</c:v>
                </c:pt>
                <c:pt idx="457">
                  <c:v>1.0509733000000001</c:v>
                </c:pt>
                <c:pt idx="458">
                  <c:v>1.0509017</c:v>
                </c:pt>
                <c:pt idx="459">
                  <c:v>1.0507298</c:v>
                </c:pt>
                <c:pt idx="460">
                  <c:v>1.0506537</c:v>
                </c:pt>
                <c:pt idx="461">
                  <c:v>1.0505461</c:v>
                </c:pt>
                <c:pt idx="462">
                  <c:v>1.0504045</c:v>
                </c:pt>
                <c:pt idx="463">
                  <c:v>1.0503688</c:v>
                </c:pt>
                <c:pt idx="464">
                  <c:v>1.0503076</c:v>
                </c:pt>
                <c:pt idx="465">
                  <c:v>1.0503091</c:v>
                </c:pt>
                <c:pt idx="466">
                  <c:v>1.0502552999999999</c:v>
                </c:pt>
                <c:pt idx="467">
                  <c:v>1.0502033</c:v>
                </c:pt>
                <c:pt idx="468">
                  <c:v>1.0500615</c:v>
                </c:pt>
                <c:pt idx="469">
                  <c:v>1.0500019</c:v>
                </c:pt>
                <c:pt idx="470">
                  <c:v>1.0499457000000001</c:v>
                </c:pt>
                <c:pt idx="471">
                  <c:v>1.0499288</c:v>
                </c:pt>
                <c:pt idx="472">
                  <c:v>1.0499327000000001</c:v>
                </c:pt>
                <c:pt idx="473">
                  <c:v>1.0500335999999999</c:v>
                </c:pt>
                <c:pt idx="474">
                  <c:v>1.0500814999999999</c:v>
                </c:pt>
                <c:pt idx="475">
                  <c:v>1.0499719000000001</c:v>
                </c:pt>
                <c:pt idx="476">
                  <c:v>1.0498078</c:v>
                </c:pt>
                <c:pt idx="477">
                  <c:v>1.0498632999999999</c:v>
                </c:pt>
                <c:pt idx="478">
                  <c:v>1.049865</c:v>
                </c:pt>
                <c:pt idx="479">
                  <c:v>1.0496818000000001</c:v>
                </c:pt>
                <c:pt idx="480">
                  <c:v>1.0496192</c:v>
                </c:pt>
                <c:pt idx="481">
                  <c:v>1.0496629</c:v>
                </c:pt>
                <c:pt idx="482">
                  <c:v>1.0495549</c:v>
                </c:pt>
                <c:pt idx="483">
                  <c:v>1.049415</c:v>
                </c:pt>
                <c:pt idx="484">
                  <c:v>1.049264</c:v>
                </c:pt>
                <c:pt idx="485">
                  <c:v>1.0491197000000001</c:v>
                </c:pt>
                <c:pt idx="486">
                  <c:v>1.0490031</c:v>
                </c:pt>
                <c:pt idx="487">
                  <c:v>1.0489196000000001</c:v>
                </c:pt>
                <c:pt idx="488">
                  <c:v>1.0488173000000001</c:v>
                </c:pt>
                <c:pt idx="489">
                  <c:v>1.0487008</c:v>
                </c:pt>
                <c:pt idx="490">
                  <c:v>1.0487668999999999</c:v>
                </c:pt>
                <c:pt idx="491">
                  <c:v>1.0486521</c:v>
                </c:pt>
                <c:pt idx="492">
                  <c:v>1.0486346</c:v>
                </c:pt>
                <c:pt idx="493">
                  <c:v>1.0485743000000001</c:v>
                </c:pt>
                <c:pt idx="494">
                  <c:v>1.0484937000000001</c:v>
                </c:pt>
                <c:pt idx="495">
                  <c:v>1.0484051999999999</c:v>
                </c:pt>
                <c:pt idx="496">
                  <c:v>1.048333</c:v>
                </c:pt>
                <c:pt idx="497">
                  <c:v>1.0481944000000001</c:v>
                </c:pt>
                <c:pt idx="498">
                  <c:v>1.0480767</c:v>
                </c:pt>
                <c:pt idx="499">
                  <c:v>1.0481015</c:v>
                </c:pt>
                <c:pt idx="500">
                  <c:v>1.0480776999999999</c:v>
                </c:pt>
                <c:pt idx="501">
                  <c:v>1.0479483999999999</c:v>
                </c:pt>
                <c:pt idx="502">
                  <c:v>1.0479261</c:v>
                </c:pt>
                <c:pt idx="503">
                  <c:v>1.0478441999999999</c:v>
                </c:pt>
                <c:pt idx="504">
                  <c:v>1.0478468000000001</c:v>
                </c:pt>
                <c:pt idx="505">
                  <c:v>1.0478599</c:v>
                </c:pt>
                <c:pt idx="506">
                  <c:v>1.0477824</c:v>
                </c:pt>
                <c:pt idx="507">
                  <c:v>1.0477468000000001</c:v>
                </c:pt>
                <c:pt idx="508">
                  <c:v>1.0477974000000001</c:v>
                </c:pt>
                <c:pt idx="509">
                  <c:v>1.0478253</c:v>
                </c:pt>
                <c:pt idx="510">
                  <c:v>1.0478158</c:v>
                </c:pt>
                <c:pt idx="511">
                  <c:v>1.0476582000000001</c:v>
                </c:pt>
                <c:pt idx="512">
                  <c:v>1.047455</c:v>
                </c:pt>
                <c:pt idx="513">
                  <c:v>1.0473942000000001</c:v>
                </c:pt>
                <c:pt idx="514">
                  <c:v>1.0474199</c:v>
                </c:pt>
                <c:pt idx="515">
                  <c:v>1.0473714000000001</c:v>
                </c:pt>
                <c:pt idx="516">
                  <c:v>1.0472854</c:v>
                </c:pt>
                <c:pt idx="517">
                  <c:v>1.0472326000000001</c:v>
                </c:pt>
                <c:pt idx="518">
                  <c:v>1.0472033000000001</c:v>
                </c:pt>
                <c:pt idx="519">
                  <c:v>1.0471775999999999</c:v>
                </c:pt>
                <c:pt idx="520">
                  <c:v>1.0471307000000001</c:v>
                </c:pt>
                <c:pt idx="521">
                  <c:v>1.0470287</c:v>
                </c:pt>
                <c:pt idx="522">
                  <c:v>1.0468626000000001</c:v>
                </c:pt>
                <c:pt idx="523">
                  <c:v>1.0468735</c:v>
                </c:pt>
                <c:pt idx="524">
                  <c:v>1.0467010000000001</c:v>
                </c:pt>
                <c:pt idx="525">
                  <c:v>1.0466439000000001</c:v>
                </c:pt>
                <c:pt idx="526">
                  <c:v>1.0465196000000001</c:v>
                </c:pt>
                <c:pt idx="527">
                  <c:v>1.0464249000000001</c:v>
                </c:pt>
                <c:pt idx="528">
                  <c:v>1.0462222999999999</c:v>
                </c:pt>
                <c:pt idx="529">
                  <c:v>1.0461544</c:v>
                </c:pt>
                <c:pt idx="530">
                  <c:v>1.0460985</c:v>
                </c:pt>
                <c:pt idx="531">
                  <c:v>1.0460031000000001</c:v>
                </c:pt>
                <c:pt idx="532">
                  <c:v>1.0458329</c:v>
                </c:pt>
                <c:pt idx="533">
                  <c:v>1.0457813</c:v>
                </c:pt>
                <c:pt idx="534">
                  <c:v>1.0457202999999999</c:v>
                </c:pt>
                <c:pt idx="535">
                  <c:v>1.0457097</c:v>
                </c:pt>
                <c:pt idx="536">
                  <c:v>1.0456953</c:v>
                </c:pt>
                <c:pt idx="537">
                  <c:v>1.0456178</c:v>
                </c:pt>
                <c:pt idx="538">
                  <c:v>1.0456045</c:v>
                </c:pt>
                <c:pt idx="539">
                  <c:v>1.0455585000000001</c:v>
                </c:pt>
                <c:pt idx="540">
                  <c:v>1.045485</c:v>
                </c:pt>
                <c:pt idx="541">
                  <c:v>1.0453395000000001</c:v>
                </c:pt>
                <c:pt idx="542">
                  <c:v>1.0451980000000001</c:v>
                </c:pt>
                <c:pt idx="543">
                  <c:v>1.0439854</c:v>
                </c:pt>
                <c:pt idx="544">
                  <c:v>1.0451448000000001</c:v>
                </c:pt>
                <c:pt idx="545">
                  <c:v>1.0451322999999999</c:v>
                </c:pt>
                <c:pt idx="546">
                  <c:v>1.044902</c:v>
                </c:pt>
                <c:pt idx="547">
                  <c:v>1.0448972999999999</c:v>
                </c:pt>
                <c:pt idx="548">
                  <c:v>1.0448698999999999</c:v>
                </c:pt>
                <c:pt idx="549">
                  <c:v>1.0446343</c:v>
                </c:pt>
                <c:pt idx="550">
                  <c:v>1.0446644</c:v>
                </c:pt>
                <c:pt idx="551">
                  <c:v>1.0445141</c:v>
                </c:pt>
                <c:pt idx="552">
                  <c:v>1.0444221</c:v>
                </c:pt>
                <c:pt idx="553">
                  <c:v>1.0443057</c:v>
                </c:pt>
                <c:pt idx="554">
                  <c:v>1.0442347999999999</c:v>
                </c:pt>
                <c:pt idx="555">
                  <c:v>1.0441028999999999</c:v>
                </c:pt>
                <c:pt idx="556">
                  <c:v>1.0440545999999999</c:v>
                </c:pt>
                <c:pt idx="557">
                  <c:v>1.0439419999999999</c:v>
                </c:pt>
                <c:pt idx="558">
                  <c:v>1.0438031999999999</c:v>
                </c:pt>
                <c:pt idx="559">
                  <c:v>1.0437183000000001</c:v>
                </c:pt>
                <c:pt idx="560">
                  <c:v>1.0436183999999999</c:v>
                </c:pt>
                <c:pt idx="561">
                  <c:v>1.0435344</c:v>
                </c:pt>
                <c:pt idx="562">
                  <c:v>1.0434334000000001</c:v>
                </c:pt>
                <c:pt idx="563">
                  <c:v>1.0434337</c:v>
                </c:pt>
                <c:pt idx="564">
                  <c:v>1.0433789</c:v>
                </c:pt>
                <c:pt idx="565">
                  <c:v>1.0432859999999999</c:v>
                </c:pt>
                <c:pt idx="566">
                  <c:v>1.0431665999999999</c:v>
                </c:pt>
                <c:pt idx="567">
                  <c:v>1.0432193000000001</c:v>
                </c:pt>
                <c:pt idx="568">
                  <c:v>1.0430988999999999</c:v>
                </c:pt>
                <c:pt idx="569">
                  <c:v>1.0430491</c:v>
                </c:pt>
                <c:pt idx="570">
                  <c:v>1.0429238000000001</c:v>
                </c:pt>
                <c:pt idx="571">
                  <c:v>1.0428025999999999</c:v>
                </c:pt>
                <c:pt idx="572">
                  <c:v>1.0427550000000001</c:v>
                </c:pt>
                <c:pt idx="573">
                  <c:v>1.0426263</c:v>
                </c:pt>
                <c:pt idx="574">
                  <c:v>1.0425196999999999</c:v>
                </c:pt>
                <c:pt idx="575">
                  <c:v>1.0425662</c:v>
                </c:pt>
                <c:pt idx="576">
                  <c:v>1.0424770000000001</c:v>
                </c:pt>
                <c:pt idx="577">
                  <c:v>1.0424005999999999</c:v>
                </c:pt>
                <c:pt idx="578">
                  <c:v>1.0423074999999999</c:v>
                </c:pt>
                <c:pt idx="579">
                  <c:v>1.0422004</c:v>
                </c:pt>
                <c:pt idx="580">
                  <c:v>1.0420275999999999</c:v>
                </c:pt>
                <c:pt idx="581">
                  <c:v>1.0418674000000001</c:v>
                </c:pt>
                <c:pt idx="582">
                  <c:v>1.0417087</c:v>
                </c:pt>
                <c:pt idx="583">
                  <c:v>1.0416818000000001</c:v>
                </c:pt>
                <c:pt idx="584">
                  <c:v>1.0416307</c:v>
                </c:pt>
                <c:pt idx="585">
                  <c:v>1.0415235</c:v>
                </c:pt>
                <c:pt idx="586">
                  <c:v>1.0414021</c:v>
                </c:pt>
                <c:pt idx="587">
                  <c:v>1.0412041999999999</c:v>
                </c:pt>
                <c:pt idx="588">
                  <c:v>1.0410526</c:v>
                </c:pt>
                <c:pt idx="589">
                  <c:v>1.0409018999999999</c:v>
                </c:pt>
                <c:pt idx="590">
                  <c:v>1.0408751999999999</c:v>
                </c:pt>
                <c:pt idx="591">
                  <c:v>1.0407455999999999</c:v>
                </c:pt>
                <c:pt idx="592">
                  <c:v>1.0406059000000001</c:v>
                </c:pt>
                <c:pt idx="593">
                  <c:v>1.0404419</c:v>
                </c:pt>
                <c:pt idx="594">
                  <c:v>1.0402682999999999</c:v>
                </c:pt>
                <c:pt idx="595">
                  <c:v>1.0402686999999999</c:v>
                </c:pt>
                <c:pt idx="596">
                  <c:v>1.0402739999999999</c:v>
                </c:pt>
                <c:pt idx="597">
                  <c:v>1.0401605</c:v>
                </c:pt>
                <c:pt idx="598">
                  <c:v>1.0401057</c:v>
                </c:pt>
                <c:pt idx="599">
                  <c:v>1.0400512</c:v>
                </c:pt>
                <c:pt idx="600">
                  <c:v>1.039917</c:v>
                </c:pt>
                <c:pt idx="601">
                  <c:v>1.0398849999999999</c:v>
                </c:pt>
                <c:pt idx="602">
                  <c:v>1.0397947000000001</c:v>
                </c:pt>
                <c:pt idx="603">
                  <c:v>1.0396707999999999</c:v>
                </c:pt>
                <c:pt idx="604">
                  <c:v>1.0395293999999999</c:v>
                </c:pt>
                <c:pt idx="605">
                  <c:v>1.0394831</c:v>
                </c:pt>
                <c:pt idx="606">
                  <c:v>1.0392741000000001</c:v>
                </c:pt>
                <c:pt idx="607">
                  <c:v>1.0391892</c:v>
                </c:pt>
                <c:pt idx="608">
                  <c:v>1.0391835</c:v>
                </c:pt>
                <c:pt idx="609">
                  <c:v>1.0390466</c:v>
                </c:pt>
                <c:pt idx="610">
                  <c:v>1.0389955</c:v>
                </c:pt>
                <c:pt idx="611">
                  <c:v>1.0388725999999999</c:v>
                </c:pt>
                <c:pt idx="612">
                  <c:v>1.0387248</c:v>
                </c:pt>
                <c:pt idx="613">
                  <c:v>1.038716</c:v>
                </c:pt>
                <c:pt idx="614">
                  <c:v>1.0385416999999999</c:v>
                </c:pt>
                <c:pt idx="615">
                  <c:v>1.0383734</c:v>
                </c:pt>
                <c:pt idx="616">
                  <c:v>1.0382979000000001</c:v>
                </c:pt>
                <c:pt idx="617">
                  <c:v>1.0381705000000001</c:v>
                </c:pt>
                <c:pt idx="618">
                  <c:v>1.0378442000000001</c:v>
                </c:pt>
                <c:pt idx="619">
                  <c:v>1.0376852999999999</c:v>
                </c:pt>
                <c:pt idx="620">
                  <c:v>1.0375639999999999</c:v>
                </c:pt>
                <c:pt idx="621">
                  <c:v>1.0375080000000001</c:v>
                </c:pt>
                <c:pt idx="622">
                  <c:v>1.0374273000000001</c:v>
                </c:pt>
                <c:pt idx="623">
                  <c:v>1.0373394</c:v>
                </c:pt>
                <c:pt idx="624">
                  <c:v>1.0372608999999999</c:v>
                </c:pt>
                <c:pt idx="625">
                  <c:v>1.0371267</c:v>
                </c:pt>
                <c:pt idx="626">
                  <c:v>1.0369448999999999</c:v>
                </c:pt>
                <c:pt idx="627">
                  <c:v>1.0369364000000001</c:v>
                </c:pt>
                <c:pt idx="628">
                  <c:v>1.0367951</c:v>
                </c:pt>
                <c:pt idx="629">
                  <c:v>1.0366244</c:v>
                </c:pt>
                <c:pt idx="630">
                  <c:v>1.0364921</c:v>
                </c:pt>
                <c:pt idx="631">
                  <c:v>1.0363602999999999</c:v>
                </c:pt>
                <c:pt idx="632">
                  <c:v>1.0361712000000001</c:v>
                </c:pt>
                <c:pt idx="633">
                  <c:v>1.0361011</c:v>
                </c:pt>
                <c:pt idx="634">
                  <c:v>1.0359696</c:v>
                </c:pt>
                <c:pt idx="635">
                  <c:v>1.0358949</c:v>
                </c:pt>
                <c:pt idx="636">
                  <c:v>1.0358342</c:v>
                </c:pt>
                <c:pt idx="637">
                  <c:v>1.0357015999999999</c:v>
                </c:pt>
                <c:pt idx="638">
                  <c:v>1.0356004999999999</c:v>
                </c:pt>
                <c:pt idx="639">
                  <c:v>1.0353768000000001</c:v>
                </c:pt>
                <c:pt idx="640">
                  <c:v>1.0352832000000001</c:v>
                </c:pt>
                <c:pt idx="641">
                  <c:v>1.0350963</c:v>
                </c:pt>
                <c:pt idx="642">
                  <c:v>1.0348691000000001</c:v>
                </c:pt>
                <c:pt idx="643">
                  <c:v>1.0347033000000001</c:v>
                </c:pt>
                <c:pt idx="644">
                  <c:v>1.0345205</c:v>
                </c:pt>
                <c:pt idx="645">
                  <c:v>1.0343386000000001</c:v>
                </c:pt>
                <c:pt idx="646">
                  <c:v>1.0341948000000001</c:v>
                </c:pt>
                <c:pt idx="647">
                  <c:v>1.0340298000000001</c:v>
                </c:pt>
                <c:pt idx="648">
                  <c:v>1.0338453000000001</c:v>
                </c:pt>
                <c:pt idx="649">
                  <c:v>1.0337174</c:v>
                </c:pt>
                <c:pt idx="650">
                  <c:v>1.0335603</c:v>
                </c:pt>
                <c:pt idx="651">
                  <c:v>1.0333197999999999</c:v>
                </c:pt>
                <c:pt idx="652">
                  <c:v>1.0332068000000001</c:v>
                </c:pt>
                <c:pt idx="653">
                  <c:v>1.0330904999999999</c:v>
                </c:pt>
                <c:pt idx="654">
                  <c:v>1.0328805000000001</c:v>
                </c:pt>
                <c:pt idx="655">
                  <c:v>1.0327302</c:v>
                </c:pt>
                <c:pt idx="656">
                  <c:v>1.0326366</c:v>
                </c:pt>
                <c:pt idx="657">
                  <c:v>1.0324880000000001</c:v>
                </c:pt>
                <c:pt idx="658">
                  <c:v>1.0323856</c:v>
                </c:pt>
                <c:pt idx="659">
                  <c:v>1.0323613</c:v>
                </c:pt>
                <c:pt idx="660">
                  <c:v>1.0321209</c:v>
                </c:pt>
                <c:pt idx="661">
                  <c:v>1.0321328999999999</c:v>
                </c:pt>
                <c:pt idx="662">
                  <c:v>1.0318670000000001</c:v>
                </c:pt>
                <c:pt idx="663">
                  <c:v>1.0314852000000001</c:v>
                </c:pt>
                <c:pt idx="664">
                  <c:v>1.0311669999999999</c:v>
                </c:pt>
                <c:pt idx="665">
                  <c:v>1.0308504000000001</c:v>
                </c:pt>
                <c:pt idx="666">
                  <c:v>1.0307466999999999</c:v>
                </c:pt>
                <c:pt idx="667">
                  <c:v>1.0305055000000001</c:v>
                </c:pt>
                <c:pt idx="668">
                  <c:v>1.0302287000000001</c:v>
                </c:pt>
                <c:pt idx="669">
                  <c:v>1.0300448</c:v>
                </c:pt>
                <c:pt idx="670">
                  <c:v>1.0298407999999999</c:v>
                </c:pt>
                <c:pt idx="671">
                  <c:v>1.0296270999999999</c:v>
                </c:pt>
                <c:pt idx="672">
                  <c:v>1.0294428</c:v>
                </c:pt>
                <c:pt idx="673">
                  <c:v>1.0291992000000001</c:v>
                </c:pt>
                <c:pt idx="674">
                  <c:v>1.0289820000000001</c:v>
                </c:pt>
                <c:pt idx="675">
                  <c:v>1.0287704</c:v>
                </c:pt>
                <c:pt idx="676">
                  <c:v>1.0285466999999999</c:v>
                </c:pt>
                <c:pt idx="677">
                  <c:v>1.0283084</c:v>
                </c:pt>
                <c:pt idx="678">
                  <c:v>1.0280406</c:v>
                </c:pt>
                <c:pt idx="679">
                  <c:v>1.0277761000000001</c:v>
                </c:pt>
                <c:pt idx="680">
                  <c:v>1.0275573</c:v>
                </c:pt>
                <c:pt idx="681">
                  <c:v>1.0273079000000001</c:v>
                </c:pt>
                <c:pt idx="682">
                  <c:v>1.0271086</c:v>
                </c:pt>
                <c:pt idx="683">
                  <c:v>1.0268701</c:v>
                </c:pt>
                <c:pt idx="684">
                  <c:v>1.0266321</c:v>
                </c:pt>
                <c:pt idx="685">
                  <c:v>1.0262922999999999</c:v>
                </c:pt>
                <c:pt idx="686">
                  <c:v>1.0260541000000001</c:v>
                </c:pt>
                <c:pt idx="687">
                  <c:v>1.0257647000000001</c:v>
                </c:pt>
                <c:pt idx="688">
                  <c:v>1.0255567000000001</c:v>
                </c:pt>
                <c:pt idx="689">
                  <c:v>1.0252882999999999</c:v>
                </c:pt>
                <c:pt idx="690">
                  <c:v>1.0250405</c:v>
                </c:pt>
                <c:pt idx="691">
                  <c:v>1.0248288000000001</c:v>
                </c:pt>
                <c:pt idx="692">
                  <c:v>1.0245548</c:v>
                </c:pt>
                <c:pt idx="693">
                  <c:v>1.0242152</c:v>
                </c:pt>
                <c:pt idx="694">
                  <c:v>1.0239898999999999</c:v>
                </c:pt>
                <c:pt idx="695">
                  <c:v>1.0236651000000001</c:v>
                </c:pt>
                <c:pt idx="696">
                  <c:v>1.0233304999999999</c:v>
                </c:pt>
                <c:pt idx="697">
                  <c:v>1.0230376999999999</c:v>
                </c:pt>
                <c:pt idx="698">
                  <c:v>1.0227469</c:v>
                </c:pt>
                <c:pt idx="699">
                  <c:v>1.0224146999999999</c:v>
                </c:pt>
                <c:pt idx="700">
                  <c:v>1.0221552</c:v>
                </c:pt>
                <c:pt idx="701">
                  <c:v>1.0219361</c:v>
                </c:pt>
                <c:pt idx="702">
                  <c:v>1.0216852000000001</c:v>
                </c:pt>
                <c:pt idx="703">
                  <c:v>1.0214481</c:v>
                </c:pt>
                <c:pt idx="704">
                  <c:v>1.0198319</c:v>
                </c:pt>
                <c:pt idx="705">
                  <c:v>1.0208187</c:v>
                </c:pt>
                <c:pt idx="706">
                  <c:v>1.0204146000000001</c:v>
                </c:pt>
                <c:pt idx="707">
                  <c:v>1.0200161999999999</c:v>
                </c:pt>
                <c:pt idx="708">
                  <c:v>1.019577</c:v>
                </c:pt>
                <c:pt idx="709">
                  <c:v>1.0192943999999999</c:v>
                </c:pt>
                <c:pt idx="710">
                  <c:v>1.0189722000000001</c:v>
                </c:pt>
                <c:pt idx="711">
                  <c:v>1.0186149</c:v>
                </c:pt>
                <c:pt idx="712">
                  <c:v>1.0182233000000001</c:v>
                </c:pt>
                <c:pt idx="713">
                  <c:v>1.0179049</c:v>
                </c:pt>
                <c:pt idx="714">
                  <c:v>1.0174387</c:v>
                </c:pt>
                <c:pt idx="715">
                  <c:v>1.0173194000000001</c:v>
                </c:pt>
                <c:pt idx="716">
                  <c:v>1.0169827</c:v>
                </c:pt>
                <c:pt idx="717">
                  <c:v>1.0164354</c:v>
                </c:pt>
                <c:pt idx="718">
                  <c:v>1.0160286000000001</c:v>
                </c:pt>
                <c:pt idx="719">
                  <c:v>1.015636</c:v>
                </c:pt>
                <c:pt idx="720">
                  <c:v>1.0153049000000001</c:v>
                </c:pt>
                <c:pt idx="721">
                  <c:v>1.0149744999999999</c:v>
                </c:pt>
                <c:pt idx="722">
                  <c:v>1.0145993</c:v>
                </c:pt>
                <c:pt idx="723">
                  <c:v>1.0142883</c:v>
                </c:pt>
                <c:pt idx="724">
                  <c:v>1.0138784999999999</c:v>
                </c:pt>
                <c:pt idx="725">
                  <c:v>1.0135183000000001</c:v>
                </c:pt>
                <c:pt idx="726">
                  <c:v>1.0131498999999999</c:v>
                </c:pt>
                <c:pt idx="727">
                  <c:v>1.0127109000000001</c:v>
                </c:pt>
                <c:pt idx="728">
                  <c:v>1.0123142000000001</c:v>
                </c:pt>
                <c:pt idx="729">
                  <c:v>1.0118895000000001</c:v>
                </c:pt>
                <c:pt idx="730">
                  <c:v>1.0115091</c:v>
                </c:pt>
                <c:pt idx="731">
                  <c:v>1.011112</c:v>
                </c:pt>
                <c:pt idx="732">
                  <c:v>1.0106406999999999</c:v>
                </c:pt>
                <c:pt idx="733">
                  <c:v>1.0102844</c:v>
                </c:pt>
                <c:pt idx="734">
                  <c:v>1.0099195000000001</c:v>
                </c:pt>
                <c:pt idx="735">
                  <c:v>1.0095285000000001</c:v>
                </c:pt>
                <c:pt idx="736">
                  <c:v>1.0090874000000001</c:v>
                </c:pt>
                <c:pt idx="737">
                  <c:v>1.007485</c:v>
                </c:pt>
                <c:pt idx="738">
                  <c:v>1.0083025999999999</c:v>
                </c:pt>
                <c:pt idx="739">
                  <c:v>1.0079161000000001</c:v>
                </c:pt>
                <c:pt idx="740">
                  <c:v>1.0074284</c:v>
                </c:pt>
                <c:pt idx="741">
                  <c:v>1.0070007000000001</c:v>
                </c:pt>
                <c:pt idx="742">
                  <c:v>1.0065715</c:v>
                </c:pt>
                <c:pt idx="743">
                  <c:v>1.0061891999999999</c:v>
                </c:pt>
                <c:pt idx="744">
                  <c:v>1.0057818000000001</c:v>
                </c:pt>
                <c:pt idx="745">
                  <c:v>1.0053425</c:v>
                </c:pt>
                <c:pt idx="746">
                  <c:v>1.0048642000000001</c:v>
                </c:pt>
                <c:pt idx="747">
                  <c:v>1.0044019</c:v>
                </c:pt>
                <c:pt idx="748">
                  <c:v>1.0039859</c:v>
                </c:pt>
                <c:pt idx="749">
                  <c:v>1.0034905999999999</c:v>
                </c:pt>
                <c:pt idx="750">
                  <c:v>1.0029984999999999</c:v>
                </c:pt>
                <c:pt idx="751">
                  <c:v>1.002562</c:v>
                </c:pt>
                <c:pt idx="752">
                  <c:v>1.0020933999999999</c:v>
                </c:pt>
                <c:pt idx="753">
                  <c:v>1.0015982000000001</c:v>
                </c:pt>
                <c:pt idx="754">
                  <c:v>1.001104</c:v>
                </c:pt>
                <c:pt idx="755">
                  <c:v>1.0006307000000001</c:v>
                </c:pt>
                <c:pt idx="756">
                  <c:v>1.0001245999999999</c:v>
                </c:pt>
                <c:pt idx="757">
                  <c:v>0.99963152</c:v>
                </c:pt>
                <c:pt idx="758">
                  <c:v>0.99916886999999999</c:v>
                </c:pt>
                <c:pt idx="759">
                  <c:v>0.99862092999999996</c:v>
                </c:pt>
                <c:pt idx="760">
                  <c:v>0.99808406999999999</c:v>
                </c:pt>
                <c:pt idx="761">
                  <c:v>0.99750298000000004</c:v>
                </c:pt>
                <c:pt idx="762">
                  <c:v>0.99703341999999995</c:v>
                </c:pt>
                <c:pt idx="763">
                  <c:v>0.99650156000000001</c:v>
                </c:pt>
                <c:pt idx="764">
                  <c:v>0.99592042000000003</c:v>
                </c:pt>
                <c:pt idx="765">
                  <c:v>0.99541795</c:v>
                </c:pt>
                <c:pt idx="766">
                  <c:v>0.99489063</c:v>
                </c:pt>
                <c:pt idx="767">
                  <c:v>0.99438888000000003</c:v>
                </c:pt>
                <c:pt idx="768">
                  <c:v>0.99375652999999997</c:v>
                </c:pt>
                <c:pt idx="769">
                  <c:v>0.99324811000000002</c:v>
                </c:pt>
                <c:pt idx="770">
                  <c:v>0.99256717999999999</c:v>
                </c:pt>
                <c:pt idx="771">
                  <c:v>0.99207336000000002</c:v>
                </c:pt>
                <c:pt idx="772">
                  <c:v>0.99150996999999996</c:v>
                </c:pt>
                <c:pt idx="773">
                  <c:v>0.99081922</c:v>
                </c:pt>
                <c:pt idx="774">
                  <c:v>0.99031495999999997</c:v>
                </c:pt>
                <c:pt idx="775">
                  <c:v>0.98967844000000005</c:v>
                </c:pt>
                <c:pt idx="776">
                  <c:v>0.98908054999999995</c:v>
                </c:pt>
                <c:pt idx="777">
                  <c:v>0.98850715</c:v>
                </c:pt>
                <c:pt idx="778">
                  <c:v>0.98790275999999999</c:v>
                </c:pt>
                <c:pt idx="779">
                  <c:v>0.98726475000000002</c:v>
                </c:pt>
                <c:pt idx="780">
                  <c:v>0.98666184999999995</c:v>
                </c:pt>
                <c:pt idx="781">
                  <c:v>0.98606746999999995</c:v>
                </c:pt>
                <c:pt idx="782">
                  <c:v>0.98545079999999996</c:v>
                </c:pt>
                <c:pt idx="783">
                  <c:v>0.98476416</c:v>
                </c:pt>
                <c:pt idx="784">
                  <c:v>0.98415297000000002</c:v>
                </c:pt>
                <c:pt idx="785">
                  <c:v>0.98342430999999997</c:v>
                </c:pt>
                <c:pt idx="786">
                  <c:v>0.98280877</c:v>
                </c:pt>
                <c:pt idx="787">
                  <c:v>0.98209630999999997</c:v>
                </c:pt>
                <c:pt idx="788">
                  <c:v>0.98141551000000005</c:v>
                </c:pt>
                <c:pt idx="789">
                  <c:v>0.98071664999999997</c:v>
                </c:pt>
                <c:pt idx="790">
                  <c:v>0.98001640999999995</c:v>
                </c:pt>
                <c:pt idx="791">
                  <c:v>0.97925335000000002</c:v>
                </c:pt>
                <c:pt idx="792">
                  <c:v>0.97848773</c:v>
                </c:pt>
                <c:pt idx="793">
                  <c:v>0.97782378999999997</c:v>
                </c:pt>
                <c:pt idx="794">
                  <c:v>0.97711968000000005</c:v>
                </c:pt>
                <c:pt idx="795">
                  <c:v>0.97629189000000005</c:v>
                </c:pt>
                <c:pt idx="796">
                  <c:v>0.97562766000000001</c:v>
                </c:pt>
                <c:pt idx="797">
                  <c:v>0.97490542999999996</c:v>
                </c:pt>
                <c:pt idx="798">
                  <c:v>0.97408855000000005</c:v>
                </c:pt>
                <c:pt idx="799">
                  <c:v>0.97329323999999995</c:v>
                </c:pt>
                <c:pt idx="800">
                  <c:v>0.97250742000000001</c:v>
                </c:pt>
                <c:pt idx="801">
                  <c:v>0.97171319</c:v>
                </c:pt>
                <c:pt idx="802">
                  <c:v>0.97091048999999996</c:v>
                </c:pt>
                <c:pt idx="803">
                  <c:v>0.97014551999999998</c:v>
                </c:pt>
                <c:pt idx="804">
                  <c:v>0.96929544000000001</c:v>
                </c:pt>
                <c:pt idx="805">
                  <c:v>0.96850281999999999</c:v>
                </c:pt>
                <c:pt idx="806">
                  <c:v>0.96768957</c:v>
                </c:pt>
                <c:pt idx="807">
                  <c:v>0.96678412000000002</c:v>
                </c:pt>
                <c:pt idx="808">
                  <c:v>0.96598565999999997</c:v>
                </c:pt>
                <c:pt idx="809">
                  <c:v>0.96506356999999998</c:v>
                </c:pt>
                <c:pt idx="810">
                  <c:v>0.96425634999999998</c:v>
                </c:pt>
                <c:pt idx="811">
                  <c:v>0.96329379000000004</c:v>
                </c:pt>
                <c:pt idx="812">
                  <c:v>0.96244096999999995</c:v>
                </c:pt>
                <c:pt idx="813">
                  <c:v>0.96149914999999997</c:v>
                </c:pt>
                <c:pt idx="814">
                  <c:v>0.96057641999999999</c:v>
                </c:pt>
                <c:pt idx="815">
                  <c:v>0.95985549999999997</c:v>
                </c:pt>
                <c:pt idx="816">
                  <c:v>0.95894575000000004</c:v>
                </c:pt>
                <c:pt idx="817">
                  <c:v>0.95802032999999998</c:v>
                </c:pt>
                <c:pt idx="818">
                  <c:v>0.95711546999999997</c:v>
                </c:pt>
                <c:pt idx="819">
                  <c:v>0.95620179000000005</c:v>
                </c:pt>
                <c:pt idx="820">
                  <c:v>0.95524162000000001</c:v>
                </c:pt>
                <c:pt idx="821">
                  <c:v>0.95443571000000005</c:v>
                </c:pt>
                <c:pt idx="822">
                  <c:v>0.95336704999999999</c:v>
                </c:pt>
                <c:pt idx="823">
                  <c:v>0.95248091000000001</c:v>
                </c:pt>
                <c:pt idx="824">
                  <c:v>0.95149689999999998</c:v>
                </c:pt>
                <c:pt idx="825">
                  <c:v>0.95054035999999997</c:v>
                </c:pt>
                <c:pt idx="826">
                  <c:v>0.94958686999999997</c:v>
                </c:pt>
                <c:pt idx="827">
                  <c:v>0.94857347000000003</c:v>
                </c:pt>
                <c:pt idx="828">
                  <c:v>0.94761996999999998</c:v>
                </c:pt>
                <c:pt idx="829">
                  <c:v>0.94659364000000001</c:v>
                </c:pt>
                <c:pt idx="830">
                  <c:v>0.94562393</c:v>
                </c:pt>
                <c:pt idx="831">
                  <c:v>0.94465213999999997</c:v>
                </c:pt>
                <c:pt idx="832">
                  <c:v>0.94359833000000004</c:v>
                </c:pt>
                <c:pt idx="833">
                  <c:v>0.94264579000000004</c:v>
                </c:pt>
                <c:pt idx="834">
                  <c:v>0.94148582000000003</c:v>
                </c:pt>
                <c:pt idx="835">
                  <c:v>0.94037819</c:v>
                </c:pt>
                <c:pt idx="836">
                  <c:v>0.93934733000000004</c:v>
                </c:pt>
                <c:pt idx="837">
                  <c:v>0.93835086000000001</c:v>
                </c:pt>
                <c:pt idx="838">
                  <c:v>0.93721902000000001</c:v>
                </c:pt>
                <c:pt idx="839">
                  <c:v>0.93616854999999999</c:v>
                </c:pt>
                <c:pt idx="840">
                  <c:v>0.93386595999999999</c:v>
                </c:pt>
                <c:pt idx="841">
                  <c:v>0.93401051000000002</c:v>
                </c:pt>
                <c:pt idx="842">
                  <c:v>0.93298524999999999</c:v>
                </c:pt>
                <c:pt idx="843">
                  <c:v>0.93187987999999999</c:v>
                </c:pt>
                <c:pt idx="844">
                  <c:v>0.93072695000000005</c:v>
                </c:pt>
                <c:pt idx="845">
                  <c:v>0.92953454999999996</c:v>
                </c:pt>
                <c:pt idx="846">
                  <c:v>0.92843973999999996</c:v>
                </c:pt>
                <c:pt idx="847">
                  <c:v>0.92740595000000003</c:v>
                </c:pt>
                <c:pt idx="848">
                  <c:v>0.92636198000000003</c:v>
                </c:pt>
                <c:pt idx="849">
                  <c:v>0.92526001000000002</c:v>
                </c:pt>
                <c:pt idx="850">
                  <c:v>0.92424214000000005</c:v>
                </c:pt>
                <c:pt idx="851">
                  <c:v>0.92317777999999995</c:v>
                </c:pt>
                <c:pt idx="852">
                  <c:v>0.92203581000000001</c:v>
                </c:pt>
                <c:pt idx="853">
                  <c:v>0.92097616000000004</c:v>
                </c:pt>
                <c:pt idx="854">
                  <c:v>0.91983426000000001</c:v>
                </c:pt>
                <c:pt idx="855">
                  <c:v>0.91869038000000003</c:v>
                </c:pt>
                <c:pt idx="856">
                  <c:v>0.91750818000000001</c:v>
                </c:pt>
                <c:pt idx="857">
                  <c:v>0.91626792999999995</c:v>
                </c:pt>
                <c:pt idx="858">
                  <c:v>0.91512298999999997</c:v>
                </c:pt>
                <c:pt idx="859">
                  <c:v>0.91396319999999998</c:v>
                </c:pt>
                <c:pt idx="860">
                  <c:v>0.91291314000000001</c:v>
                </c:pt>
                <c:pt idx="861">
                  <c:v>0.91167772000000002</c:v>
                </c:pt>
                <c:pt idx="862">
                  <c:v>0.91048890000000005</c:v>
                </c:pt>
                <c:pt idx="863">
                  <c:v>0.90929437000000002</c:v>
                </c:pt>
                <c:pt idx="864">
                  <c:v>0.90804934999999998</c:v>
                </c:pt>
                <c:pt idx="865">
                  <c:v>0.90682209000000003</c:v>
                </c:pt>
                <c:pt idx="866">
                  <c:v>0.90568291999999995</c:v>
                </c:pt>
                <c:pt idx="867">
                  <c:v>0.90443039000000003</c:v>
                </c:pt>
                <c:pt idx="868">
                  <c:v>0.90321571</c:v>
                </c:pt>
                <c:pt idx="869">
                  <c:v>0.90198736999999996</c:v>
                </c:pt>
                <c:pt idx="870">
                  <c:v>0.90077954999999998</c:v>
                </c:pt>
                <c:pt idx="871">
                  <c:v>0.89956480000000005</c:v>
                </c:pt>
                <c:pt idx="872">
                  <c:v>0.89830094999999999</c:v>
                </c:pt>
                <c:pt idx="873">
                  <c:v>0.89704967000000002</c:v>
                </c:pt>
                <c:pt idx="874">
                  <c:v>0.89570426999999997</c:v>
                </c:pt>
                <c:pt idx="875">
                  <c:v>0.89448260999999996</c:v>
                </c:pt>
                <c:pt idx="876">
                  <c:v>0.89324360999999997</c:v>
                </c:pt>
                <c:pt idx="877">
                  <c:v>0.89196962000000002</c:v>
                </c:pt>
                <c:pt idx="878">
                  <c:v>0.89059758</c:v>
                </c:pt>
                <c:pt idx="879">
                  <c:v>0.88930911000000001</c:v>
                </c:pt>
                <c:pt idx="880">
                  <c:v>0.88799328</c:v>
                </c:pt>
                <c:pt idx="881">
                  <c:v>0.88671087999999998</c:v>
                </c:pt>
                <c:pt idx="882">
                  <c:v>0.88548230999999999</c:v>
                </c:pt>
                <c:pt idx="883">
                  <c:v>0.88416236999999998</c:v>
                </c:pt>
                <c:pt idx="884">
                  <c:v>0.88284582</c:v>
                </c:pt>
                <c:pt idx="885">
                  <c:v>0.88158482000000005</c:v>
                </c:pt>
                <c:pt idx="886">
                  <c:v>0.88036811000000004</c:v>
                </c:pt>
                <c:pt idx="887">
                  <c:v>0.87930101000000005</c:v>
                </c:pt>
                <c:pt idx="888">
                  <c:v>0.87812394000000005</c:v>
                </c:pt>
                <c:pt idx="889">
                  <c:v>0.87679607000000004</c:v>
                </c:pt>
                <c:pt idx="890">
                  <c:v>0.87543302999999995</c:v>
                </c:pt>
                <c:pt idx="891">
                  <c:v>0.87406123000000002</c:v>
                </c:pt>
                <c:pt idx="892">
                  <c:v>0.87265903</c:v>
                </c:pt>
                <c:pt idx="893">
                  <c:v>0.87123751999999999</c:v>
                </c:pt>
                <c:pt idx="894">
                  <c:v>0.86977291000000001</c:v>
                </c:pt>
                <c:pt idx="895">
                  <c:v>0.86837523999999999</c:v>
                </c:pt>
                <c:pt idx="896">
                  <c:v>0.86682897999999997</c:v>
                </c:pt>
                <c:pt idx="897">
                  <c:v>0.86541045000000005</c:v>
                </c:pt>
                <c:pt idx="898">
                  <c:v>0.86381823000000002</c:v>
                </c:pt>
                <c:pt idx="899">
                  <c:v>0.86249423000000003</c:v>
                </c:pt>
                <c:pt idx="900">
                  <c:v>0.86101567999999995</c:v>
                </c:pt>
                <c:pt idx="901">
                  <c:v>0.85953807999999998</c:v>
                </c:pt>
                <c:pt idx="902">
                  <c:v>0.85805714</c:v>
                </c:pt>
                <c:pt idx="903">
                  <c:v>0.85654764999999999</c:v>
                </c:pt>
                <c:pt idx="904">
                  <c:v>0.85502188999999995</c:v>
                </c:pt>
                <c:pt idx="905">
                  <c:v>0.85344880999999995</c:v>
                </c:pt>
                <c:pt idx="906">
                  <c:v>0.85200173000000001</c:v>
                </c:pt>
                <c:pt idx="907">
                  <c:v>0.85041511000000003</c:v>
                </c:pt>
                <c:pt idx="908">
                  <c:v>0.84889035999999995</c:v>
                </c:pt>
                <c:pt idx="909">
                  <c:v>0.84737110000000004</c:v>
                </c:pt>
                <c:pt idx="910">
                  <c:v>0.84581320999999998</c:v>
                </c:pt>
                <c:pt idx="911">
                  <c:v>0.84386145999999995</c:v>
                </c:pt>
                <c:pt idx="912">
                  <c:v>0.84262031000000004</c:v>
                </c:pt>
                <c:pt idx="913">
                  <c:v>0.84101623000000003</c:v>
                </c:pt>
                <c:pt idx="914">
                  <c:v>0.83937359</c:v>
                </c:pt>
                <c:pt idx="915">
                  <c:v>0.83768361999999996</c:v>
                </c:pt>
                <c:pt idx="916">
                  <c:v>0.83606994000000001</c:v>
                </c:pt>
                <c:pt idx="917">
                  <c:v>0.83442110000000003</c:v>
                </c:pt>
                <c:pt idx="918">
                  <c:v>0.83275818999999995</c:v>
                </c:pt>
                <c:pt idx="919">
                  <c:v>0.83106232000000002</c:v>
                </c:pt>
                <c:pt idx="920">
                  <c:v>0.82936686000000004</c:v>
                </c:pt>
                <c:pt idx="921">
                  <c:v>0.82771503999999996</c:v>
                </c:pt>
                <c:pt idx="922">
                  <c:v>0.82602078000000001</c:v>
                </c:pt>
                <c:pt idx="923">
                  <c:v>0.82435088999999995</c:v>
                </c:pt>
                <c:pt idx="924">
                  <c:v>0.82267349999999995</c:v>
                </c:pt>
                <c:pt idx="925">
                  <c:v>0.82092714</c:v>
                </c:pt>
                <c:pt idx="926">
                  <c:v>0.81918824000000001</c:v>
                </c:pt>
                <c:pt idx="927">
                  <c:v>0.81745517000000001</c:v>
                </c:pt>
                <c:pt idx="928">
                  <c:v>0.81568890999999999</c:v>
                </c:pt>
                <c:pt idx="929">
                  <c:v>0.81389814999999999</c:v>
                </c:pt>
                <c:pt idx="930">
                  <c:v>0.81205826999999997</c:v>
                </c:pt>
                <c:pt idx="931">
                  <c:v>0.8102954</c:v>
                </c:pt>
                <c:pt idx="932">
                  <c:v>0.80844545000000001</c:v>
                </c:pt>
                <c:pt idx="933">
                  <c:v>0.80661452</c:v>
                </c:pt>
                <c:pt idx="934">
                  <c:v>0.80482429</c:v>
                </c:pt>
                <c:pt idx="935">
                  <c:v>0.80285483999999996</c:v>
                </c:pt>
                <c:pt idx="936">
                  <c:v>0.80107950999999999</c:v>
                </c:pt>
                <c:pt idx="937">
                  <c:v>0.79911405000000002</c:v>
                </c:pt>
                <c:pt idx="938">
                  <c:v>0.79727166999999999</c:v>
                </c:pt>
                <c:pt idx="939">
                  <c:v>0.79548823999999996</c:v>
                </c:pt>
                <c:pt idx="940">
                  <c:v>0.79363965999999997</c:v>
                </c:pt>
                <c:pt idx="941">
                  <c:v>0.79176586999999998</c:v>
                </c:pt>
                <c:pt idx="942">
                  <c:v>0.78983212000000003</c:v>
                </c:pt>
                <c:pt idx="943">
                  <c:v>0.78786056999999998</c:v>
                </c:pt>
                <c:pt idx="944">
                  <c:v>0.78589249000000005</c:v>
                </c:pt>
                <c:pt idx="945">
                  <c:v>0.78389101999999999</c:v>
                </c:pt>
                <c:pt idx="946">
                  <c:v>0.78191023999999998</c:v>
                </c:pt>
                <c:pt idx="947">
                  <c:v>0.77990108999999996</c:v>
                </c:pt>
                <c:pt idx="948">
                  <c:v>0.77788782000000001</c:v>
                </c:pt>
                <c:pt idx="949">
                  <c:v>0.77590102000000005</c:v>
                </c:pt>
                <c:pt idx="950">
                  <c:v>0.77383155000000003</c:v>
                </c:pt>
                <c:pt idx="951">
                  <c:v>0.77181661000000001</c:v>
                </c:pt>
                <c:pt idx="952">
                  <c:v>0.76974279000000001</c:v>
                </c:pt>
                <c:pt idx="953">
                  <c:v>0.76760541999999998</c:v>
                </c:pt>
                <c:pt idx="954">
                  <c:v>0.76557660000000005</c:v>
                </c:pt>
                <c:pt idx="955">
                  <c:v>0.76342237000000002</c:v>
                </c:pt>
                <c:pt idx="956">
                  <c:v>0.76131386000000001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322-B1A9-1D7509F5075F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Sheet4!$B$2:$B$1232</c:f>
              <c:numCache>
                <c:formatCode>General</c:formatCode>
                <c:ptCount val="1231"/>
                <c:pt idx="0">
                  <c:v>1.0493983</c:v>
                </c:pt>
                <c:pt idx="1">
                  <c:v>1.0502400000000001</c:v>
                </c:pt>
                <c:pt idx="2">
                  <c:v>1.0508393</c:v>
                </c:pt>
                <c:pt idx="3">
                  <c:v>1.0508404</c:v>
                </c:pt>
                <c:pt idx="4">
                  <c:v>1.0511853</c:v>
                </c:pt>
                <c:pt idx="5">
                  <c:v>1.0512602</c:v>
                </c:pt>
                <c:pt idx="6">
                  <c:v>1.0513212999999999</c:v>
                </c:pt>
                <c:pt idx="7">
                  <c:v>1.0514067</c:v>
                </c:pt>
                <c:pt idx="8">
                  <c:v>1.0514049999999999</c:v>
                </c:pt>
                <c:pt idx="9">
                  <c:v>1.0515471999999999</c:v>
                </c:pt>
                <c:pt idx="10">
                  <c:v>1.0516027999999999</c:v>
                </c:pt>
                <c:pt idx="11">
                  <c:v>1.0516787999999999</c:v>
                </c:pt>
                <c:pt idx="12">
                  <c:v>1.0518441000000001</c:v>
                </c:pt>
                <c:pt idx="13">
                  <c:v>1.0519194999999999</c:v>
                </c:pt>
                <c:pt idx="14">
                  <c:v>1.0519012000000001</c:v>
                </c:pt>
                <c:pt idx="15">
                  <c:v>1.0518761000000001</c:v>
                </c:pt>
                <c:pt idx="16">
                  <c:v>1.0521474</c:v>
                </c:pt>
                <c:pt idx="17">
                  <c:v>1.0521316999999999</c:v>
                </c:pt>
                <c:pt idx="18">
                  <c:v>1.0521419999999999</c:v>
                </c:pt>
                <c:pt idx="19">
                  <c:v>1.0523467</c:v>
                </c:pt>
                <c:pt idx="20">
                  <c:v>1.0523758000000001</c:v>
                </c:pt>
                <c:pt idx="21">
                  <c:v>1.0523815000000001</c:v>
                </c:pt>
                <c:pt idx="22">
                  <c:v>1.0525247</c:v>
                </c:pt>
                <c:pt idx="23">
                  <c:v>1.0525359999999999</c:v>
                </c:pt>
                <c:pt idx="24">
                  <c:v>1.0526359000000001</c:v>
                </c:pt>
                <c:pt idx="25">
                  <c:v>1.0527725000000001</c:v>
                </c:pt>
                <c:pt idx="26">
                  <c:v>1.0529584000000001</c:v>
                </c:pt>
                <c:pt idx="27">
                  <c:v>1.0527673</c:v>
                </c:pt>
                <c:pt idx="28">
                  <c:v>1.0528628</c:v>
                </c:pt>
                <c:pt idx="29">
                  <c:v>1.0527656000000001</c:v>
                </c:pt>
                <c:pt idx="30">
                  <c:v>1.0528469</c:v>
                </c:pt>
                <c:pt idx="31">
                  <c:v>1.0527356999999999</c:v>
                </c:pt>
                <c:pt idx="32">
                  <c:v>1.0528614999999999</c:v>
                </c:pt>
                <c:pt idx="33">
                  <c:v>1.0528624</c:v>
                </c:pt>
                <c:pt idx="34">
                  <c:v>1.0529048000000001</c:v>
                </c:pt>
                <c:pt idx="35">
                  <c:v>1.0528158999999999</c:v>
                </c:pt>
                <c:pt idx="36">
                  <c:v>1.0527555</c:v>
                </c:pt>
                <c:pt idx="37">
                  <c:v>1.0526378000000001</c:v>
                </c:pt>
                <c:pt idx="38">
                  <c:v>1.0524788</c:v>
                </c:pt>
                <c:pt idx="39">
                  <c:v>1.0524361</c:v>
                </c:pt>
                <c:pt idx="40">
                  <c:v>1.0524874</c:v>
                </c:pt>
                <c:pt idx="41">
                  <c:v>1.0524852</c:v>
                </c:pt>
                <c:pt idx="42">
                  <c:v>1.0523747999999999</c:v>
                </c:pt>
                <c:pt idx="43">
                  <c:v>1.0525454999999999</c:v>
                </c:pt>
                <c:pt idx="44">
                  <c:v>1.0524495</c:v>
                </c:pt>
                <c:pt idx="45">
                  <c:v>1.0523960999999999</c:v>
                </c:pt>
                <c:pt idx="46">
                  <c:v>1.0522948999999999</c:v>
                </c:pt>
                <c:pt idx="47">
                  <c:v>1.0524287999999999</c:v>
                </c:pt>
                <c:pt idx="48">
                  <c:v>1.0523221</c:v>
                </c:pt>
                <c:pt idx="49">
                  <c:v>1.0524015</c:v>
                </c:pt>
                <c:pt idx="50">
                  <c:v>1.0523963999999999</c:v>
                </c:pt>
                <c:pt idx="51">
                  <c:v>1.0522860000000001</c:v>
                </c:pt>
                <c:pt idx="52">
                  <c:v>1.0523119000000001</c:v>
                </c:pt>
                <c:pt idx="53">
                  <c:v>1.0524765</c:v>
                </c:pt>
                <c:pt idx="54">
                  <c:v>1.0524713999999999</c:v>
                </c:pt>
                <c:pt idx="55">
                  <c:v>1.0524188000000001</c:v>
                </c:pt>
                <c:pt idx="56">
                  <c:v>1.0525783</c:v>
                </c:pt>
                <c:pt idx="57">
                  <c:v>1.0524994000000001</c:v>
                </c:pt>
                <c:pt idx="58">
                  <c:v>1.0524993</c:v>
                </c:pt>
                <c:pt idx="59">
                  <c:v>1.0525457</c:v>
                </c:pt>
                <c:pt idx="60">
                  <c:v>1.0525899999999999</c:v>
                </c:pt>
                <c:pt idx="61">
                  <c:v>1.0525572000000001</c:v>
                </c:pt>
                <c:pt idx="62">
                  <c:v>1.0525899000000001</c:v>
                </c:pt>
                <c:pt idx="63">
                  <c:v>1.0525461</c:v>
                </c:pt>
                <c:pt idx="64">
                  <c:v>1.0522465999999999</c:v>
                </c:pt>
                <c:pt idx="65">
                  <c:v>1.0524827000000001</c:v>
                </c:pt>
                <c:pt idx="66">
                  <c:v>1.0524343</c:v>
                </c:pt>
                <c:pt idx="67">
                  <c:v>1.0522107999999999</c:v>
                </c:pt>
                <c:pt idx="68">
                  <c:v>1.0522783</c:v>
                </c:pt>
                <c:pt idx="69">
                  <c:v>1.052141</c:v>
                </c:pt>
                <c:pt idx="70">
                  <c:v>1.052206</c:v>
                </c:pt>
                <c:pt idx="71">
                  <c:v>1.0521175</c:v>
                </c:pt>
                <c:pt idx="72">
                  <c:v>1.0522019</c:v>
                </c:pt>
                <c:pt idx="73">
                  <c:v>1.0521042</c:v>
                </c:pt>
                <c:pt idx="74">
                  <c:v>1.0519677000000001</c:v>
                </c:pt>
                <c:pt idx="75">
                  <c:v>1.0519700999999999</c:v>
                </c:pt>
                <c:pt idx="76">
                  <c:v>1.0518543</c:v>
                </c:pt>
                <c:pt idx="77">
                  <c:v>1.0518076000000001</c:v>
                </c:pt>
                <c:pt idx="78">
                  <c:v>1.0517774</c:v>
                </c:pt>
                <c:pt idx="79">
                  <c:v>1.0518395</c:v>
                </c:pt>
                <c:pt idx="80">
                  <c:v>1.0518293000000001</c:v>
                </c:pt>
                <c:pt idx="81">
                  <c:v>1.0516576</c:v>
                </c:pt>
                <c:pt idx="82">
                  <c:v>1.0517185</c:v>
                </c:pt>
                <c:pt idx="83">
                  <c:v>1.0516086</c:v>
                </c:pt>
                <c:pt idx="84">
                  <c:v>1.0516563999999999</c:v>
                </c:pt>
                <c:pt idx="85">
                  <c:v>1.0514554</c:v>
                </c:pt>
                <c:pt idx="86">
                  <c:v>1.0514920000000001</c:v>
                </c:pt>
                <c:pt idx="87">
                  <c:v>1.0514722000000001</c:v>
                </c:pt>
                <c:pt idx="88">
                  <c:v>1.0515488</c:v>
                </c:pt>
                <c:pt idx="89">
                  <c:v>1.0515007000000001</c:v>
                </c:pt>
                <c:pt idx="90">
                  <c:v>1.0516026000000001</c:v>
                </c:pt>
                <c:pt idx="91">
                  <c:v>1.0516095000000001</c:v>
                </c:pt>
                <c:pt idx="92">
                  <c:v>1.0515334999999999</c:v>
                </c:pt>
                <c:pt idx="93">
                  <c:v>1.0514232999999999</c:v>
                </c:pt>
                <c:pt idx="94">
                  <c:v>1.0514519</c:v>
                </c:pt>
                <c:pt idx="95">
                  <c:v>1.0514642000000001</c:v>
                </c:pt>
                <c:pt idx="96">
                  <c:v>1.0512395999999999</c:v>
                </c:pt>
                <c:pt idx="97">
                  <c:v>1.0512944</c:v>
                </c:pt>
                <c:pt idx="98">
                  <c:v>1.0514087999999999</c:v>
                </c:pt>
                <c:pt idx="99">
                  <c:v>1.0512162</c:v>
                </c:pt>
                <c:pt idx="100">
                  <c:v>1.0512838</c:v>
                </c:pt>
                <c:pt idx="101">
                  <c:v>1.0513195</c:v>
                </c:pt>
                <c:pt idx="102">
                  <c:v>1.0513494999999999</c:v>
                </c:pt>
                <c:pt idx="103">
                  <c:v>1.0512376000000001</c:v>
                </c:pt>
                <c:pt idx="104">
                  <c:v>1.0513237</c:v>
                </c:pt>
                <c:pt idx="105">
                  <c:v>1.0511782999999999</c:v>
                </c:pt>
                <c:pt idx="106">
                  <c:v>1.0511330000000001</c:v>
                </c:pt>
                <c:pt idx="107">
                  <c:v>1.0509725999999999</c:v>
                </c:pt>
                <c:pt idx="108">
                  <c:v>1.0509307000000001</c:v>
                </c:pt>
                <c:pt idx="109">
                  <c:v>1.0508664999999999</c:v>
                </c:pt>
                <c:pt idx="110">
                  <c:v>1.0507761</c:v>
                </c:pt>
                <c:pt idx="111">
                  <c:v>1.0507993</c:v>
                </c:pt>
                <c:pt idx="112">
                  <c:v>1.0507253000000001</c:v>
                </c:pt>
                <c:pt idx="113">
                  <c:v>1.0506873000000001</c:v>
                </c:pt>
                <c:pt idx="114">
                  <c:v>1.0506628</c:v>
                </c:pt>
                <c:pt idx="115">
                  <c:v>1.0506084</c:v>
                </c:pt>
                <c:pt idx="116">
                  <c:v>1.0506412999999999</c:v>
                </c:pt>
                <c:pt idx="117">
                  <c:v>1.0505376</c:v>
                </c:pt>
                <c:pt idx="118">
                  <c:v>1.0505196000000001</c:v>
                </c:pt>
                <c:pt idx="119">
                  <c:v>1.0503856</c:v>
                </c:pt>
                <c:pt idx="120">
                  <c:v>1.0504332999999999</c:v>
                </c:pt>
                <c:pt idx="121">
                  <c:v>1.0504903000000001</c:v>
                </c:pt>
                <c:pt idx="122">
                  <c:v>1.0505182</c:v>
                </c:pt>
                <c:pt idx="123">
                  <c:v>1.0504438</c:v>
                </c:pt>
                <c:pt idx="124">
                  <c:v>1.0504807</c:v>
                </c:pt>
                <c:pt idx="125">
                  <c:v>1.0504332000000001</c:v>
                </c:pt>
                <c:pt idx="126">
                  <c:v>1.0504260999999999</c:v>
                </c:pt>
                <c:pt idx="127">
                  <c:v>1.0503521</c:v>
                </c:pt>
                <c:pt idx="128">
                  <c:v>1.0502823999999999</c:v>
                </c:pt>
                <c:pt idx="129">
                  <c:v>1.0502075</c:v>
                </c:pt>
                <c:pt idx="130">
                  <c:v>1.0503163</c:v>
                </c:pt>
                <c:pt idx="131">
                  <c:v>1.0502727999999999</c:v>
                </c:pt>
                <c:pt idx="132">
                  <c:v>1.0501516</c:v>
                </c:pt>
                <c:pt idx="133">
                  <c:v>1.0500882</c:v>
                </c:pt>
                <c:pt idx="134">
                  <c:v>1.0501145000000001</c:v>
                </c:pt>
                <c:pt idx="135">
                  <c:v>1.0500399</c:v>
                </c:pt>
                <c:pt idx="136">
                  <c:v>1.0497813</c:v>
                </c:pt>
                <c:pt idx="137">
                  <c:v>1.0499940000000001</c:v>
                </c:pt>
                <c:pt idx="138">
                  <c:v>1.0501195999999999</c:v>
                </c:pt>
                <c:pt idx="139">
                  <c:v>1.0499282000000001</c:v>
                </c:pt>
                <c:pt idx="140">
                  <c:v>1.0499335999999999</c:v>
                </c:pt>
                <c:pt idx="141">
                  <c:v>1.0498883000000001</c:v>
                </c:pt>
                <c:pt idx="142">
                  <c:v>1.0498445999999999</c:v>
                </c:pt>
                <c:pt idx="143">
                  <c:v>1.0498251000000001</c:v>
                </c:pt>
                <c:pt idx="144">
                  <c:v>1.0497107999999999</c:v>
                </c:pt>
                <c:pt idx="145">
                  <c:v>1.0495995</c:v>
                </c:pt>
                <c:pt idx="146">
                  <c:v>1.0496643000000001</c:v>
                </c:pt>
                <c:pt idx="147">
                  <c:v>1.0495775000000001</c:v>
                </c:pt>
                <c:pt idx="148">
                  <c:v>1.0495317</c:v>
                </c:pt>
                <c:pt idx="149">
                  <c:v>1.0494313</c:v>
                </c:pt>
                <c:pt idx="150">
                  <c:v>1.0495409</c:v>
                </c:pt>
                <c:pt idx="151">
                  <c:v>1.0494091999999999</c:v>
                </c:pt>
                <c:pt idx="152">
                  <c:v>1.0494143</c:v>
                </c:pt>
                <c:pt idx="153">
                  <c:v>1.0495707999999999</c:v>
                </c:pt>
                <c:pt idx="154">
                  <c:v>1.0493672000000001</c:v>
                </c:pt>
                <c:pt idx="155">
                  <c:v>1.0494618</c:v>
                </c:pt>
                <c:pt idx="156">
                  <c:v>1.0494201000000001</c:v>
                </c:pt>
                <c:pt idx="157">
                  <c:v>1.0493096</c:v>
                </c:pt>
                <c:pt idx="158">
                  <c:v>1.0493044</c:v>
                </c:pt>
                <c:pt idx="159">
                  <c:v>1.0494600999999999</c:v>
                </c:pt>
                <c:pt idx="160">
                  <c:v>1.0494684000000001</c:v>
                </c:pt>
                <c:pt idx="161">
                  <c:v>1.0496079</c:v>
                </c:pt>
                <c:pt idx="162">
                  <c:v>1.0494897000000001</c:v>
                </c:pt>
                <c:pt idx="163">
                  <c:v>1.0493706</c:v>
                </c:pt>
                <c:pt idx="164">
                  <c:v>1.0493451</c:v>
                </c:pt>
                <c:pt idx="165">
                  <c:v>1.0492931999999999</c:v>
                </c:pt>
                <c:pt idx="166">
                  <c:v>1.0491561</c:v>
                </c:pt>
                <c:pt idx="167">
                  <c:v>1.0492243000000001</c:v>
                </c:pt>
                <c:pt idx="168">
                  <c:v>1.0491098999999999</c:v>
                </c:pt>
                <c:pt idx="169">
                  <c:v>1.0490717000000001</c:v>
                </c:pt>
                <c:pt idx="170">
                  <c:v>1.048923</c:v>
                </c:pt>
                <c:pt idx="171">
                  <c:v>1.0488554000000001</c:v>
                </c:pt>
                <c:pt idx="172">
                  <c:v>1.0488605</c:v>
                </c:pt>
                <c:pt idx="173">
                  <c:v>1.0486754</c:v>
                </c:pt>
                <c:pt idx="174">
                  <c:v>1.0486070000000001</c:v>
                </c:pt>
                <c:pt idx="175">
                  <c:v>1.0486359999999999</c:v>
                </c:pt>
                <c:pt idx="176">
                  <c:v>1.0486754</c:v>
                </c:pt>
                <c:pt idx="177">
                  <c:v>1.0485085999999999</c:v>
                </c:pt>
                <c:pt idx="178">
                  <c:v>1.0485785999999999</c:v>
                </c:pt>
                <c:pt idx="179">
                  <c:v>1.048432</c:v>
                </c:pt>
                <c:pt idx="180">
                  <c:v>1.0484091</c:v>
                </c:pt>
                <c:pt idx="181">
                  <c:v>1.0482857000000001</c:v>
                </c:pt>
                <c:pt idx="182">
                  <c:v>1.0480929999999999</c:v>
                </c:pt>
                <c:pt idx="183">
                  <c:v>1.0481672</c:v>
                </c:pt>
                <c:pt idx="184">
                  <c:v>1.0482469999999999</c:v>
                </c:pt>
                <c:pt idx="185">
                  <c:v>1.0481374999999999</c:v>
                </c:pt>
                <c:pt idx="186">
                  <c:v>1.0480187000000001</c:v>
                </c:pt>
                <c:pt idx="187">
                  <c:v>1.0481024999999999</c:v>
                </c:pt>
                <c:pt idx="188">
                  <c:v>1.0479788000000001</c:v>
                </c:pt>
                <c:pt idx="189">
                  <c:v>1.0479802</c:v>
                </c:pt>
                <c:pt idx="190">
                  <c:v>1.0479293999999999</c:v>
                </c:pt>
                <c:pt idx="191">
                  <c:v>1.0476977999999999</c:v>
                </c:pt>
                <c:pt idx="192">
                  <c:v>1.0476341</c:v>
                </c:pt>
                <c:pt idx="193">
                  <c:v>1.0475999</c:v>
                </c:pt>
                <c:pt idx="194">
                  <c:v>1.0475445000000001</c:v>
                </c:pt>
                <c:pt idx="195">
                  <c:v>1.0474154</c:v>
                </c:pt>
                <c:pt idx="196">
                  <c:v>1.0473893999999999</c:v>
                </c:pt>
                <c:pt idx="197">
                  <c:v>1.0473802999999999</c:v>
                </c:pt>
                <c:pt idx="198">
                  <c:v>1.0472901999999999</c:v>
                </c:pt>
                <c:pt idx="199">
                  <c:v>1.0472816</c:v>
                </c:pt>
                <c:pt idx="200">
                  <c:v>1.0472988000000001</c:v>
                </c:pt>
                <c:pt idx="201">
                  <c:v>1.0472497999999999</c:v>
                </c:pt>
                <c:pt idx="202">
                  <c:v>1.0469701</c:v>
                </c:pt>
                <c:pt idx="203">
                  <c:v>1.0470794000000001</c:v>
                </c:pt>
                <c:pt idx="204">
                  <c:v>1.0469554999999999</c:v>
                </c:pt>
                <c:pt idx="205">
                  <c:v>1.0469675000000001</c:v>
                </c:pt>
                <c:pt idx="206">
                  <c:v>1.0468359</c:v>
                </c:pt>
                <c:pt idx="207">
                  <c:v>1.0469946999999999</c:v>
                </c:pt>
                <c:pt idx="208">
                  <c:v>1.0469831999999999</c:v>
                </c:pt>
                <c:pt idx="209">
                  <c:v>1.0470895</c:v>
                </c:pt>
                <c:pt idx="210">
                  <c:v>1.0469174000000001</c:v>
                </c:pt>
                <c:pt idx="211">
                  <c:v>1.0469732</c:v>
                </c:pt>
                <c:pt idx="212">
                  <c:v>1.047015</c:v>
                </c:pt>
                <c:pt idx="213">
                  <c:v>1.0467949999999999</c:v>
                </c:pt>
                <c:pt idx="214">
                  <c:v>1.0467871</c:v>
                </c:pt>
                <c:pt idx="215">
                  <c:v>1.0468347</c:v>
                </c:pt>
                <c:pt idx="216">
                  <c:v>1.0467299000000001</c:v>
                </c:pt>
                <c:pt idx="217">
                  <c:v>1.046726</c:v>
                </c:pt>
                <c:pt idx="218">
                  <c:v>1.0467215999999999</c:v>
                </c:pt>
                <c:pt idx="219">
                  <c:v>1.0466228</c:v>
                </c:pt>
                <c:pt idx="220">
                  <c:v>1.0465202</c:v>
                </c:pt>
                <c:pt idx="221">
                  <c:v>1.0463929999999999</c:v>
                </c:pt>
                <c:pt idx="222">
                  <c:v>1.0463317999999999</c:v>
                </c:pt>
                <c:pt idx="223">
                  <c:v>1.0462165000000001</c:v>
                </c:pt>
                <c:pt idx="224">
                  <c:v>1.0461298000000001</c:v>
                </c:pt>
                <c:pt idx="225">
                  <c:v>1.0460377000000001</c:v>
                </c:pt>
                <c:pt idx="226">
                  <c:v>1.0459973</c:v>
                </c:pt>
                <c:pt idx="227">
                  <c:v>1.0459052</c:v>
                </c:pt>
                <c:pt idx="228">
                  <c:v>1.0458124</c:v>
                </c:pt>
                <c:pt idx="229">
                  <c:v>1.0457164999999999</c:v>
                </c:pt>
                <c:pt idx="230">
                  <c:v>1.0455573</c:v>
                </c:pt>
                <c:pt idx="231">
                  <c:v>1.0456458</c:v>
                </c:pt>
                <c:pt idx="232">
                  <c:v>1.0455118000000001</c:v>
                </c:pt>
                <c:pt idx="233">
                  <c:v>1.0455618</c:v>
                </c:pt>
                <c:pt idx="234">
                  <c:v>1.0455424</c:v>
                </c:pt>
                <c:pt idx="235">
                  <c:v>1.0455781</c:v>
                </c:pt>
                <c:pt idx="236">
                  <c:v>1.0454711999999999</c:v>
                </c:pt>
                <c:pt idx="237">
                  <c:v>1.0453306</c:v>
                </c:pt>
                <c:pt idx="238">
                  <c:v>1.0452778</c:v>
                </c:pt>
                <c:pt idx="239">
                  <c:v>1.0452077</c:v>
                </c:pt>
                <c:pt idx="240">
                  <c:v>1.0452119</c:v>
                </c:pt>
                <c:pt idx="241">
                  <c:v>1.0452995</c:v>
                </c:pt>
                <c:pt idx="242">
                  <c:v>1.045175</c:v>
                </c:pt>
                <c:pt idx="243">
                  <c:v>1.0453056999999999</c:v>
                </c:pt>
                <c:pt idx="244">
                  <c:v>1.0453147</c:v>
                </c:pt>
                <c:pt idx="245">
                  <c:v>1.0451512000000001</c:v>
                </c:pt>
                <c:pt idx="246">
                  <c:v>1.0451813000000001</c:v>
                </c:pt>
                <c:pt idx="247">
                  <c:v>1.0451315999999999</c:v>
                </c:pt>
                <c:pt idx="248">
                  <c:v>1.0449979</c:v>
                </c:pt>
                <c:pt idx="249">
                  <c:v>1.0448591</c:v>
                </c:pt>
                <c:pt idx="250">
                  <c:v>1.0448099</c:v>
                </c:pt>
                <c:pt idx="251">
                  <c:v>1.0447884999999999</c:v>
                </c:pt>
                <c:pt idx="252">
                  <c:v>1.0446696</c:v>
                </c:pt>
                <c:pt idx="253">
                  <c:v>1.0446462999999999</c:v>
                </c:pt>
                <c:pt idx="254">
                  <c:v>1.0445504999999999</c:v>
                </c:pt>
                <c:pt idx="255">
                  <c:v>1.0445316</c:v>
                </c:pt>
                <c:pt idx="256">
                  <c:v>1.0445894</c:v>
                </c:pt>
                <c:pt idx="257">
                  <c:v>1.0445708</c:v>
                </c:pt>
                <c:pt idx="258">
                  <c:v>1.0444762999999999</c:v>
                </c:pt>
                <c:pt idx="259">
                  <c:v>1.0443001999999999</c:v>
                </c:pt>
                <c:pt idx="260">
                  <c:v>1.0442248999999999</c:v>
                </c:pt>
                <c:pt idx="261">
                  <c:v>1.0440303</c:v>
                </c:pt>
                <c:pt idx="262">
                  <c:v>1.044144</c:v>
                </c:pt>
                <c:pt idx="263">
                  <c:v>1.0440526000000001</c:v>
                </c:pt>
                <c:pt idx="264">
                  <c:v>1.043946</c:v>
                </c:pt>
                <c:pt idx="265">
                  <c:v>1.0440164999999999</c:v>
                </c:pt>
                <c:pt idx="266">
                  <c:v>1.043936</c:v>
                </c:pt>
                <c:pt idx="267">
                  <c:v>1.0438308000000001</c:v>
                </c:pt>
                <c:pt idx="268">
                  <c:v>1.0438026</c:v>
                </c:pt>
                <c:pt idx="269">
                  <c:v>1.0437000999999999</c:v>
                </c:pt>
                <c:pt idx="270">
                  <c:v>1.0436171000000001</c:v>
                </c:pt>
                <c:pt idx="271">
                  <c:v>1.043587</c:v>
                </c:pt>
                <c:pt idx="272">
                  <c:v>1.0436761000000001</c:v>
                </c:pt>
                <c:pt idx="273">
                  <c:v>1.0435771</c:v>
                </c:pt>
                <c:pt idx="274">
                  <c:v>1.0434213999999999</c:v>
                </c:pt>
                <c:pt idx="275">
                  <c:v>1.0434204</c:v>
                </c:pt>
                <c:pt idx="276">
                  <c:v>1.0433956</c:v>
                </c:pt>
                <c:pt idx="277">
                  <c:v>1.0435698</c:v>
                </c:pt>
                <c:pt idx="278">
                  <c:v>1.0433825000000001</c:v>
                </c:pt>
                <c:pt idx="279">
                  <c:v>1.0434015000000001</c:v>
                </c:pt>
                <c:pt idx="280">
                  <c:v>1.0432999000000001</c:v>
                </c:pt>
                <c:pt idx="281">
                  <c:v>1.0432433000000001</c:v>
                </c:pt>
                <c:pt idx="282">
                  <c:v>1.0432147000000001</c:v>
                </c:pt>
                <c:pt idx="283">
                  <c:v>1.0432463999999999</c:v>
                </c:pt>
                <c:pt idx="284">
                  <c:v>1.0429044999999999</c:v>
                </c:pt>
                <c:pt idx="285">
                  <c:v>1.0429778000000001</c:v>
                </c:pt>
                <c:pt idx="286">
                  <c:v>1.0428472</c:v>
                </c:pt>
                <c:pt idx="287">
                  <c:v>1.0429573000000001</c:v>
                </c:pt>
                <c:pt idx="288">
                  <c:v>1.0426762999999999</c:v>
                </c:pt>
                <c:pt idx="289">
                  <c:v>1.0427191</c:v>
                </c:pt>
                <c:pt idx="290">
                  <c:v>1.0426359000000001</c:v>
                </c:pt>
                <c:pt idx="291">
                  <c:v>1.0425396</c:v>
                </c:pt>
                <c:pt idx="292">
                  <c:v>1.0424861999999999</c:v>
                </c:pt>
                <c:pt idx="293">
                  <c:v>1.0425099</c:v>
                </c:pt>
                <c:pt idx="294">
                  <c:v>1.0423875</c:v>
                </c:pt>
                <c:pt idx="295">
                  <c:v>1.0423832</c:v>
                </c:pt>
                <c:pt idx="296">
                  <c:v>1.0421959000000001</c:v>
                </c:pt>
                <c:pt idx="297">
                  <c:v>1.0422336999999999</c:v>
                </c:pt>
                <c:pt idx="298">
                  <c:v>1.0421482</c:v>
                </c:pt>
                <c:pt idx="299">
                  <c:v>1.0421712000000001</c:v>
                </c:pt>
                <c:pt idx="300">
                  <c:v>1.0420423000000001</c:v>
                </c:pt>
                <c:pt idx="301">
                  <c:v>1.0420685999999999</c:v>
                </c:pt>
                <c:pt idx="302">
                  <c:v>1.0419915</c:v>
                </c:pt>
                <c:pt idx="303">
                  <c:v>1.0418684</c:v>
                </c:pt>
                <c:pt idx="304">
                  <c:v>1.0419323</c:v>
                </c:pt>
                <c:pt idx="305">
                  <c:v>1.0418162</c:v>
                </c:pt>
                <c:pt idx="306">
                  <c:v>1.0417764</c:v>
                </c:pt>
                <c:pt idx="307">
                  <c:v>1.0417441999999999</c:v>
                </c:pt>
                <c:pt idx="308">
                  <c:v>1.0416983</c:v>
                </c:pt>
                <c:pt idx="309">
                  <c:v>1.0416428</c:v>
                </c:pt>
                <c:pt idx="310">
                  <c:v>1.0414946</c:v>
                </c:pt>
                <c:pt idx="311">
                  <c:v>1.0414547000000001</c:v>
                </c:pt>
                <c:pt idx="312">
                  <c:v>1.0414431</c:v>
                </c:pt>
                <c:pt idx="313">
                  <c:v>1.0414314</c:v>
                </c:pt>
                <c:pt idx="314">
                  <c:v>1.0413405</c:v>
                </c:pt>
                <c:pt idx="315">
                  <c:v>1.0412052000000001</c:v>
                </c:pt>
                <c:pt idx="316">
                  <c:v>1.0412091000000001</c:v>
                </c:pt>
                <c:pt idx="317">
                  <c:v>1.0411978</c:v>
                </c:pt>
                <c:pt idx="318">
                  <c:v>1.0411756000000001</c:v>
                </c:pt>
                <c:pt idx="319">
                  <c:v>1.0410841</c:v>
                </c:pt>
                <c:pt idx="320">
                  <c:v>1.0409949999999999</c:v>
                </c:pt>
                <c:pt idx="321">
                  <c:v>1.0409856</c:v>
                </c:pt>
                <c:pt idx="322">
                  <c:v>1.0409944</c:v>
                </c:pt>
                <c:pt idx="323">
                  <c:v>1.0408375999999999</c:v>
                </c:pt>
                <c:pt idx="324">
                  <c:v>1.0409096</c:v>
                </c:pt>
                <c:pt idx="325">
                  <c:v>1.0406301</c:v>
                </c:pt>
                <c:pt idx="326">
                  <c:v>1.0407797999999999</c:v>
                </c:pt>
                <c:pt idx="327">
                  <c:v>1.0405633000000001</c:v>
                </c:pt>
                <c:pt idx="328">
                  <c:v>1.0406143999999999</c:v>
                </c:pt>
                <c:pt idx="329">
                  <c:v>1.0406572000000001</c:v>
                </c:pt>
                <c:pt idx="330">
                  <c:v>1.0404872999999999</c:v>
                </c:pt>
                <c:pt idx="331">
                  <c:v>1.0404941999999999</c:v>
                </c:pt>
                <c:pt idx="332">
                  <c:v>1.0403173999999999</c:v>
                </c:pt>
                <c:pt idx="333">
                  <c:v>1.0402172000000001</c:v>
                </c:pt>
                <c:pt idx="334">
                  <c:v>1.0402449</c:v>
                </c:pt>
                <c:pt idx="335">
                  <c:v>1.0401506</c:v>
                </c:pt>
                <c:pt idx="336">
                  <c:v>1.0400627</c:v>
                </c:pt>
                <c:pt idx="337">
                  <c:v>1.0401168000000001</c:v>
                </c:pt>
                <c:pt idx="338">
                  <c:v>1.0400259000000001</c:v>
                </c:pt>
                <c:pt idx="339">
                  <c:v>1.0398658999999999</c:v>
                </c:pt>
                <c:pt idx="340">
                  <c:v>1.0399004999999999</c:v>
                </c:pt>
                <c:pt idx="341">
                  <c:v>1.0397075</c:v>
                </c:pt>
                <c:pt idx="342">
                  <c:v>1.0397650000000001</c:v>
                </c:pt>
                <c:pt idx="343">
                  <c:v>1.0397345</c:v>
                </c:pt>
                <c:pt idx="344">
                  <c:v>1.0395912</c:v>
                </c:pt>
                <c:pt idx="345">
                  <c:v>1.0395091999999999</c:v>
                </c:pt>
                <c:pt idx="346">
                  <c:v>1.0394694</c:v>
                </c:pt>
                <c:pt idx="347">
                  <c:v>1.0394717</c:v>
                </c:pt>
                <c:pt idx="348">
                  <c:v>1.0392733999999999</c:v>
                </c:pt>
                <c:pt idx="349">
                  <c:v>1.0393113</c:v>
                </c:pt>
                <c:pt idx="350">
                  <c:v>1.0391679</c:v>
                </c:pt>
                <c:pt idx="351">
                  <c:v>1.0390725000000001</c:v>
                </c:pt>
                <c:pt idx="352">
                  <c:v>1.0389170999999999</c:v>
                </c:pt>
                <c:pt idx="353">
                  <c:v>1.0389267</c:v>
                </c:pt>
                <c:pt idx="354">
                  <c:v>1.0389434</c:v>
                </c:pt>
                <c:pt idx="355">
                  <c:v>1.0387538999999999</c:v>
                </c:pt>
                <c:pt idx="356">
                  <c:v>1.0386529</c:v>
                </c:pt>
                <c:pt idx="357">
                  <c:v>1.0386122</c:v>
                </c:pt>
                <c:pt idx="358">
                  <c:v>1.0385108999999999</c:v>
                </c:pt>
                <c:pt idx="359">
                  <c:v>1.0384167</c:v>
                </c:pt>
                <c:pt idx="360">
                  <c:v>1.0382918000000001</c:v>
                </c:pt>
                <c:pt idx="361">
                  <c:v>1.0382556000000001</c:v>
                </c:pt>
                <c:pt idx="362">
                  <c:v>1.0383541999999999</c:v>
                </c:pt>
                <c:pt idx="363">
                  <c:v>1.0381615</c:v>
                </c:pt>
                <c:pt idx="364">
                  <c:v>1.0381933000000001</c:v>
                </c:pt>
                <c:pt idx="365">
                  <c:v>1.0380008999999999</c:v>
                </c:pt>
                <c:pt idx="366">
                  <c:v>1.0379978000000001</c:v>
                </c:pt>
                <c:pt idx="367">
                  <c:v>1.0379940000000001</c:v>
                </c:pt>
                <c:pt idx="368">
                  <c:v>1.0378596</c:v>
                </c:pt>
                <c:pt idx="369">
                  <c:v>1.0376837999999999</c:v>
                </c:pt>
                <c:pt idx="370">
                  <c:v>1.0376793</c:v>
                </c:pt>
                <c:pt idx="371">
                  <c:v>1.0376874</c:v>
                </c:pt>
                <c:pt idx="372">
                  <c:v>1.0375919</c:v>
                </c:pt>
                <c:pt idx="373">
                  <c:v>1.0375323999999999</c:v>
                </c:pt>
                <c:pt idx="374">
                  <c:v>1.0373950000000001</c:v>
                </c:pt>
                <c:pt idx="375">
                  <c:v>1.0373300000000001</c:v>
                </c:pt>
                <c:pt idx="376">
                  <c:v>1.0373304000000001</c:v>
                </c:pt>
                <c:pt idx="377">
                  <c:v>1.0372785</c:v>
                </c:pt>
                <c:pt idx="378">
                  <c:v>1.0370952</c:v>
                </c:pt>
                <c:pt idx="379">
                  <c:v>1.0370611999999999</c:v>
                </c:pt>
                <c:pt idx="380">
                  <c:v>1.0369667</c:v>
                </c:pt>
                <c:pt idx="381">
                  <c:v>1.0368790999999999</c:v>
                </c:pt>
                <c:pt idx="382">
                  <c:v>1.0367411</c:v>
                </c:pt>
                <c:pt idx="383">
                  <c:v>1.0367052999999999</c:v>
                </c:pt>
                <c:pt idx="384">
                  <c:v>1.0365622999999999</c:v>
                </c:pt>
                <c:pt idx="385">
                  <c:v>1.036454</c:v>
                </c:pt>
                <c:pt idx="386">
                  <c:v>1.0363035</c:v>
                </c:pt>
                <c:pt idx="387">
                  <c:v>1.0364054</c:v>
                </c:pt>
                <c:pt idx="388">
                  <c:v>1.0363704</c:v>
                </c:pt>
                <c:pt idx="389">
                  <c:v>1.0363883</c:v>
                </c:pt>
                <c:pt idx="390">
                  <c:v>1.0363317000000001</c:v>
                </c:pt>
                <c:pt idx="391">
                  <c:v>1.0363264999999999</c:v>
                </c:pt>
                <c:pt idx="392">
                  <c:v>1.0362747000000001</c:v>
                </c:pt>
                <c:pt idx="393">
                  <c:v>1.0363008</c:v>
                </c:pt>
                <c:pt idx="394">
                  <c:v>1.0361589</c:v>
                </c:pt>
                <c:pt idx="395">
                  <c:v>1.0361437</c:v>
                </c:pt>
                <c:pt idx="396">
                  <c:v>1.0361708000000001</c:v>
                </c:pt>
                <c:pt idx="397">
                  <c:v>1.0359885</c:v>
                </c:pt>
                <c:pt idx="398">
                  <c:v>1.0359395</c:v>
                </c:pt>
                <c:pt idx="399">
                  <c:v>1.0358449000000001</c:v>
                </c:pt>
                <c:pt idx="400">
                  <c:v>1.0358868000000001</c:v>
                </c:pt>
                <c:pt idx="401">
                  <c:v>1.0359187999999999</c:v>
                </c:pt>
                <c:pt idx="402">
                  <c:v>1.0358194000000001</c:v>
                </c:pt>
                <c:pt idx="403">
                  <c:v>1.0357168000000001</c:v>
                </c:pt>
                <c:pt idx="404">
                  <c:v>1.0355844000000001</c:v>
                </c:pt>
                <c:pt idx="405">
                  <c:v>1.0355160999999999</c:v>
                </c:pt>
                <c:pt idx="406">
                  <c:v>1.0353869</c:v>
                </c:pt>
                <c:pt idx="407">
                  <c:v>1.0352029</c:v>
                </c:pt>
                <c:pt idx="408">
                  <c:v>1.0352585000000001</c:v>
                </c:pt>
                <c:pt idx="409">
                  <c:v>1.0350846</c:v>
                </c:pt>
                <c:pt idx="410">
                  <c:v>1.0350344</c:v>
                </c:pt>
                <c:pt idx="411">
                  <c:v>1.0349733999999999</c:v>
                </c:pt>
                <c:pt idx="412">
                  <c:v>1.0348470999999999</c:v>
                </c:pt>
                <c:pt idx="413">
                  <c:v>1.034762</c:v>
                </c:pt>
                <c:pt idx="414">
                  <c:v>1.0347371999999999</c:v>
                </c:pt>
                <c:pt idx="415">
                  <c:v>1.0345637000000001</c:v>
                </c:pt>
                <c:pt idx="416">
                  <c:v>1.0345177999999999</c:v>
                </c:pt>
                <c:pt idx="417">
                  <c:v>1.0343395</c:v>
                </c:pt>
                <c:pt idx="418">
                  <c:v>1.0341815999999999</c:v>
                </c:pt>
                <c:pt idx="419">
                  <c:v>1.0341326</c:v>
                </c:pt>
                <c:pt idx="420">
                  <c:v>1.0340129</c:v>
                </c:pt>
                <c:pt idx="421">
                  <c:v>1.0340239</c:v>
                </c:pt>
                <c:pt idx="422">
                  <c:v>1.034011</c:v>
                </c:pt>
                <c:pt idx="423">
                  <c:v>1.0340506</c:v>
                </c:pt>
                <c:pt idx="424">
                  <c:v>1.0341026</c:v>
                </c:pt>
                <c:pt idx="425">
                  <c:v>1.0338385999999999</c:v>
                </c:pt>
                <c:pt idx="426">
                  <c:v>1.0339327</c:v>
                </c:pt>
                <c:pt idx="427">
                  <c:v>1.0338095</c:v>
                </c:pt>
                <c:pt idx="428">
                  <c:v>1.0337836</c:v>
                </c:pt>
                <c:pt idx="429">
                  <c:v>1.0336894999999999</c:v>
                </c:pt>
                <c:pt idx="430">
                  <c:v>1.0336875999999999</c:v>
                </c:pt>
                <c:pt idx="431">
                  <c:v>1.0336078</c:v>
                </c:pt>
                <c:pt idx="432">
                  <c:v>1.0336125</c:v>
                </c:pt>
                <c:pt idx="433">
                  <c:v>1.0335996999999999</c:v>
                </c:pt>
                <c:pt idx="434">
                  <c:v>1.0335342999999999</c:v>
                </c:pt>
                <c:pt idx="435">
                  <c:v>1.0335823</c:v>
                </c:pt>
                <c:pt idx="436">
                  <c:v>1.0334692000000001</c:v>
                </c:pt>
                <c:pt idx="437">
                  <c:v>1.0334003</c:v>
                </c:pt>
                <c:pt idx="438">
                  <c:v>1.0332849</c:v>
                </c:pt>
                <c:pt idx="439">
                  <c:v>1.0333722000000001</c:v>
                </c:pt>
                <c:pt idx="440">
                  <c:v>1.0332606</c:v>
                </c:pt>
                <c:pt idx="441">
                  <c:v>1.0331435</c:v>
                </c:pt>
                <c:pt idx="442">
                  <c:v>1.0331579</c:v>
                </c:pt>
                <c:pt idx="443">
                  <c:v>1.0328096</c:v>
                </c:pt>
                <c:pt idx="444">
                  <c:v>1.0328714999999999</c:v>
                </c:pt>
                <c:pt idx="445">
                  <c:v>1.0327584999999999</c:v>
                </c:pt>
                <c:pt idx="446">
                  <c:v>1.0325538000000001</c:v>
                </c:pt>
                <c:pt idx="447">
                  <c:v>1.0324833</c:v>
                </c:pt>
                <c:pt idx="448">
                  <c:v>1.0324438</c:v>
                </c:pt>
                <c:pt idx="449">
                  <c:v>1.0322236</c:v>
                </c:pt>
                <c:pt idx="450">
                  <c:v>1.0321674000000001</c:v>
                </c:pt>
                <c:pt idx="451">
                  <c:v>1.0320936000000001</c:v>
                </c:pt>
                <c:pt idx="452">
                  <c:v>1.0319655000000001</c:v>
                </c:pt>
                <c:pt idx="453">
                  <c:v>1.0319141000000001</c:v>
                </c:pt>
                <c:pt idx="454">
                  <c:v>1.0317270000000001</c:v>
                </c:pt>
                <c:pt idx="455">
                  <c:v>1.0316103999999999</c:v>
                </c:pt>
                <c:pt idx="456">
                  <c:v>1.0316565</c:v>
                </c:pt>
                <c:pt idx="457">
                  <c:v>1.0313688999999999</c:v>
                </c:pt>
                <c:pt idx="458">
                  <c:v>1.031463</c:v>
                </c:pt>
                <c:pt idx="459">
                  <c:v>1.0315434999999999</c:v>
                </c:pt>
                <c:pt idx="460">
                  <c:v>1.031512</c:v>
                </c:pt>
                <c:pt idx="461">
                  <c:v>1.031388</c:v>
                </c:pt>
                <c:pt idx="462">
                  <c:v>1.0313635000000001</c:v>
                </c:pt>
                <c:pt idx="463">
                  <c:v>1.0312957</c:v>
                </c:pt>
                <c:pt idx="464">
                  <c:v>1.0310855999999999</c:v>
                </c:pt>
                <c:pt idx="465">
                  <c:v>1.0310714999999999</c:v>
                </c:pt>
                <c:pt idx="466">
                  <c:v>1.0312386</c:v>
                </c:pt>
                <c:pt idx="467">
                  <c:v>1.0310550999999999</c:v>
                </c:pt>
                <c:pt idx="468">
                  <c:v>1.0311554999999999</c:v>
                </c:pt>
                <c:pt idx="469">
                  <c:v>1.0310891</c:v>
                </c:pt>
                <c:pt idx="470">
                  <c:v>1.0310512000000001</c:v>
                </c:pt>
                <c:pt idx="471">
                  <c:v>1.0310197000000001</c:v>
                </c:pt>
                <c:pt idx="472">
                  <c:v>1.0309157</c:v>
                </c:pt>
                <c:pt idx="473">
                  <c:v>1.0307198</c:v>
                </c:pt>
                <c:pt idx="474">
                  <c:v>1.0307143000000001</c:v>
                </c:pt>
                <c:pt idx="475">
                  <c:v>1.030659</c:v>
                </c:pt>
                <c:pt idx="476">
                  <c:v>1.0305747999999999</c:v>
                </c:pt>
                <c:pt idx="477">
                  <c:v>1.0304173999999999</c:v>
                </c:pt>
                <c:pt idx="478">
                  <c:v>1.0302281</c:v>
                </c:pt>
                <c:pt idx="479">
                  <c:v>1.0301439999999999</c:v>
                </c:pt>
                <c:pt idx="480">
                  <c:v>1.0301849999999999</c:v>
                </c:pt>
                <c:pt idx="481">
                  <c:v>1.0298065000000001</c:v>
                </c:pt>
                <c:pt idx="482">
                  <c:v>1.0299556999999999</c:v>
                </c:pt>
                <c:pt idx="483">
                  <c:v>1.0297457999999999</c:v>
                </c:pt>
                <c:pt idx="484">
                  <c:v>1.0296215</c:v>
                </c:pt>
                <c:pt idx="485">
                  <c:v>1.0297132</c:v>
                </c:pt>
                <c:pt idx="486">
                  <c:v>1.0295694</c:v>
                </c:pt>
                <c:pt idx="487">
                  <c:v>1.0293862</c:v>
                </c:pt>
                <c:pt idx="488">
                  <c:v>1.0294302</c:v>
                </c:pt>
                <c:pt idx="489">
                  <c:v>1.0293686</c:v>
                </c:pt>
                <c:pt idx="490">
                  <c:v>1.0291535000000001</c:v>
                </c:pt>
                <c:pt idx="491">
                  <c:v>1.0291653000000001</c:v>
                </c:pt>
                <c:pt idx="492">
                  <c:v>1.0291363</c:v>
                </c:pt>
                <c:pt idx="493">
                  <c:v>1.0290283</c:v>
                </c:pt>
                <c:pt idx="494">
                  <c:v>1.0290710999999999</c:v>
                </c:pt>
                <c:pt idx="495">
                  <c:v>1.0288523000000001</c:v>
                </c:pt>
                <c:pt idx="496">
                  <c:v>1.0288421000000001</c:v>
                </c:pt>
                <c:pt idx="497">
                  <c:v>1.0287497999999999</c:v>
                </c:pt>
                <c:pt idx="498">
                  <c:v>1.0287378</c:v>
                </c:pt>
                <c:pt idx="499">
                  <c:v>1.028764</c:v>
                </c:pt>
                <c:pt idx="500">
                  <c:v>1.0287063999999999</c:v>
                </c:pt>
                <c:pt idx="501">
                  <c:v>1.0287234000000001</c:v>
                </c:pt>
                <c:pt idx="502">
                  <c:v>1.0286135999999999</c:v>
                </c:pt>
                <c:pt idx="503">
                  <c:v>1.0285363999999999</c:v>
                </c:pt>
                <c:pt idx="504">
                  <c:v>1.0285298</c:v>
                </c:pt>
                <c:pt idx="505">
                  <c:v>1.0282655999999999</c:v>
                </c:pt>
                <c:pt idx="506">
                  <c:v>1.0282880999999999</c:v>
                </c:pt>
                <c:pt idx="507">
                  <c:v>1.0280632000000001</c:v>
                </c:pt>
                <c:pt idx="508">
                  <c:v>1.0280043999999999</c:v>
                </c:pt>
                <c:pt idx="509">
                  <c:v>1.0279644999999999</c:v>
                </c:pt>
                <c:pt idx="510">
                  <c:v>1.0277354000000001</c:v>
                </c:pt>
                <c:pt idx="511">
                  <c:v>1.0277338</c:v>
                </c:pt>
                <c:pt idx="512">
                  <c:v>1.0276320000000001</c:v>
                </c:pt>
                <c:pt idx="513">
                  <c:v>1.02745</c:v>
                </c:pt>
                <c:pt idx="514">
                  <c:v>1.027223</c:v>
                </c:pt>
                <c:pt idx="515">
                  <c:v>1.0271082</c:v>
                </c:pt>
                <c:pt idx="516">
                  <c:v>1.0270782000000001</c:v>
                </c:pt>
                <c:pt idx="517">
                  <c:v>1.0270767000000001</c:v>
                </c:pt>
                <c:pt idx="518">
                  <c:v>1.0269691000000001</c:v>
                </c:pt>
                <c:pt idx="519">
                  <c:v>1.0268170999999999</c:v>
                </c:pt>
                <c:pt idx="520">
                  <c:v>1.0268275</c:v>
                </c:pt>
                <c:pt idx="521">
                  <c:v>1.0266519000000001</c:v>
                </c:pt>
                <c:pt idx="522">
                  <c:v>1.0266283</c:v>
                </c:pt>
                <c:pt idx="523">
                  <c:v>1.0265727</c:v>
                </c:pt>
                <c:pt idx="524">
                  <c:v>1.0264914000000001</c:v>
                </c:pt>
                <c:pt idx="525">
                  <c:v>1.0263817</c:v>
                </c:pt>
                <c:pt idx="526">
                  <c:v>1.0261766999999999</c:v>
                </c:pt>
                <c:pt idx="527">
                  <c:v>1.0261818</c:v>
                </c:pt>
                <c:pt idx="528">
                  <c:v>1.0261530999999999</c:v>
                </c:pt>
                <c:pt idx="529">
                  <c:v>1.0259366999999999</c:v>
                </c:pt>
                <c:pt idx="530">
                  <c:v>1.0258837999999999</c:v>
                </c:pt>
                <c:pt idx="531">
                  <c:v>1.0257871999999999</c:v>
                </c:pt>
                <c:pt idx="532">
                  <c:v>1.0256859</c:v>
                </c:pt>
                <c:pt idx="533">
                  <c:v>1.0257584</c:v>
                </c:pt>
                <c:pt idx="534">
                  <c:v>1.0257791999999999</c:v>
                </c:pt>
                <c:pt idx="535">
                  <c:v>1.0257828</c:v>
                </c:pt>
                <c:pt idx="536">
                  <c:v>1.0256588</c:v>
                </c:pt>
                <c:pt idx="537">
                  <c:v>1.0254375</c:v>
                </c:pt>
                <c:pt idx="538">
                  <c:v>1.0254052</c:v>
                </c:pt>
                <c:pt idx="539">
                  <c:v>1.0252414999999999</c:v>
                </c:pt>
                <c:pt idx="540">
                  <c:v>1.0251296000000001</c:v>
                </c:pt>
                <c:pt idx="541">
                  <c:v>1.0252322</c:v>
                </c:pt>
                <c:pt idx="542">
                  <c:v>1.0251657999999999</c:v>
                </c:pt>
                <c:pt idx="543">
                  <c:v>1.0250273000000001</c:v>
                </c:pt>
                <c:pt idx="544">
                  <c:v>1.0250204000000001</c:v>
                </c:pt>
                <c:pt idx="545">
                  <c:v>1.0247847999999999</c:v>
                </c:pt>
                <c:pt idx="546">
                  <c:v>1.0247672000000001</c:v>
                </c:pt>
                <c:pt idx="547">
                  <c:v>1.0246531999999999</c:v>
                </c:pt>
                <c:pt idx="548">
                  <c:v>1.0246470999999999</c:v>
                </c:pt>
                <c:pt idx="549">
                  <c:v>1.0246732999999999</c:v>
                </c:pt>
                <c:pt idx="550">
                  <c:v>1.0244769</c:v>
                </c:pt>
                <c:pt idx="551">
                  <c:v>1.0243629000000001</c:v>
                </c:pt>
                <c:pt idx="552">
                  <c:v>1.0243438</c:v>
                </c:pt>
                <c:pt idx="553">
                  <c:v>1.0241681</c:v>
                </c:pt>
                <c:pt idx="554">
                  <c:v>1.0241513</c:v>
                </c:pt>
                <c:pt idx="555">
                  <c:v>1.0240186</c:v>
                </c:pt>
                <c:pt idx="556">
                  <c:v>1.0238436</c:v>
                </c:pt>
                <c:pt idx="557">
                  <c:v>1.0237514000000001</c:v>
                </c:pt>
                <c:pt idx="558">
                  <c:v>1.0236094</c:v>
                </c:pt>
                <c:pt idx="559">
                  <c:v>1.0236079</c:v>
                </c:pt>
                <c:pt idx="560">
                  <c:v>1.0233700999999999</c:v>
                </c:pt>
                <c:pt idx="561">
                  <c:v>1.0232081</c:v>
                </c:pt>
                <c:pt idx="562">
                  <c:v>1.0231650000000001</c:v>
                </c:pt>
                <c:pt idx="563">
                  <c:v>1.0229619999999999</c:v>
                </c:pt>
                <c:pt idx="564">
                  <c:v>1.0228469</c:v>
                </c:pt>
                <c:pt idx="565">
                  <c:v>1.0226345999999999</c:v>
                </c:pt>
                <c:pt idx="566">
                  <c:v>1.0226694000000001</c:v>
                </c:pt>
                <c:pt idx="567">
                  <c:v>1.0225461</c:v>
                </c:pt>
                <c:pt idx="568">
                  <c:v>1.0224762999999999</c:v>
                </c:pt>
                <c:pt idx="569">
                  <c:v>1.0224099</c:v>
                </c:pt>
                <c:pt idx="570">
                  <c:v>1.0222859</c:v>
                </c:pt>
                <c:pt idx="571">
                  <c:v>1.0222389999999999</c:v>
                </c:pt>
                <c:pt idx="572">
                  <c:v>1.0221716999999999</c:v>
                </c:pt>
                <c:pt idx="573">
                  <c:v>1.0220765999999999</c:v>
                </c:pt>
                <c:pt idx="574">
                  <c:v>1.0219573</c:v>
                </c:pt>
                <c:pt idx="575">
                  <c:v>1.0219113</c:v>
                </c:pt>
                <c:pt idx="576">
                  <c:v>1.0218005999999999</c:v>
                </c:pt>
                <c:pt idx="577">
                  <c:v>1.0218132</c:v>
                </c:pt>
                <c:pt idx="578">
                  <c:v>1.0216627</c:v>
                </c:pt>
                <c:pt idx="579">
                  <c:v>1.0216675</c:v>
                </c:pt>
                <c:pt idx="580">
                  <c:v>1.0214422999999999</c:v>
                </c:pt>
                <c:pt idx="581">
                  <c:v>1.0214323000000001</c:v>
                </c:pt>
                <c:pt idx="582">
                  <c:v>1.0212829999999999</c:v>
                </c:pt>
                <c:pt idx="583">
                  <c:v>1.0211484</c:v>
                </c:pt>
                <c:pt idx="584">
                  <c:v>1.0210922</c:v>
                </c:pt>
                <c:pt idx="585">
                  <c:v>1.0208870999999999</c:v>
                </c:pt>
                <c:pt idx="586">
                  <c:v>1.0208561</c:v>
                </c:pt>
                <c:pt idx="587">
                  <c:v>1.0207473</c:v>
                </c:pt>
                <c:pt idx="588">
                  <c:v>1.0206046</c:v>
                </c:pt>
                <c:pt idx="589">
                  <c:v>1.0204466999999999</c:v>
                </c:pt>
                <c:pt idx="590">
                  <c:v>1.0203338</c:v>
                </c:pt>
                <c:pt idx="591">
                  <c:v>1.0203019</c:v>
                </c:pt>
                <c:pt idx="592">
                  <c:v>1.0200739999999999</c:v>
                </c:pt>
                <c:pt idx="593">
                  <c:v>1.0199838999999999</c:v>
                </c:pt>
                <c:pt idx="594">
                  <c:v>1.0198351999999999</c:v>
                </c:pt>
                <c:pt idx="595">
                  <c:v>1.0196954</c:v>
                </c:pt>
                <c:pt idx="596">
                  <c:v>1.0197148</c:v>
                </c:pt>
                <c:pt idx="597">
                  <c:v>1.0196145000000001</c:v>
                </c:pt>
                <c:pt idx="598">
                  <c:v>1.0194818999999999</c:v>
                </c:pt>
                <c:pt idx="599">
                  <c:v>1.019439</c:v>
                </c:pt>
                <c:pt idx="600">
                  <c:v>1.0192144000000001</c:v>
                </c:pt>
                <c:pt idx="601">
                  <c:v>1.0192679</c:v>
                </c:pt>
                <c:pt idx="602">
                  <c:v>1.0191144000000001</c:v>
                </c:pt>
                <c:pt idx="603">
                  <c:v>1.0189999000000001</c:v>
                </c:pt>
                <c:pt idx="604">
                  <c:v>1.0189972</c:v>
                </c:pt>
                <c:pt idx="605">
                  <c:v>1.0188942999999999</c:v>
                </c:pt>
                <c:pt idx="606">
                  <c:v>1.0188557</c:v>
                </c:pt>
                <c:pt idx="607">
                  <c:v>1.0188071999999999</c:v>
                </c:pt>
                <c:pt idx="608">
                  <c:v>1.0185576999999999</c:v>
                </c:pt>
                <c:pt idx="609">
                  <c:v>1.0184971</c:v>
                </c:pt>
                <c:pt idx="610">
                  <c:v>1.0184770000000001</c:v>
                </c:pt>
                <c:pt idx="611">
                  <c:v>1.0184237</c:v>
                </c:pt>
                <c:pt idx="612">
                  <c:v>1.0182232</c:v>
                </c:pt>
                <c:pt idx="613">
                  <c:v>1.0181581</c:v>
                </c:pt>
                <c:pt idx="614">
                  <c:v>1.0180068</c:v>
                </c:pt>
                <c:pt idx="615">
                  <c:v>1.0178841000000001</c:v>
                </c:pt>
                <c:pt idx="616">
                  <c:v>1.0177556999999999</c:v>
                </c:pt>
                <c:pt idx="617">
                  <c:v>1.0175116</c:v>
                </c:pt>
                <c:pt idx="618">
                  <c:v>1.0173591</c:v>
                </c:pt>
                <c:pt idx="619">
                  <c:v>1.0171953</c:v>
                </c:pt>
                <c:pt idx="620">
                  <c:v>1.0170630000000001</c:v>
                </c:pt>
                <c:pt idx="621">
                  <c:v>1.0169638000000001</c:v>
                </c:pt>
                <c:pt idx="622">
                  <c:v>1.0168161</c:v>
                </c:pt>
                <c:pt idx="623">
                  <c:v>1.0167284999999999</c:v>
                </c:pt>
                <c:pt idx="624">
                  <c:v>1.0165204000000001</c:v>
                </c:pt>
                <c:pt idx="625">
                  <c:v>1.0165409000000001</c:v>
                </c:pt>
                <c:pt idx="626">
                  <c:v>1.0163549000000001</c:v>
                </c:pt>
                <c:pt idx="627">
                  <c:v>1.0162370999999999</c:v>
                </c:pt>
                <c:pt idx="628">
                  <c:v>1.0160172999999999</c:v>
                </c:pt>
                <c:pt idx="629">
                  <c:v>1.0159396999999999</c:v>
                </c:pt>
                <c:pt idx="630">
                  <c:v>1.0157309999999999</c:v>
                </c:pt>
                <c:pt idx="631">
                  <c:v>1.0156636000000001</c:v>
                </c:pt>
                <c:pt idx="632">
                  <c:v>1.0154928999999999</c:v>
                </c:pt>
                <c:pt idx="633">
                  <c:v>1.0153527</c:v>
                </c:pt>
                <c:pt idx="634">
                  <c:v>1.0151576</c:v>
                </c:pt>
                <c:pt idx="635">
                  <c:v>1.0151201000000001</c:v>
                </c:pt>
                <c:pt idx="636">
                  <c:v>1.0150629</c:v>
                </c:pt>
                <c:pt idx="637">
                  <c:v>1.0148724</c:v>
                </c:pt>
                <c:pt idx="638">
                  <c:v>1.014764</c:v>
                </c:pt>
                <c:pt idx="639">
                  <c:v>1.0146104</c:v>
                </c:pt>
                <c:pt idx="640">
                  <c:v>1.0146120000000001</c:v>
                </c:pt>
                <c:pt idx="641">
                  <c:v>1.0145591</c:v>
                </c:pt>
                <c:pt idx="642">
                  <c:v>1.0143222999999999</c:v>
                </c:pt>
                <c:pt idx="643">
                  <c:v>1.0141838999999999</c:v>
                </c:pt>
                <c:pt idx="644">
                  <c:v>1.0141230999999999</c:v>
                </c:pt>
                <c:pt idx="645">
                  <c:v>1.0138364</c:v>
                </c:pt>
                <c:pt idx="646">
                  <c:v>1.0138389000000001</c:v>
                </c:pt>
                <c:pt idx="647">
                  <c:v>1.013711</c:v>
                </c:pt>
                <c:pt idx="648">
                  <c:v>1.0135232000000001</c:v>
                </c:pt>
                <c:pt idx="649">
                  <c:v>1.013425</c:v>
                </c:pt>
                <c:pt idx="650">
                  <c:v>1.0134399999999999</c:v>
                </c:pt>
                <c:pt idx="651">
                  <c:v>1.0133135</c:v>
                </c:pt>
                <c:pt idx="652">
                  <c:v>1.0132437000000001</c:v>
                </c:pt>
                <c:pt idx="653">
                  <c:v>1.0131631999999999</c:v>
                </c:pt>
                <c:pt idx="654">
                  <c:v>1.0130332</c:v>
                </c:pt>
                <c:pt idx="655">
                  <c:v>1.0129435</c:v>
                </c:pt>
                <c:pt idx="656">
                  <c:v>1.0128372999999999</c:v>
                </c:pt>
                <c:pt idx="657">
                  <c:v>1.0126907000000001</c:v>
                </c:pt>
                <c:pt idx="658">
                  <c:v>1.012562</c:v>
                </c:pt>
                <c:pt idx="659">
                  <c:v>1.0123785000000001</c:v>
                </c:pt>
                <c:pt idx="660">
                  <c:v>1.0121389999999999</c:v>
                </c:pt>
                <c:pt idx="661">
                  <c:v>1.0121213</c:v>
                </c:pt>
                <c:pt idx="662">
                  <c:v>1.0119456</c:v>
                </c:pt>
                <c:pt idx="663">
                  <c:v>1.0118655000000001</c:v>
                </c:pt>
                <c:pt idx="664">
                  <c:v>1.0117145999999999</c:v>
                </c:pt>
                <c:pt idx="665">
                  <c:v>1.011431</c:v>
                </c:pt>
                <c:pt idx="666">
                  <c:v>1.0114061999999999</c:v>
                </c:pt>
                <c:pt idx="667">
                  <c:v>1.0112163999999999</c:v>
                </c:pt>
                <c:pt idx="668">
                  <c:v>1.0110501000000001</c:v>
                </c:pt>
                <c:pt idx="669">
                  <c:v>1.0110828000000001</c:v>
                </c:pt>
                <c:pt idx="670">
                  <c:v>1.0108634999999999</c:v>
                </c:pt>
                <c:pt idx="671">
                  <c:v>1.0107428000000001</c:v>
                </c:pt>
                <c:pt idx="672">
                  <c:v>1.0104833</c:v>
                </c:pt>
                <c:pt idx="673">
                  <c:v>1.0104715</c:v>
                </c:pt>
                <c:pt idx="674">
                  <c:v>1.0102624</c:v>
                </c:pt>
                <c:pt idx="675">
                  <c:v>1.0101005000000001</c:v>
                </c:pt>
                <c:pt idx="676">
                  <c:v>1.0099758999999999</c:v>
                </c:pt>
                <c:pt idx="677">
                  <c:v>1.0098636000000001</c:v>
                </c:pt>
                <c:pt idx="678">
                  <c:v>1.0096381000000001</c:v>
                </c:pt>
                <c:pt idx="679">
                  <c:v>1.0095707</c:v>
                </c:pt>
                <c:pt idx="680">
                  <c:v>1.0093920999999999</c:v>
                </c:pt>
                <c:pt idx="681">
                  <c:v>1.0093828</c:v>
                </c:pt>
                <c:pt idx="682">
                  <c:v>1.0090665000000001</c:v>
                </c:pt>
                <c:pt idx="683">
                  <c:v>1.0090501000000001</c:v>
                </c:pt>
                <c:pt idx="684">
                  <c:v>1.008845</c:v>
                </c:pt>
                <c:pt idx="685">
                  <c:v>1.0086915000000001</c:v>
                </c:pt>
                <c:pt idx="686">
                  <c:v>1.008448</c:v>
                </c:pt>
                <c:pt idx="687">
                  <c:v>1.0082996</c:v>
                </c:pt>
                <c:pt idx="688">
                  <c:v>1.0080773999999999</c:v>
                </c:pt>
                <c:pt idx="689">
                  <c:v>1.0078851</c:v>
                </c:pt>
                <c:pt idx="690">
                  <c:v>1.0077143</c:v>
                </c:pt>
                <c:pt idx="691">
                  <c:v>1.0074764</c:v>
                </c:pt>
                <c:pt idx="692">
                  <c:v>1.0074881</c:v>
                </c:pt>
                <c:pt idx="693">
                  <c:v>1.0073087999999999</c:v>
                </c:pt>
                <c:pt idx="694">
                  <c:v>1.0071583</c:v>
                </c:pt>
                <c:pt idx="695">
                  <c:v>1.0070216999999999</c:v>
                </c:pt>
                <c:pt idx="696">
                  <c:v>1.0067321</c:v>
                </c:pt>
                <c:pt idx="697">
                  <c:v>1.0065656999999999</c:v>
                </c:pt>
                <c:pt idx="698">
                  <c:v>1.0064522</c:v>
                </c:pt>
                <c:pt idx="699">
                  <c:v>1.0063181000000001</c:v>
                </c:pt>
                <c:pt idx="700">
                  <c:v>1.0061392</c:v>
                </c:pt>
                <c:pt idx="701">
                  <c:v>1.0060827999999999</c:v>
                </c:pt>
                <c:pt idx="702">
                  <c:v>1.0059423000000001</c:v>
                </c:pt>
                <c:pt idx="703">
                  <c:v>1.0058252000000001</c:v>
                </c:pt>
                <c:pt idx="704">
                  <c:v>1.0056818000000001</c:v>
                </c:pt>
                <c:pt idx="705">
                  <c:v>1.0055182</c:v>
                </c:pt>
                <c:pt idx="706">
                  <c:v>1.0054953</c:v>
                </c:pt>
                <c:pt idx="707">
                  <c:v>1.0053409</c:v>
                </c:pt>
                <c:pt idx="708">
                  <c:v>1.0051455</c:v>
                </c:pt>
                <c:pt idx="709">
                  <c:v>1.0047477</c:v>
                </c:pt>
                <c:pt idx="710">
                  <c:v>1.0043788</c:v>
                </c:pt>
                <c:pt idx="711">
                  <c:v>1.0041617</c:v>
                </c:pt>
                <c:pt idx="712">
                  <c:v>1.0038408999999999</c:v>
                </c:pt>
                <c:pt idx="713">
                  <c:v>1.0036773999999999</c:v>
                </c:pt>
                <c:pt idx="714">
                  <c:v>1.00342</c:v>
                </c:pt>
                <c:pt idx="715">
                  <c:v>1.0031615</c:v>
                </c:pt>
                <c:pt idx="716">
                  <c:v>1.0029485</c:v>
                </c:pt>
                <c:pt idx="717">
                  <c:v>1.002648</c:v>
                </c:pt>
                <c:pt idx="718">
                  <c:v>1.0024791</c:v>
                </c:pt>
                <c:pt idx="719">
                  <c:v>1.0022804000000001</c:v>
                </c:pt>
                <c:pt idx="720">
                  <c:v>1.0020496999999999</c:v>
                </c:pt>
                <c:pt idx="721">
                  <c:v>1.0014875000000001</c:v>
                </c:pt>
                <c:pt idx="722">
                  <c:v>1.0013901000000001</c:v>
                </c:pt>
                <c:pt idx="723">
                  <c:v>1.0011516</c:v>
                </c:pt>
                <c:pt idx="724">
                  <c:v>1.0008944</c:v>
                </c:pt>
                <c:pt idx="725">
                  <c:v>1.0007012</c:v>
                </c:pt>
                <c:pt idx="726">
                  <c:v>1.0003818</c:v>
                </c:pt>
                <c:pt idx="727">
                  <c:v>1.0001633999999999</c:v>
                </c:pt>
                <c:pt idx="728">
                  <c:v>0.99978489000000004</c:v>
                </c:pt>
                <c:pt idx="729">
                  <c:v>0.99961834999999999</c:v>
                </c:pt>
                <c:pt idx="730">
                  <c:v>0.99931007999999999</c:v>
                </c:pt>
                <c:pt idx="731">
                  <c:v>0.99891949000000002</c:v>
                </c:pt>
                <c:pt idx="732">
                  <c:v>0.99877053000000005</c:v>
                </c:pt>
                <c:pt idx="733">
                  <c:v>0.99840426000000004</c:v>
                </c:pt>
                <c:pt idx="734">
                  <c:v>0.99816017999999995</c:v>
                </c:pt>
                <c:pt idx="735">
                  <c:v>0.99778867000000004</c:v>
                </c:pt>
                <c:pt idx="736">
                  <c:v>0.99743426000000002</c:v>
                </c:pt>
                <c:pt idx="737">
                  <c:v>0.99715668000000002</c:v>
                </c:pt>
                <c:pt idx="738">
                  <c:v>0.99685769999999996</c:v>
                </c:pt>
                <c:pt idx="739">
                  <c:v>0.99653000000000003</c:v>
                </c:pt>
                <c:pt idx="740">
                  <c:v>0.99628912999999997</c:v>
                </c:pt>
                <c:pt idx="741">
                  <c:v>0.99587077000000002</c:v>
                </c:pt>
                <c:pt idx="742">
                  <c:v>0.99542624000000002</c:v>
                </c:pt>
                <c:pt idx="743">
                  <c:v>0.99518377000000002</c:v>
                </c:pt>
                <c:pt idx="744">
                  <c:v>0.99488388999999999</c:v>
                </c:pt>
                <c:pt idx="745">
                  <c:v>0.99451082999999996</c:v>
                </c:pt>
                <c:pt idx="746">
                  <c:v>0.99416499999999997</c:v>
                </c:pt>
                <c:pt idx="747">
                  <c:v>0.99377859000000002</c:v>
                </c:pt>
                <c:pt idx="748">
                  <c:v>0.99344509999999997</c:v>
                </c:pt>
                <c:pt idx="749">
                  <c:v>0.99300193999999997</c:v>
                </c:pt>
                <c:pt idx="750">
                  <c:v>0.99255490000000002</c:v>
                </c:pt>
                <c:pt idx="751">
                  <c:v>0.99229031999999995</c:v>
                </c:pt>
                <c:pt idx="752">
                  <c:v>0.99208194000000005</c:v>
                </c:pt>
                <c:pt idx="753">
                  <c:v>0.99170767999999998</c:v>
                </c:pt>
                <c:pt idx="754">
                  <c:v>0.99133861000000001</c:v>
                </c:pt>
                <c:pt idx="755">
                  <c:v>0.99097531999999999</c:v>
                </c:pt>
                <c:pt idx="756">
                  <c:v>0.99042207000000004</c:v>
                </c:pt>
                <c:pt idx="757">
                  <c:v>0.99017047999999996</c:v>
                </c:pt>
                <c:pt idx="758">
                  <c:v>0.98968047000000003</c:v>
                </c:pt>
                <c:pt idx="759">
                  <c:v>0.98913382999999999</c:v>
                </c:pt>
                <c:pt idx="760">
                  <c:v>0.98865139000000002</c:v>
                </c:pt>
                <c:pt idx="761">
                  <c:v>0.98832494000000004</c:v>
                </c:pt>
                <c:pt idx="762">
                  <c:v>0.98787199999999997</c:v>
                </c:pt>
                <c:pt idx="763">
                  <c:v>0.98749827999999995</c:v>
                </c:pt>
                <c:pt idx="764">
                  <c:v>0.98701488999999998</c:v>
                </c:pt>
                <c:pt idx="765">
                  <c:v>0.98666536999999999</c:v>
                </c:pt>
                <c:pt idx="766">
                  <c:v>0.98619973999999999</c:v>
                </c:pt>
                <c:pt idx="767">
                  <c:v>0.98583752000000002</c:v>
                </c:pt>
                <c:pt idx="768">
                  <c:v>0.98540901999999997</c:v>
                </c:pt>
                <c:pt idx="769">
                  <c:v>0.98493951999999996</c:v>
                </c:pt>
                <c:pt idx="770">
                  <c:v>0.98417007999999995</c:v>
                </c:pt>
                <c:pt idx="771">
                  <c:v>0.98383027000000001</c:v>
                </c:pt>
                <c:pt idx="772">
                  <c:v>0.98324847000000004</c:v>
                </c:pt>
                <c:pt idx="773">
                  <c:v>0.98283385999999995</c:v>
                </c:pt>
                <c:pt idx="774">
                  <c:v>0.98241502000000003</c:v>
                </c:pt>
                <c:pt idx="775">
                  <c:v>0.98199378999999998</c:v>
                </c:pt>
                <c:pt idx="776">
                  <c:v>0.98151177000000001</c:v>
                </c:pt>
                <c:pt idx="777">
                  <c:v>0.98102385000000003</c:v>
                </c:pt>
                <c:pt idx="778">
                  <c:v>0.98045331000000002</c:v>
                </c:pt>
                <c:pt idx="779">
                  <c:v>0.97980648000000004</c:v>
                </c:pt>
                <c:pt idx="780">
                  <c:v>0.97939067999999996</c:v>
                </c:pt>
                <c:pt idx="781">
                  <c:v>0.97892672000000003</c:v>
                </c:pt>
                <c:pt idx="782">
                  <c:v>0.97830068999999997</c:v>
                </c:pt>
                <c:pt idx="783">
                  <c:v>0.97785610000000001</c:v>
                </c:pt>
                <c:pt idx="784">
                  <c:v>0.9772653</c:v>
                </c:pt>
                <c:pt idx="785">
                  <c:v>0.97671514999999998</c:v>
                </c:pt>
                <c:pt idx="786">
                  <c:v>0.97605531999999995</c:v>
                </c:pt>
                <c:pt idx="787">
                  <c:v>0.97561204000000001</c:v>
                </c:pt>
                <c:pt idx="788">
                  <c:v>0.97503607999999997</c:v>
                </c:pt>
                <c:pt idx="789">
                  <c:v>0.97451257999999996</c:v>
                </c:pt>
                <c:pt idx="790">
                  <c:v>0.97393452999999996</c:v>
                </c:pt>
                <c:pt idx="791">
                  <c:v>0.97333955999999999</c:v>
                </c:pt>
                <c:pt idx="792">
                  <c:v>0.97273063999999998</c:v>
                </c:pt>
                <c:pt idx="793">
                  <c:v>0.97213667999999998</c:v>
                </c:pt>
                <c:pt idx="794">
                  <c:v>0.97152680000000002</c:v>
                </c:pt>
                <c:pt idx="795">
                  <c:v>0.97095799000000005</c:v>
                </c:pt>
                <c:pt idx="796">
                  <c:v>0.97030943999999997</c:v>
                </c:pt>
                <c:pt idx="797">
                  <c:v>0.96964424999999999</c:v>
                </c:pt>
                <c:pt idx="798">
                  <c:v>0.96901208000000005</c:v>
                </c:pt>
                <c:pt idx="799">
                  <c:v>0.96844149000000002</c:v>
                </c:pt>
                <c:pt idx="800">
                  <c:v>0.96764797000000002</c:v>
                </c:pt>
                <c:pt idx="801">
                  <c:v>0.96710134000000003</c:v>
                </c:pt>
                <c:pt idx="802">
                  <c:v>0.96652561000000003</c:v>
                </c:pt>
                <c:pt idx="803">
                  <c:v>0.96576863999999996</c:v>
                </c:pt>
                <c:pt idx="804">
                  <c:v>0.96524036000000002</c:v>
                </c:pt>
                <c:pt idx="805">
                  <c:v>0.96448480999999997</c:v>
                </c:pt>
                <c:pt idx="806">
                  <c:v>0.96377051000000002</c:v>
                </c:pt>
                <c:pt idx="807">
                  <c:v>0.96314721999999997</c:v>
                </c:pt>
                <c:pt idx="808">
                  <c:v>0.96228855999999996</c:v>
                </c:pt>
                <c:pt idx="809">
                  <c:v>0.96161722999999999</c:v>
                </c:pt>
                <c:pt idx="810">
                  <c:v>0.96103466000000004</c:v>
                </c:pt>
                <c:pt idx="811">
                  <c:v>0.96023029000000004</c:v>
                </c:pt>
                <c:pt idx="812">
                  <c:v>0.9595226</c:v>
                </c:pt>
                <c:pt idx="813">
                  <c:v>0.95887374999999997</c:v>
                </c:pt>
                <c:pt idx="814">
                  <c:v>0.95809089999999997</c:v>
                </c:pt>
                <c:pt idx="815">
                  <c:v>0.95726990999999995</c:v>
                </c:pt>
                <c:pt idx="816">
                  <c:v>0.95659541999999997</c:v>
                </c:pt>
                <c:pt idx="817">
                  <c:v>0.95578039000000004</c:v>
                </c:pt>
                <c:pt idx="818">
                  <c:v>0.95504599999999995</c:v>
                </c:pt>
                <c:pt idx="819">
                  <c:v>0.954036</c:v>
                </c:pt>
                <c:pt idx="820">
                  <c:v>0.95325731999999996</c:v>
                </c:pt>
                <c:pt idx="821">
                  <c:v>0.95256423999999995</c:v>
                </c:pt>
                <c:pt idx="822">
                  <c:v>0.95170193999999997</c:v>
                </c:pt>
                <c:pt idx="823">
                  <c:v>0.95085596999999999</c:v>
                </c:pt>
                <c:pt idx="824">
                  <c:v>0.95005649000000003</c:v>
                </c:pt>
                <c:pt idx="825">
                  <c:v>0.94918351999999995</c:v>
                </c:pt>
                <c:pt idx="826">
                  <c:v>0.94825846000000003</c:v>
                </c:pt>
                <c:pt idx="827">
                  <c:v>0.94740420999999997</c:v>
                </c:pt>
                <c:pt idx="828">
                  <c:v>0.94648558000000005</c:v>
                </c:pt>
                <c:pt idx="829">
                  <c:v>0.94561297</c:v>
                </c:pt>
                <c:pt idx="830">
                  <c:v>0.94468331000000005</c:v>
                </c:pt>
                <c:pt idx="831">
                  <c:v>0.94364177999999999</c:v>
                </c:pt>
                <c:pt idx="832">
                  <c:v>0.94282966999999995</c:v>
                </c:pt>
                <c:pt idx="833">
                  <c:v>0.94181174000000001</c:v>
                </c:pt>
                <c:pt idx="834">
                  <c:v>0.94087469999999995</c:v>
                </c:pt>
                <c:pt idx="835">
                  <c:v>0.93982547999999999</c:v>
                </c:pt>
                <c:pt idx="836">
                  <c:v>0.93895704000000002</c:v>
                </c:pt>
                <c:pt idx="837">
                  <c:v>0.93800634000000005</c:v>
                </c:pt>
                <c:pt idx="838">
                  <c:v>0.93706882000000002</c:v>
                </c:pt>
                <c:pt idx="839">
                  <c:v>0.93610554999999995</c:v>
                </c:pt>
                <c:pt idx="840">
                  <c:v>0.93503135000000004</c:v>
                </c:pt>
                <c:pt idx="841">
                  <c:v>0.93414134000000004</c:v>
                </c:pt>
                <c:pt idx="842">
                  <c:v>0.93311948</c:v>
                </c:pt>
                <c:pt idx="843">
                  <c:v>0.93208188000000003</c:v>
                </c:pt>
                <c:pt idx="844">
                  <c:v>0.93104898999999997</c:v>
                </c:pt>
                <c:pt idx="845">
                  <c:v>0.92995196999999996</c:v>
                </c:pt>
                <c:pt idx="846">
                  <c:v>0.92887264000000003</c:v>
                </c:pt>
                <c:pt idx="847">
                  <c:v>0.92787885999999997</c:v>
                </c:pt>
                <c:pt idx="848">
                  <c:v>0.92687224999999995</c:v>
                </c:pt>
                <c:pt idx="849">
                  <c:v>0.92578727000000005</c:v>
                </c:pt>
                <c:pt idx="850">
                  <c:v>0.92466605000000002</c:v>
                </c:pt>
                <c:pt idx="851">
                  <c:v>0.92353594000000006</c:v>
                </c:pt>
                <c:pt idx="852">
                  <c:v>0.92229276999999998</c:v>
                </c:pt>
                <c:pt idx="853">
                  <c:v>0.92134017000000001</c:v>
                </c:pt>
                <c:pt idx="854">
                  <c:v>0.92021178999999997</c:v>
                </c:pt>
                <c:pt idx="855">
                  <c:v>0.9190914</c:v>
                </c:pt>
                <c:pt idx="856">
                  <c:v>0.91795731000000003</c:v>
                </c:pt>
                <c:pt idx="857">
                  <c:v>0.91686999999999996</c:v>
                </c:pt>
                <c:pt idx="858">
                  <c:v>0.91573948000000005</c:v>
                </c:pt>
                <c:pt idx="859">
                  <c:v>0.91460269999999999</c:v>
                </c:pt>
                <c:pt idx="860">
                  <c:v>0.91348218999999997</c:v>
                </c:pt>
                <c:pt idx="861">
                  <c:v>0.91232811999999996</c:v>
                </c:pt>
                <c:pt idx="862">
                  <c:v>0.91118193000000003</c:v>
                </c:pt>
                <c:pt idx="863">
                  <c:v>0.91000395999999995</c:v>
                </c:pt>
                <c:pt idx="864">
                  <c:v>0.90892207999999997</c:v>
                </c:pt>
                <c:pt idx="865">
                  <c:v>0.90779602999999998</c:v>
                </c:pt>
                <c:pt idx="866">
                  <c:v>0.90652060999999995</c:v>
                </c:pt>
                <c:pt idx="867">
                  <c:v>0.90556919999999996</c:v>
                </c:pt>
                <c:pt idx="868">
                  <c:v>0.90441978000000001</c:v>
                </c:pt>
                <c:pt idx="869">
                  <c:v>0.90334117000000003</c:v>
                </c:pt>
                <c:pt idx="870">
                  <c:v>0.90216905000000003</c:v>
                </c:pt>
                <c:pt idx="871">
                  <c:v>0.90108376999999995</c:v>
                </c:pt>
                <c:pt idx="872">
                  <c:v>0.89992934000000002</c:v>
                </c:pt>
                <c:pt idx="873">
                  <c:v>0.89887684999999995</c:v>
                </c:pt>
                <c:pt idx="874">
                  <c:v>0.89768552999999995</c:v>
                </c:pt>
                <c:pt idx="875">
                  <c:v>0.89670384000000003</c:v>
                </c:pt>
                <c:pt idx="876">
                  <c:v>0.89562726000000004</c:v>
                </c:pt>
                <c:pt idx="877">
                  <c:v>0.89455258999999998</c:v>
                </c:pt>
                <c:pt idx="878">
                  <c:v>0.89342624000000004</c:v>
                </c:pt>
                <c:pt idx="879">
                  <c:v>0.89227557000000002</c:v>
                </c:pt>
                <c:pt idx="880">
                  <c:v>0.89125454000000004</c:v>
                </c:pt>
                <c:pt idx="881">
                  <c:v>0.89012486000000002</c:v>
                </c:pt>
                <c:pt idx="882">
                  <c:v>0.88910465999999999</c:v>
                </c:pt>
                <c:pt idx="883">
                  <c:v>0.88808142999999995</c:v>
                </c:pt>
                <c:pt idx="884">
                  <c:v>0.88691372000000002</c:v>
                </c:pt>
                <c:pt idx="885">
                  <c:v>0.88584339999999995</c:v>
                </c:pt>
                <c:pt idx="886">
                  <c:v>0.88464003999999996</c:v>
                </c:pt>
                <c:pt idx="887">
                  <c:v>0.88351393</c:v>
                </c:pt>
                <c:pt idx="888">
                  <c:v>0.88237350999999997</c:v>
                </c:pt>
                <c:pt idx="889">
                  <c:v>0.88132674</c:v>
                </c:pt>
                <c:pt idx="890">
                  <c:v>0.88013476000000002</c:v>
                </c:pt>
                <c:pt idx="891">
                  <c:v>0.87907707999999996</c:v>
                </c:pt>
                <c:pt idx="892">
                  <c:v>0.87820463999999998</c:v>
                </c:pt>
                <c:pt idx="893">
                  <c:v>0.87710529999999998</c:v>
                </c:pt>
                <c:pt idx="894">
                  <c:v>0.87598978999999999</c:v>
                </c:pt>
                <c:pt idx="895">
                  <c:v>0.87485897999999995</c:v>
                </c:pt>
                <c:pt idx="896">
                  <c:v>0.87371600000000005</c:v>
                </c:pt>
                <c:pt idx="897">
                  <c:v>0.87258100999999999</c:v>
                </c:pt>
                <c:pt idx="898">
                  <c:v>0.87137067000000001</c:v>
                </c:pt>
                <c:pt idx="899">
                  <c:v>0.87023485</c:v>
                </c:pt>
                <c:pt idx="900">
                  <c:v>0.86901116</c:v>
                </c:pt>
                <c:pt idx="901">
                  <c:v>0.86780769000000002</c:v>
                </c:pt>
                <c:pt idx="902">
                  <c:v>0.86657952999999999</c:v>
                </c:pt>
                <c:pt idx="903">
                  <c:v>0.86539394000000003</c:v>
                </c:pt>
                <c:pt idx="904">
                  <c:v>0.86424226000000004</c:v>
                </c:pt>
                <c:pt idx="905">
                  <c:v>0.86298620999999998</c:v>
                </c:pt>
                <c:pt idx="906">
                  <c:v>0.86170155000000004</c:v>
                </c:pt>
                <c:pt idx="907">
                  <c:v>0.86041754000000004</c:v>
                </c:pt>
                <c:pt idx="908">
                  <c:v>0.85916614999999996</c:v>
                </c:pt>
                <c:pt idx="909">
                  <c:v>0.85782623000000002</c:v>
                </c:pt>
                <c:pt idx="910">
                  <c:v>0.85661566</c:v>
                </c:pt>
                <c:pt idx="911">
                  <c:v>0.85526806</c:v>
                </c:pt>
                <c:pt idx="912">
                  <c:v>0.8540681</c:v>
                </c:pt>
                <c:pt idx="913">
                  <c:v>0.85283536000000004</c:v>
                </c:pt>
                <c:pt idx="914">
                  <c:v>0.85151290999999996</c:v>
                </c:pt>
                <c:pt idx="915">
                  <c:v>0.85030264</c:v>
                </c:pt>
                <c:pt idx="916">
                  <c:v>0.84904760000000001</c:v>
                </c:pt>
                <c:pt idx="917">
                  <c:v>0.84773885999999998</c:v>
                </c:pt>
                <c:pt idx="918">
                  <c:v>0.84641230000000001</c:v>
                </c:pt>
                <c:pt idx="919">
                  <c:v>0.84518981000000004</c:v>
                </c:pt>
                <c:pt idx="920">
                  <c:v>0.84383463999999997</c:v>
                </c:pt>
                <c:pt idx="921">
                  <c:v>0.84259236000000004</c:v>
                </c:pt>
                <c:pt idx="922">
                  <c:v>0.84127169999999996</c:v>
                </c:pt>
                <c:pt idx="923">
                  <c:v>0.83995640000000005</c:v>
                </c:pt>
                <c:pt idx="924">
                  <c:v>0.83863533000000001</c:v>
                </c:pt>
                <c:pt idx="925">
                  <c:v>0.83735835999999997</c:v>
                </c:pt>
                <c:pt idx="926">
                  <c:v>0.83603150000000004</c:v>
                </c:pt>
                <c:pt idx="927">
                  <c:v>0.83475840000000001</c:v>
                </c:pt>
                <c:pt idx="928">
                  <c:v>0.83342165000000001</c:v>
                </c:pt>
                <c:pt idx="929">
                  <c:v>0.83212304000000004</c:v>
                </c:pt>
                <c:pt idx="930">
                  <c:v>0.83078671000000004</c:v>
                </c:pt>
                <c:pt idx="931">
                  <c:v>0.82942963000000003</c:v>
                </c:pt>
                <c:pt idx="932">
                  <c:v>0.82809997000000002</c:v>
                </c:pt>
                <c:pt idx="933">
                  <c:v>0.82670653000000005</c:v>
                </c:pt>
                <c:pt idx="934">
                  <c:v>0.82530767000000005</c:v>
                </c:pt>
                <c:pt idx="935">
                  <c:v>0.82399464</c:v>
                </c:pt>
                <c:pt idx="936">
                  <c:v>0.82261967999999996</c:v>
                </c:pt>
                <c:pt idx="937">
                  <c:v>0.82121723999999996</c:v>
                </c:pt>
                <c:pt idx="938">
                  <c:v>0.81977116999999999</c:v>
                </c:pt>
                <c:pt idx="939">
                  <c:v>0.81833869000000004</c:v>
                </c:pt>
                <c:pt idx="940">
                  <c:v>0.81706696999999995</c:v>
                </c:pt>
                <c:pt idx="941">
                  <c:v>0.81563514000000004</c:v>
                </c:pt>
                <c:pt idx="942">
                  <c:v>0.81419379000000003</c:v>
                </c:pt>
                <c:pt idx="943">
                  <c:v>0.81278980000000001</c:v>
                </c:pt>
                <c:pt idx="944">
                  <c:v>0.81135612999999995</c:v>
                </c:pt>
                <c:pt idx="945">
                  <c:v>0.80996566999999997</c:v>
                </c:pt>
                <c:pt idx="946">
                  <c:v>0.80848056000000001</c:v>
                </c:pt>
                <c:pt idx="947">
                  <c:v>0.80698692999999999</c:v>
                </c:pt>
                <c:pt idx="948">
                  <c:v>0.80548710000000001</c:v>
                </c:pt>
                <c:pt idx="949">
                  <c:v>0.80409896000000003</c:v>
                </c:pt>
                <c:pt idx="950">
                  <c:v>0.80259656999999995</c:v>
                </c:pt>
                <c:pt idx="951">
                  <c:v>0.80115460999999999</c:v>
                </c:pt>
                <c:pt idx="952">
                  <c:v>0.79954236999999995</c:v>
                </c:pt>
                <c:pt idx="953">
                  <c:v>0.79800391000000004</c:v>
                </c:pt>
                <c:pt idx="954">
                  <c:v>0.79658209999999996</c:v>
                </c:pt>
                <c:pt idx="955">
                  <c:v>0.79506588</c:v>
                </c:pt>
                <c:pt idx="956">
                  <c:v>0.79353684000000002</c:v>
                </c:pt>
                <c:pt idx="957">
                  <c:v>0.79194087000000002</c:v>
                </c:pt>
                <c:pt idx="958">
                  <c:v>0.79032362</c:v>
                </c:pt>
                <c:pt idx="959">
                  <c:v>0.78878736000000005</c:v>
                </c:pt>
                <c:pt idx="960">
                  <c:v>0.78718674</c:v>
                </c:pt>
                <c:pt idx="961">
                  <c:v>0.78557049999999995</c:v>
                </c:pt>
                <c:pt idx="962">
                  <c:v>0.78390055999999997</c:v>
                </c:pt>
                <c:pt idx="963">
                  <c:v>0.78228843000000003</c:v>
                </c:pt>
                <c:pt idx="964">
                  <c:v>0.78061283000000004</c:v>
                </c:pt>
                <c:pt idx="965">
                  <c:v>0.77897495000000005</c:v>
                </c:pt>
                <c:pt idx="966">
                  <c:v>0.77720427999999997</c:v>
                </c:pt>
                <c:pt idx="967">
                  <c:v>0.77544701000000005</c:v>
                </c:pt>
                <c:pt idx="968">
                  <c:v>0.77373409000000004</c:v>
                </c:pt>
                <c:pt idx="969">
                  <c:v>0.77192664</c:v>
                </c:pt>
                <c:pt idx="970">
                  <c:v>0.77032173000000004</c:v>
                </c:pt>
                <c:pt idx="971">
                  <c:v>0.76858234000000003</c:v>
                </c:pt>
                <c:pt idx="972">
                  <c:v>0.76671206999999997</c:v>
                </c:pt>
                <c:pt idx="973">
                  <c:v>0.76493770000000005</c:v>
                </c:pt>
                <c:pt idx="974">
                  <c:v>0.76313876999999997</c:v>
                </c:pt>
                <c:pt idx="975">
                  <c:v>0.76123594999999999</c:v>
                </c:pt>
                <c:pt idx="976">
                  <c:v>0.75933856</c:v>
                </c:pt>
                <c:pt idx="977">
                  <c:v>0.75749367000000001</c:v>
                </c:pt>
                <c:pt idx="978">
                  <c:v>0.75562024000000005</c:v>
                </c:pt>
                <c:pt idx="979">
                  <c:v>0.75371617000000002</c:v>
                </c:pt>
                <c:pt idx="980">
                  <c:v>0.7518878</c:v>
                </c:pt>
                <c:pt idx="981">
                  <c:v>0.75005478000000003</c:v>
                </c:pt>
                <c:pt idx="982">
                  <c:v>0.74810785000000002</c:v>
                </c:pt>
                <c:pt idx="983">
                  <c:v>0.74621563999999996</c:v>
                </c:pt>
                <c:pt idx="984">
                  <c:v>0.74432271999999999</c:v>
                </c:pt>
                <c:pt idx="985">
                  <c:v>0.74238877999999997</c:v>
                </c:pt>
                <c:pt idx="986">
                  <c:v>0.74049717000000004</c:v>
                </c:pt>
                <c:pt idx="987">
                  <c:v>0.73860132999999994</c:v>
                </c:pt>
                <c:pt idx="988">
                  <c:v>0.73666662000000005</c:v>
                </c:pt>
                <c:pt idx="989">
                  <c:v>0.73479497000000005</c:v>
                </c:pt>
                <c:pt idx="990">
                  <c:v>0.73290902000000002</c:v>
                </c:pt>
                <c:pt idx="991">
                  <c:v>0.73109548999999996</c:v>
                </c:pt>
                <c:pt idx="992">
                  <c:v>0.72913634999999999</c:v>
                </c:pt>
                <c:pt idx="993">
                  <c:v>0.72721188999999997</c:v>
                </c:pt>
                <c:pt idx="994">
                  <c:v>0.72533928999999997</c:v>
                </c:pt>
                <c:pt idx="995">
                  <c:v>0.72339790999999998</c:v>
                </c:pt>
                <c:pt idx="996">
                  <c:v>0.72140795000000002</c:v>
                </c:pt>
                <c:pt idx="997">
                  <c:v>0.71940899000000003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322-B1A9-1D7509F5075F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Sheet4!$C$2:$C$1232</c:f>
              <c:numCache>
                <c:formatCode>General</c:formatCode>
                <c:ptCount val="1231"/>
                <c:pt idx="0">
                  <c:v>1.0561258</c:v>
                </c:pt>
                <c:pt idx="1">
                  <c:v>1.0575175999999999</c:v>
                </c:pt>
                <c:pt idx="2">
                  <c:v>1.0582134999999999</c:v>
                </c:pt>
                <c:pt idx="3">
                  <c:v>1.0586994000000001</c:v>
                </c:pt>
                <c:pt idx="4">
                  <c:v>1.0589211000000001</c:v>
                </c:pt>
                <c:pt idx="5">
                  <c:v>1.0592523</c:v>
                </c:pt>
                <c:pt idx="6">
                  <c:v>1.0594896</c:v>
                </c:pt>
                <c:pt idx="7">
                  <c:v>1.0596855999999999</c:v>
                </c:pt>
                <c:pt idx="8">
                  <c:v>1.0600099999999999</c:v>
                </c:pt>
                <c:pt idx="9">
                  <c:v>1.0600928999999999</c:v>
                </c:pt>
                <c:pt idx="10">
                  <c:v>1.0601400000000001</c:v>
                </c:pt>
                <c:pt idx="11">
                  <c:v>1.0601635</c:v>
                </c:pt>
                <c:pt idx="12">
                  <c:v>1.0601195999999999</c:v>
                </c:pt>
                <c:pt idx="13">
                  <c:v>1.0604</c:v>
                </c:pt>
                <c:pt idx="14">
                  <c:v>1.0603856</c:v>
                </c:pt>
                <c:pt idx="15">
                  <c:v>1.060413</c:v>
                </c:pt>
                <c:pt idx="16">
                  <c:v>1.060424</c:v>
                </c:pt>
                <c:pt idx="17">
                  <c:v>1.0604262</c:v>
                </c:pt>
                <c:pt idx="18">
                  <c:v>1.0606245999999999</c:v>
                </c:pt>
                <c:pt idx="19">
                  <c:v>1.0605439000000001</c:v>
                </c:pt>
                <c:pt idx="20">
                  <c:v>1.0605918000000001</c:v>
                </c:pt>
                <c:pt idx="21">
                  <c:v>1.0606616</c:v>
                </c:pt>
                <c:pt idx="22">
                  <c:v>1.0607561999999999</c:v>
                </c:pt>
                <c:pt idx="23">
                  <c:v>1.0609081</c:v>
                </c:pt>
                <c:pt idx="24">
                  <c:v>1.0608462000000001</c:v>
                </c:pt>
                <c:pt idx="25">
                  <c:v>1.0609667</c:v>
                </c:pt>
                <c:pt idx="26">
                  <c:v>1.0609016</c:v>
                </c:pt>
                <c:pt idx="27">
                  <c:v>1.0608200999999999</c:v>
                </c:pt>
                <c:pt idx="28">
                  <c:v>1.0608711</c:v>
                </c:pt>
                <c:pt idx="29">
                  <c:v>1.0609025000000001</c:v>
                </c:pt>
                <c:pt idx="30">
                  <c:v>1.0608842000000001</c:v>
                </c:pt>
                <c:pt idx="31">
                  <c:v>1.0608242999999999</c:v>
                </c:pt>
                <c:pt idx="32">
                  <c:v>1.0607538999999999</c:v>
                </c:pt>
                <c:pt idx="33">
                  <c:v>1.0607880000000001</c:v>
                </c:pt>
                <c:pt idx="34">
                  <c:v>1.0607972000000001</c:v>
                </c:pt>
                <c:pt idx="35">
                  <c:v>1.0608398000000001</c:v>
                </c:pt>
                <c:pt idx="36">
                  <c:v>1.060745</c:v>
                </c:pt>
                <c:pt idx="37">
                  <c:v>1.0606850000000001</c:v>
                </c:pt>
                <c:pt idx="38">
                  <c:v>1.0607340000000001</c:v>
                </c:pt>
                <c:pt idx="39">
                  <c:v>1.06067</c:v>
                </c:pt>
                <c:pt idx="40">
                  <c:v>1.0605675000000001</c:v>
                </c:pt>
                <c:pt idx="41">
                  <c:v>1.0605264000000001</c:v>
                </c:pt>
                <c:pt idx="42">
                  <c:v>1.0605271999999999</c:v>
                </c:pt>
                <c:pt idx="43">
                  <c:v>1.0606256000000001</c:v>
                </c:pt>
                <c:pt idx="44">
                  <c:v>1.0606446</c:v>
                </c:pt>
                <c:pt idx="45">
                  <c:v>1.0605711</c:v>
                </c:pt>
                <c:pt idx="46">
                  <c:v>1.0604826000000001</c:v>
                </c:pt>
                <c:pt idx="47">
                  <c:v>1.0603640999999999</c:v>
                </c:pt>
                <c:pt idx="48">
                  <c:v>1.060454</c:v>
                </c:pt>
                <c:pt idx="49">
                  <c:v>1.0604951</c:v>
                </c:pt>
                <c:pt idx="50">
                  <c:v>1.0603986999999999</c:v>
                </c:pt>
                <c:pt idx="51">
                  <c:v>1.0604899000000001</c:v>
                </c:pt>
                <c:pt idx="52">
                  <c:v>1.0604666</c:v>
                </c:pt>
                <c:pt idx="53">
                  <c:v>1.0606169000000001</c:v>
                </c:pt>
                <c:pt idx="54">
                  <c:v>1.0606154999999999</c:v>
                </c:pt>
                <c:pt idx="55">
                  <c:v>1.0607229</c:v>
                </c:pt>
                <c:pt idx="56">
                  <c:v>1.0607162999999999</c:v>
                </c:pt>
                <c:pt idx="57">
                  <c:v>1.0607082000000001</c:v>
                </c:pt>
                <c:pt idx="58">
                  <c:v>1.0606338</c:v>
                </c:pt>
                <c:pt idx="59">
                  <c:v>1.060657</c:v>
                </c:pt>
                <c:pt idx="60">
                  <c:v>1.0607135000000001</c:v>
                </c:pt>
                <c:pt idx="61">
                  <c:v>1.0606842999999999</c:v>
                </c:pt>
                <c:pt idx="62">
                  <c:v>1.0606755000000001</c:v>
                </c:pt>
                <c:pt idx="63">
                  <c:v>1.0607066999999999</c:v>
                </c:pt>
                <c:pt idx="64">
                  <c:v>1.0606358</c:v>
                </c:pt>
                <c:pt idx="65">
                  <c:v>1.0606575</c:v>
                </c:pt>
                <c:pt idx="66">
                  <c:v>1.0606141</c:v>
                </c:pt>
                <c:pt idx="67">
                  <c:v>1.0606686000000001</c:v>
                </c:pt>
                <c:pt idx="68">
                  <c:v>1.0605614999999999</c:v>
                </c:pt>
                <c:pt idx="69">
                  <c:v>1.0605118</c:v>
                </c:pt>
                <c:pt idx="70">
                  <c:v>1.0604560000000001</c:v>
                </c:pt>
                <c:pt idx="71">
                  <c:v>1.0603720000000001</c:v>
                </c:pt>
                <c:pt idx="72">
                  <c:v>1.0602579000000001</c:v>
                </c:pt>
                <c:pt idx="73">
                  <c:v>1.060236</c:v>
                </c:pt>
                <c:pt idx="74">
                  <c:v>1.0603032999999999</c:v>
                </c:pt>
                <c:pt idx="75">
                  <c:v>1.0601993000000001</c:v>
                </c:pt>
                <c:pt idx="76">
                  <c:v>1.060147</c:v>
                </c:pt>
                <c:pt idx="77">
                  <c:v>1.0601262</c:v>
                </c:pt>
                <c:pt idx="78">
                  <c:v>1.0600414</c:v>
                </c:pt>
                <c:pt idx="79">
                  <c:v>1.0600916</c:v>
                </c:pt>
                <c:pt idx="80">
                  <c:v>1.0600345</c:v>
                </c:pt>
                <c:pt idx="81">
                  <c:v>1.0599377000000001</c:v>
                </c:pt>
                <c:pt idx="82">
                  <c:v>1.0599148</c:v>
                </c:pt>
                <c:pt idx="83">
                  <c:v>1.0598681999999999</c:v>
                </c:pt>
                <c:pt idx="84">
                  <c:v>1.059814</c:v>
                </c:pt>
                <c:pt idx="85">
                  <c:v>1.0598569</c:v>
                </c:pt>
                <c:pt idx="86">
                  <c:v>1.0600566</c:v>
                </c:pt>
                <c:pt idx="87">
                  <c:v>1.0600046999999999</c:v>
                </c:pt>
                <c:pt idx="88">
                  <c:v>1.0599848999999999</c:v>
                </c:pt>
                <c:pt idx="89">
                  <c:v>1.0599909000000001</c:v>
                </c:pt>
                <c:pt idx="90">
                  <c:v>1.0600098</c:v>
                </c:pt>
                <c:pt idx="91">
                  <c:v>1.0600634</c:v>
                </c:pt>
                <c:pt idx="92">
                  <c:v>1.0599312000000001</c:v>
                </c:pt>
                <c:pt idx="93">
                  <c:v>1.0599242</c:v>
                </c:pt>
                <c:pt idx="94">
                  <c:v>1.0598139</c:v>
                </c:pt>
                <c:pt idx="95">
                  <c:v>1.0597776999999999</c:v>
                </c:pt>
                <c:pt idx="96">
                  <c:v>1.0598282999999999</c:v>
                </c:pt>
                <c:pt idx="97">
                  <c:v>1.0597886999999999</c:v>
                </c:pt>
                <c:pt idx="98">
                  <c:v>1.0596954000000001</c:v>
                </c:pt>
                <c:pt idx="99">
                  <c:v>1.0596905000000001</c:v>
                </c:pt>
                <c:pt idx="100">
                  <c:v>1.0596513999999999</c:v>
                </c:pt>
                <c:pt idx="101">
                  <c:v>1.0597326</c:v>
                </c:pt>
                <c:pt idx="102">
                  <c:v>1.0597296</c:v>
                </c:pt>
                <c:pt idx="103">
                  <c:v>1.0596186000000001</c:v>
                </c:pt>
                <c:pt idx="104">
                  <c:v>1.0595289000000001</c:v>
                </c:pt>
                <c:pt idx="105">
                  <c:v>1.0594821000000001</c:v>
                </c:pt>
                <c:pt idx="106">
                  <c:v>1.0594549</c:v>
                </c:pt>
                <c:pt idx="107">
                  <c:v>1.0594722999999999</c:v>
                </c:pt>
                <c:pt idx="108">
                  <c:v>1.0593973000000001</c:v>
                </c:pt>
                <c:pt idx="109">
                  <c:v>1.0592606</c:v>
                </c:pt>
                <c:pt idx="110">
                  <c:v>1.0591834</c:v>
                </c:pt>
                <c:pt idx="111">
                  <c:v>1.0592393</c:v>
                </c:pt>
                <c:pt idx="112">
                  <c:v>1.0591603999999999</c:v>
                </c:pt>
                <c:pt idx="113">
                  <c:v>1.0590469</c:v>
                </c:pt>
                <c:pt idx="114">
                  <c:v>1.0589432000000001</c:v>
                </c:pt>
                <c:pt idx="115">
                  <c:v>1.0589957999999999</c:v>
                </c:pt>
                <c:pt idx="116">
                  <c:v>1.0591092</c:v>
                </c:pt>
                <c:pt idx="117">
                  <c:v>1.0592433000000001</c:v>
                </c:pt>
                <c:pt idx="118">
                  <c:v>1.0592490000000001</c:v>
                </c:pt>
                <c:pt idx="119">
                  <c:v>1.0593219</c:v>
                </c:pt>
                <c:pt idx="120">
                  <c:v>1.0592926</c:v>
                </c:pt>
                <c:pt idx="121">
                  <c:v>1.0592052999999999</c:v>
                </c:pt>
                <c:pt idx="122">
                  <c:v>1.0592914</c:v>
                </c:pt>
                <c:pt idx="123">
                  <c:v>1.0592501000000001</c:v>
                </c:pt>
                <c:pt idx="124">
                  <c:v>1.0591975</c:v>
                </c:pt>
                <c:pt idx="125">
                  <c:v>1.0590611000000001</c:v>
                </c:pt>
                <c:pt idx="126">
                  <c:v>1.0590614</c:v>
                </c:pt>
                <c:pt idx="127">
                  <c:v>1.0591018000000001</c:v>
                </c:pt>
                <c:pt idx="128">
                  <c:v>1.0590525</c:v>
                </c:pt>
                <c:pt idx="129">
                  <c:v>1.0587952</c:v>
                </c:pt>
                <c:pt idx="130">
                  <c:v>1.0589731</c:v>
                </c:pt>
                <c:pt idx="131">
                  <c:v>1.0588175</c:v>
                </c:pt>
                <c:pt idx="132">
                  <c:v>1.0587639</c:v>
                </c:pt>
                <c:pt idx="133">
                  <c:v>1.0588472</c:v>
                </c:pt>
                <c:pt idx="134">
                  <c:v>1.0587443999999999</c:v>
                </c:pt>
                <c:pt idx="135">
                  <c:v>1.0587112000000001</c:v>
                </c:pt>
                <c:pt idx="136">
                  <c:v>1.0587124999999999</c:v>
                </c:pt>
                <c:pt idx="137">
                  <c:v>1.0586963</c:v>
                </c:pt>
                <c:pt idx="138">
                  <c:v>1.0585929000000001</c:v>
                </c:pt>
                <c:pt idx="139">
                  <c:v>1.0585994000000001</c:v>
                </c:pt>
                <c:pt idx="140">
                  <c:v>1.0585256000000001</c:v>
                </c:pt>
                <c:pt idx="141">
                  <c:v>1.0584671000000001</c:v>
                </c:pt>
                <c:pt idx="142">
                  <c:v>1.0583996</c:v>
                </c:pt>
                <c:pt idx="143">
                  <c:v>1.0584031</c:v>
                </c:pt>
                <c:pt idx="144">
                  <c:v>1.0583297</c:v>
                </c:pt>
                <c:pt idx="145">
                  <c:v>1.0583940999999999</c:v>
                </c:pt>
                <c:pt idx="146">
                  <c:v>1.0582644999999999</c:v>
                </c:pt>
                <c:pt idx="147">
                  <c:v>1.0582277</c:v>
                </c:pt>
                <c:pt idx="148">
                  <c:v>1.0582149999999999</c:v>
                </c:pt>
                <c:pt idx="149">
                  <c:v>1.0582271000000001</c:v>
                </c:pt>
                <c:pt idx="150">
                  <c:v>1.0583338</c:v>
                </c:pt>
                <c:pt idx="151">
                  <c:v>1.0582117</c:v>
                </c:pt>
                <c:pt idx="152">
                  <c:v>1.0583811999999999</c:v>
                </c:pt>
                <c:pt idx="153">
                  <c:v>1.0582781000000001</c:v>
                </c:pt>
                <c:pt idx="154">
                  <c:v>1.0582014</c:v>
                </c:pt>
                <c:pt idx="155">
                  <c:v>1.0580813</c:v>
                </c:pt>
                <c:pt idx="156">
                  <c:v>1.0581594000000001</c:v>
                </c:pt>
                <c:pt idx="157">
                  <c:v>1.0580480000000001</c:v>
                </c:pt>
                <c:pt idx="158">
                  <c:v>1.0580376</c:v>
                </c:pt>
                <c:pt idx="159">
                  <c:v>1.0580065000000001</c:v>
                </c:pt>
                <c:pt idx="160">
                  <c:v>1.0578414</c:v>
                </c:pt>
                <c:pt idx="161">
                  <c:v>1.0578363</c:v>
                </c:pt>
                <c:pt idx="162">
                  <c:v>1.0578559999999999</c:v>
                </c:pt>
                <c:pt idx="163">
                  <c:v>1.0578538</c:v>
                </c:pt>
                <c:pt idx="164">
                  <c:v>1.0578206000000001</c:v>
                </c:pt>
                <c:pt idx="165">
                  <c:v>1.0577273</c:v>
                </c:pt>
                <c:pt idx="166">
                  <c:v>1.057793</c:v>
                </c:pt>
                <c:pt idx="167">
                  <c:v>1.0577156999999999</c:v>
                </c:pt>
                <c:pt idx="168">
                  <c:v>1.0576539</c:v>
                </c:pt>
                <c:pt idx="169">
                  <c:v>1.0575166</c:v>
                </c:pt>
                <c:pt idx="170">
                  <c:v>1.0574087000000001</c:v>
                </c:pt>
                <c:pt idx="171">
                  <c:v>1.0575920000000001</c:v>
                </c:pt>
                <c:pt idx="172">
                  <c:v>1.0574935999999999</c:v>
                </c:pt>
                <c:pt idx="173">
                  <c:v>1.0574600000000001</c:v>
                </c:pt>
                <c:pt idx="174">
                  <c:v>1.0573760000000001</c:v>
                </c:pt>
                <c:pt idx="175">
                  <c:v>1.0574527</c:v>
                </c:pt>
                <c:pt idx="176">
                  <c:v>1.0573368000000001</c:v>
                </c:pt>
                <c:pt idx="177">
                  <c:v>1.0573531</c:v>
                </c:pt>
                <c:pt idx="178">
                  <c:v>1.0572054</c:v>
                </c:pt>
                <c:pt idx="179">
                  <c:v>1.0570870999999999</c:v>
                </c:pt>
                <c:pt idx="180">
                  <c:v>1.0571088</c:v>
                </c:pt>
                <c:pt idx="181">
                  <c:v>1.0570065</c:v>
                </c:pt>
                <c:pt idx="182">
                  <c:v>1.056937</c:v>
                </c:pt>
                <c:pt idx="183">
                  <c:v>1.0568527000000001</c:v>
                </c:pt>
                <c:pt idx="184">
                  <c:v>1.0569383000000001</c:v>
                </c:pt>
                <c:pt idx="185">
                  <c:v>1.0567983000000001</c:v>
                </c:pt>
                <c:pt idx="186">
                  <c:v>1.0568762</c:v>
                </c:pt>
                <c:pt idx="187">
                  <c:v>1.0567955</c:v>
                </c:pt>
                <c:pt idx="188">
                  <c:v>1.0567987000000001</c:v>
                </c:pt>
                <c:pt idx="189">
                  <c:v>1.0567492000000001</c:v>
                </c:pt>
                <c:pt idx="190">
                  <c:v>1.0567599999999999</c:v>
                </c:pt>
                <c:pt idx="191">
                  <c:v>1.0566499</c:v>
                </c:pt>
                <c:pt idx="192">
                  <c:v>1.0566257999999999</c:v>
                </c:pt>
                <c:pt idx="193">
                  <c:v>1.0565975000000001</c:v>
                </c:pt>
                <c:pt idx="194">
                  <c:v>1.0565521</c:v>
                </c:pt>
                <c:pt idx="195">
                  <c:v>1.0565362</c:v>
                </c:pt>
                <c:pt idx="196">
                  <c:v>1.0563899000000001</c:v>
                </c:pt>
                <c:pt idx="197">
                  <c:v>1.0564245000000001</c:v>
                </c:pt>
                <c:pt idx="198">
                  <c:v>1.0563842000000001</c:v>
                </c:pt>
                <c:pt idx="199">
                  <c:v>1.0564853000000001</c:v>
                </c:pt>
                <c:pt idx="200">
                  <c:v>1.0564226000000001</c:v>
                </c:pt>
                <c:pt idx="201">
                  <c:v>1.0564385999999999</c:v>
                </c:pt>
                <c:pt idx="202">
                  <c:v>1.0564214000000001</c:v>
                </c:pt>
                <c:pt idx="203">
                  <c:v>1.0563689000000001</c:v>
                </c:pt>
                <c:pt idx="204">
                  <c:v>1.0564429</c:v>
                </c:pt>
                <c:pt idx="205">
                  <c:v>1.0563233999999999</c:v>
                </c:pt>
                <c:pt idx="206">
                  <c:v>1.0562830000000001</c:v>
                </c:pt>
                <c:pt idx="207">
                  <c:v>1.0562809</c:v>
                </c:pt>
                <c:pt idx="208">
                  <c:v>1.0563164</c:v>
                </c:pt>
                <c:pt idx="209">
                  <c:v>1.0561545000000001</c:v>
                </c:pt>
                <c:pt idx="210">
                  <c:v>1.0560889</c:v>
                </c:pt>
                <c:pt idx="211">
                  <c:v>1.0560305000000001</c:v>
                </c:pt>
                <c:pt idx="212">
                  <c:v>1.0560038</c:v>
                </c:pt>
                <c:pt idx="213">
                  <c:v>1.0560214999999999</c:v>
                </c:pt>
                <c:pt idx="214">
                  <c:v>1.0559670000000001</c:v>
                </c:pt>
                <c:pt idx="215">
                  <c:v>1.0559012999999999</c:v>
                </c:pt>
                <c:pt idx="216">
                  <c:v>1.055877</c:v>
                </c:pt>
                <c:pt idx="217">
                  <c:v>1.0556863999999999</c:v>
                </c:pt>
                <c:pt idx="218">
                  <c:v>1.0557451</c:v>
                </c:pt>
                <c:pt idx="219">
                  <c:v>1.0557281999999999</c:v>
                </c:pt>
                <c:pt idx="220">
                  <c:v>1.0556023000000001</c:v>
                </c:pt>
                <c:pt idx="221">
                  <c:v>1.0555644</c:v>
                </c:pt>
                <c:pt idx="222">
                  <c:v>1.0556144000000001</c:v>
                </c:pt>
                <c:pt idx="223">
                  <c:v>1.0555848000000001</c:v>
                </c:pt>
                <c:pt idx="224">
                  <c:v>1.0555106000000001</c:v>
                </c:pt>
                <c:pt idx="225">
                  <c:v>1.0555208</c:v>
                </c:pt>
                <c:pt idx="226">
                  <c:v>1.0554782</c:v>
                </c:pt>
                <c:pt idx="227">
                  <c:v>1.0554801</c:v>
                </c:pt>
                <c:pt idx="228">
                  <c:v>1.0553007000000001</c:v>
                </c:pt>
                <c:pt idx="229">
                  <c:v>1.0551906</c:v>
                </c:pt>
                <c:pt idx="230">
                  <c:v>1.0552108</c:v>
                </c:pt>
                <c:pt idx="231">
                  <c:v>1.0550375000000001</c:v>
                </c:pt>
                <c:pt idx="232">
                  <c:v>1.0550683000000001</c:v>
                </c:pt>
                <c:pt idx="233">
                  <c:v>1.0550789</c:v>
                </c:pt>
                <c:pt idx="234">
                  <c:v>1.0551159000000001</c:v>
                </c:pt>
                <c:pt idx="235">
                  <c:v>1.0550771000000001</c:v>
                </c:pt>
                <c:pt idx="236">
                  <c:v>1.0550432999999999</c:v>
                </c:pt>
                <c:pt idx="237">
                  <c:v>1.0549040000000001</c:v>
                </c:pt>
                <c:pt idx="238">
                  <c:v>1.0548630000000001</c:v>
                </c:pt>
                <c:pt idx="239">
                  <c:v>1.054907</c:v>
                </c:pt>
                <c:pt idx="240">
                  <c:v>1.0548987000000001</c:v>
                </c:pt>
                <c:pt idx="241">
                  <c:v>1.0548489999999999</c:v>
                </c:pt>
                <c:pt idx="242">
                  <c:v>1.0547705000000001</c:v>
                </c:pt>
                <c:pt idx="243">
                  <c:v>1.0547177000000001</c:v>
                </c:pt>
                <c:pt idx="244">
                  <c:v>1.0545979999999999</c:v>
                </c:pt>
                <c:pt idx="245">
                  <c:v>1.0545582</c:v>
                </c:pt>
                <c:pt idx="246">
                  <c:v>1.0545260000000001</c:v>
                </c:pt>
                <c:pt idx="247">
                  <c:v>1.0544682000000001</c:v>
                </c:pt>
                <c:pt idx="248">
                  <c:v>1.0544511000000001</c:v>
                </c:pt>
                <c:pt idx="249">
                  <c:v>1.0544766999999999</c:v>
                </c:pt>
                <c:pt idx="250">
                  <c:v>1.0543501</c:v>
                </c:pt>
                <c:pt idx="251">
                  <c:v>1.0543956999999999</c:v>
                </c:pt>
                <c:pt idx="252">
                  <c:v>1.0542157000000001</c:v>
                </c:pt>
                <c:pt idx="253">
                  <c:v>1.0540868999999999</c:v>
                </c:pt>
                <c:pt idx="254">
                  <c:v>1.0540978999999999</c:v>
                </c:pt>
                <c:pt idx="255">
                  <c:v>1.0540626</c:v>
                </c:pt>
                <c:pt idx="256">
                  <c:v>1.0540687</c:v>
                </c:pt>
                <c:pt idx="257">
                  <c:v>1.0540628000000001</c:v>
                </c:pt>
                <c:pt idx="258">
                  <c:v>1.0539613000000001</c:v>
                </c:pt>
                <c:pt idx="259">
                  <c:v>1.0540845000000001</c:v>
                </c:pt>
                <c:pt idx="260">
                  <c:v>1.0539103999999999</c:v>
                </c:pt>
                <c:pt idx="261">
                  <c:v>1.0539466</c:v>
                </c:pt>
                <c:pt idx="262">
                  <c:v>1.0539278000000001</c:v>
                </c:pt>
                <c:pt idx="263">
                  <c:v>1.0538320999999999</c:v>
                </c:pt>
                <c:pt idx="264">
                  <c:v>1.0537647000000001</c:v>
                </c:pt>
                <c:pt idx="265">
                  <c:v>1.0536573</c:v>
                </c:pt>
                <c:pt idx="266">
                  <c:v>1.0536623000000001</c:v>
                </c:pt>
                <c:pt idx="267">
                  <c:v>1.0536486</c:v>
                </c:pt>
                <c:pt idx="268">
                  <c:v>1.0536087999999999</c:v>
                </c:pt>
                <c:pt idx="269">
                  <c:v>1.0536847</c:v>
                </c:pt>
                <c:pt idx="270">
                  <c:v>1.0535648</c:v>
                </c:pt>
                <c:pt idx="271">
                  <c:v>1.0535361999999999</c:v>
                </c:pt>
                <c:pt idx="272">
                  <c:v>1.0534261</c:v>
                </c:pt>
                <c:pt idx="273">
                  <c:v>1.0533664</c:v>
                </c:pt>
                <c:pt idx="274">
                  <c:v>1.0534475000000001</c:v>
                </c:pt>
                <c:pt idx="275">
                  <c:v>1.0534368000000001</c:v>
                </c:pt>
                <c:pt idx="276">
                  <c:v>1.0533115</c:v>
                </c:pt>
                <c:pt idx="277">
                  <c:v>1.0532528999999999</c:v>
                </c:pt>
                <c:pt idx="278">
                  <c:v>1.0532914</c:v>
                </c:pt>
                <c:pt idx="279">
                  <c:v>1.0531352</c:v>
                </c:pt>
                <c:pt idx="280">
                  <c:v>1.0531112</c:v>
                </c:pt>
                <c:pt idx="281">
                  <c:v>1.0530092</c:v>
                </c:pt>
                <c:pt idx="282">
                  <c:v>1.0529898</c:v>
                </c:pt>
                <c:pt idx="283">
                  <c:v>1.0529626999999999</c:v>
                </c:pt>
                <c:pt idx="284">
                  <c:v>1.0528804</c:v>
                </c:pt>
                <c:pt idx="285">
                  <c:v>1.0527446</c:v>
                </c:pt>
                <c:pt idx="286">
                  <c:v>1.0527747999999999</c:v>
                </c:pt>
                <c:pt idx="287">
                  <c:v>1.0526879</c:v>
                </c:pt>
                <c:pt idx="288">
                  <c:v>1.0526823999999999</c:v>
                </c:pt>
                <c:pt idx="289">
                  <c:v>1.0526431999999999</c:v>
                </c:pt>
                <c:pt idx="290">
                  <c:v>1.0526979000000001</c:v>
                </c:pt>
                <c:pt idx="291">
                  <c:v>1.0525798</c:v>
                </c:pt>
                <c:pt idx="292">
                  <c:v>1.0525252</c:v>
                </c:pt>
                <c:pt idx="293">
                  <c:v>1.0524990999999999</c:v>
                </c:pt>
                <c:pt idx="294">
                  <c:v>1.0524252999999999</c:v>
                </c:pt>
                <c:pt idx="295">
                  <c:v>1.0524673</c:v>
                </c:pt>
                <c:pt idx="296">
                  <c:v>1.0522552000000001</c:v>
                </c:pt>
                <c:pt idx="297">
                  <c:v>1.0522963999999999</c:v>
                </c:pt>
                <c:pt idx="298">
                  <c:v>1.0522878</c:v>
                </c:pt>
                <c:pt idx="299">
                  <c:v>1.0523053</c:v>
                </c:pt>
                <c:pt idx="300">
                  <c:v>1.052141</c:v>
                </c:pt>
                <c:pt idx="301">
                  <c:v>1.0520967999999999</c:v>
                </c:pt>
                <c:pt idx="302">
                  <c:v>1.0521441</c:v>
                </c:pt>
                <c:pt idx="303">
                  <c:v>1.0520715</c:v>
                </c:pt>
                <c:pt idx="304">
                  <c:v>1.0520642</c:v>
                </c:pt>
                <c:pt idx="305">
                  <c:v>1.0518864000000001</c:v>
                </c:pt>
                <c:pt idx="306">
                  <c:v>1.0518987</c:v>
                </c:pt>
                <c:pt idx="307">
                  <c:v>1.0518582999999999</c:v>
                </c:pt>
                <c:pt idx="308">
                  <c:v>1.0518228999999999</c:v>
                </c:pt>
                <c:pt idx="309">
                  <c:v>1.0517957</c:v>
                </c:pt>
                <c:pt idx="310">
                  <c:v>1.0519269</c:v>
                </c:pt>
                <c:pt idx="311">
                  <c:v>1.051733</c:v>
                </c:pt>
                <c:pt idx="312">
                  <c:v>1.0517521000000001</c:v>
                </c:pt>
                <c:pt idx="313">
                  <c:v>1.0516175999999999</c:v>
                </c:pt>
                <c:pt idx="314">
                  <c:v>1.0515862</c:v>
                </c:pt>
                <c:pt idx="315">
                  <c:v>1.0515928999999999</c:v>
                </c:pt>
                <c:pt idx="316">
                  <c:v>1.0515653</c:v>
                </c:pt>
                <c:pt idx="317">
                  <c:v>1.0515587</c:v>
                </c:pt>
                <c:pt idx="318">
                  <c:v>1.051515</c:v>
                </c:pt>
                <c:pt idx="319">
                  <c:v>1.0514147</c:v>
                </c:pt>
                <c:pt idx="320">
                  <c:v>1.0513887</c:v>
                </c:pt>
                <c:pt idx="321">
                  <c:v>1.0512701</c:v>
                </c:pt>
                <c:pt idx="322">
                  <c:v>1.0513414000000001</c:v>
                </c:pt>
                <c:pt idx="323">
                  <c:v>1.0512326999999999</c:v>
                </c:pt>
                <c:pt idx="324">
                  <c:v>1.0512056000000001</c:v>
                </c:pt>
                <c:pt idx="325">
                  <c:v>1.0512041000000001</c:v>
                </c:pt>
                <c:pt idx="326">
                  <c:v>1.0511318000000001</c:v>
                </c:pt>
                <c:pt idx="327">
                  <c:v>1.0509980999999999</c:v>
                </c:pt>
                <c:pt idx="328">
                  <c:v>1.0509982</c:v>
                </c:pt>
                <c:pt idx="329">
                  <c:v>1.0509546000000001</c:v>
                </c:pt>
                <c:pt idx="330">
                  <c:v>1.0509405000000001</c:v>
                </c:pt>
                <c:pt idx="331">
                  <c:v>1.0508093000000001</c:v>
                </c:pt>
                <c:pt idx="332">
                  <c:v>1.0508876</c:v>
                </c:pt>
                <c:pt idx="333">
                  <c:v>1.0508299999999999</c:v>
                </c:pt>
                <c:pt idx="334">
                  <c:v>1.0508636</c:v>
                </c:pt>
                <c:pt idx="335">
                  <c:v>1.0507283999999999</c:v>
                </c:pt>
                <c:pt idx="336">
                  <c:v>1.0506283999999999</c:v>
                </c:pt>
                <c:pt idx="337">
                  <c:v>1.0505952999999999</c:v>
                </c:pt>
                <c:pt idx="338">
                  <c:v>1.0505673</c:v>
                </c:pt>
                <c:pt idx="339">
                  <c:v>1.0504598999999999</c:v>
                </c:pt>
                <c:pt idx="340">
                  <c:v>1.050403</c:v>
                </c:pt>
                <c:pt idx="341">
                  <c:v>1.050438</c:v>
                </c:pt>
                <c:pt idx="342">
                  <c:v>1.0504515999999999</c:v>
                </c:pt>
                <c:pt idx="343">
                  <c:v>1.0503488999999999</c:v>
                </c:pt>
                <c:pt idx="344">
                  <c:v>1.0502441</c:v>
                </c:pt>
                <c:pt idx="345">
                  <c:v>1.0501722</c:v>
                </c:pt>
                <c:pt idx="346">
                  <c:v>1.0500684</c:v>
                </c:pt>
                <c:pt idx="347">
                  <c:v>1.0499817</c:v>
                </c:pt>
                <c:pt idx="348">
                  <c:v>1.0498575999999999</c:v>
                </c:pt>
                <c:pt idx="349">
                  <c:v>1.0498863000000001</c:v>
                </c:pt>
                <c:pt idx="350">
                  <c:v>1.0497559000000001</c:v>
                </c:pt>
                <c:pt idx="351">
                  <c:v>1.049687</c:v>
                </c:pt>
                <c:pt idx="352">
                  <c:v>1.0495957</c:v>
                </c:pt>
                <c:pt idx="353">
                  <c:v>1.0496106999999999</c:v>
                </c:pt>
                <c:pt idx="354">
                  <c:v>1.0495578000000001</c:v>
                </c:pt>
                <c:pt idx="355">
                  <c:v>1.0494935999999999</c:v>
                </c:pt>
                <c:pt idx="356">
                  <c:v>1.0494745999999999</c:v>
                </c:pt>
                <c:pt idx="357">
                  <c:v>1.0494722000000001</c:v>
                </c:pt>
                <c:pt idx="358">
                  <c:v>1.0494671</c:v>
                </c:pt>
                <c:pt idx="359">
                  <c:v>1.0492646000000001</c:v>
                </c:pt>
                <c:pt idx="360">
                  <c:v>1.0492178000000001</c:v>
                </c:pt>
                <c:pt idx="361">
                  <c:v>1.0491585999999999</c:v>
                </c:pt>
                <c:pt idx="362">
                  <c:v>1.0490382</c:v>
                </c:pt>
                <c:pt idx="363">
                  <c:v>1.0490744999999999</c:v>
                </c:pt>
                <c:pt idx="364">
                  <c:v>1.0489544</c:v>
                </c:pt>
                <c:pt idx="365">
                  <c:v>1.0488853</c:v>
                </c:pt>
                <c:pt idx="366">
                  <c:v>1.0489714999999999</c:v>
                </c:pt>
                <c:pt idx="367">
                  <c:v>1.0488857</c:v>
                </c:pt>
                <c:pt idx="368">
                  <c:v>1.0486906</c:v>
                </c:pt>
                <c:pt idx="369">
                  <c:v>1.0486195</c:v>
                </c:pt>
                <c:pt idx="370">
                  <c:v>1.0485264999999999</c:v>
                </c:pt>
                <c:pt idx="371">
                  <c:v>1.048508</c:v>
                </c:pt>
                <c:pt idx="372">
                  <c:v>1.0483973</c:v>
                </c:pt>
                <c:pt idx="373">
                  <c:v>1.0482305000000001</c:v>
                </c:pt>
                <c:pt idx="374">
                  <c:v>1.0480855</c:v>
                </c:pt>
                <c:pt idx="375">
                  <c:v>1.0481134999999999</c:v>
                </c:pt>
                <c:pt idx="376">
                  <c:v>1.0480875000000001</c:v>
                </c:pt>
                <c:pt idx="377">
                  <c:v>1.0479776999999999</c:v>
                </c:pt>
                <c:pt idx="378">
                  <c:v>1.0480896</c:v>
                </c:pt>
                <c:pt idx="379">
                  <c:v>1.0481039000000001</c:v>
                </c:pt>
                <c:pt idx="380">
                  <c:v>1.0480472000000001</c:v>
                </c:pt>
                <c:pt idx="381">
                  <c:v>1.0480442999999999</c:v>
                </c:pt>
                <c:pt idx="382">
                  <c:v>1.0480406</c:v>
                </c:pt>
                <c:pt idx="383">
                  <c:v>1.047987</c:v>
                </c:pt>
                <c:pt idx="384">
                  <c:v>1.0478814999999999</c:v>
                </c:pt>
                <c:pt idx="385">
                  <c:v>1.0479202999999999</c:v>
                </c:pt>
                <c:pt idx="386">
                  <c:v>1.0478714</c:v>
                </c:pt>
                <c:pt idx="387">
                  <c:v>1.0477828</c:v>
                </c:pt>
                <c:pt idx="388">
                  <c:v>1.0478103999999999</c:v>
                </c:pt>
                <c:pt idx="389">
                  <c:v>1.0477794</c:v>
                </c:pt>
                <c:pt idx="390">
                  <c:v>1.0477814999999999</c:v>
                </c:pt>
                <c:pt idx="391">
                  <c:v>1.0478046000000001</c:v>
                </c:pt>
                <c:pt idx="392">
                  <c:v>1.0477920000000001</c:v>
                </c:pt>
                <c:pt idx="393">
                  <c:v>1.0475998</c:v>
                </c:pt>
                <c:pt idx="394">
                  <c:v>1.0475607</c:v>
                </c:pt>
                <c:pt idx="395">
                  <c:v>1.0474410000000001</c:v>
                </c:pt>
                <c:pt idx="396">
                  <c:v>1.0474562999999999</c:v>
                </c:pt>
                <c:pt idx="397">
                  <c:v>1.0473233</c:v>
                </c:pt>
                <c:pt idx="398">
                  <c:v>1.0472645</c:v>
                </c:pt>
                <c:pt idx="399">
                  <c:v>1.0472399999999999</c:v>
                </c:pt>
                <c:pt idx="400">
                  <c:v>1.0471839000000001</c:v>
                </c:pt>
                <c:pt idx="401">
                  <c:v>1.0471272</c:v>
                </c:pt>
                <c:pt idx="402">
                  <c:v>1.0470873999999999</c:v>
                </c:pt>
                <c:pt idx="403">
                  <c:v>1.0469862000000001</c:v>
                </c:pt>
                <c:pt idx="404">
                  <c:v>1.0469668999999999</c:v>
                </c:pt>
                <c:pt idx="405">
                  <c:v>1.0468934999999999</c:v>
                </c:pt>
                <c:pt idx="406">
                  <c:v>1.0467322999999999</c:v>
                </c:pt>
                <c:pt idx="407">
                  <c:v>1.0466698000000001</c:v>
                </c:pt>
                <c:pt idx="408">
                  <c:v>1.0466626999999999</c:v>
                </c:pt>
                <c:pt idx="409">
                  <c:v>1.0465599999999999</c:v>
                </c:pt>
                <c:pt idx="410">
                  <c:v>1.0465256999999999</c:v>
                </c:pt>
                <c:pt idx="411">
                  <c:v>1.0465161999999999</c:v>
                </c:pt>
                <c:pt idx="412">
                  <c:v>1.0464373</c:v>
                </c:pt>
                <c:pt idx="413">
                  <c:v>1.0464457</c:v>
                </c:pt>
                <c:pt idx="414">
                  <c:v>1.0464597</c:v>
                </c:pt>
                <c:pt idx="415">
                  <c:v>1.0464671000000001</c:v>
                </c:pt>
                <c:pt idx="416">
                  <c:v>1.0463941999999999</c:v>
                </c:pt>
                <c:pt idx="417">
                  <c:v>1.0464180999999999</c:v>
                </c:pt>
                <c:pt idx="418">
                  <c:v>1.0463296</c:v>
                </c:pt>
                <c:pt idx="419">
                  <c:v>1.0462309000000001</c:v>
                </c:pt>
                <c:pt idx="420">
                  <c:v>1.0462990000000001</c:v>
                </c:pt>
                <c:pt idx="421">
                  <c:v>1.0461582</c:v>
                </c:pt>
                <c:pt idx="422">
                  <c:v>1.0462058999999999</c:v>
                </c:pt>
                <c:pt idx="423">
                  <c:v>1.0462853999999999</c:v>
                </c:pt>
                <c:pt idx="424">
                  <c:v>1.0461389999999999</c:v>
                </c:pt>
                <c:pt idx="425">
                  <c:v>1.0461731999999999</c:v>
                </c:pt>
                <c:pt idx="426">
                  <c:v>1.0461621999999999</c:v>
                </c:pt>
                <c:pt idx="427">
                  <c:v>1.0461273</c:v>
                </c:pt>
                <c:pt idx="428">
                  <c:v>1.0460575999999999</c:v>
                </c:pt>
                <c:pt idx="429">
                  <c:v>1.0459232000000001</c:v>
                </c:pt>
                <c:pt idx="430">
                  <c:v>1.0458943999999999</c:v>
                </c:pt>
                <c:pt idx="431">
                  <c:v>1.0458543</c:v>
                </c:pt>
                <c:pt idx="432">
                  <c:v>1.045668</c:v>
                </c:pt>
                <c:pt idx="433">
                  <c:v>1.0456839</c:v>
                </c:pt>
                <c:pt idx="434">
                  <c:v>1.0455216000000001</c:v>
                </c:pt>
                <c:pt idx="435">
                  <c:v>1.0454603</c:v>
                </c:pt>
                <c:pt idx="436">
                  <c:v>1.0453539999999999</c:v>
                </c:pt>
                <c:pt idx="437">
                  <c:v>1.0452764999999999</c:v>
                </c:pt>
                <c:pt idx="438">
                  <c:v>1.0451478999999999</c:v>
                </c:pt>
                <c:pt idx="439">
                  <c:v>1.0450789</c:v>
                </c:pt>
                <c:pt idx="440">
                  <c:v>1.04505</c:v>
                </c:pt>
                <c:pt idx="441">
                  <c:v>1.0450013</c:v>
                </c:pt>
                <c:pt idx="442">
                  <c:v>1.0449155999999999</c:v>
                </c:pt>
                <c:pt idx="443">
                  <c:v>1.0449151999999999</c:v>
                </c:pt>
                <c:pt idx="444">
                  <c:v>1.0448151999999999</c:v>
                </c:pt>
                <c:pt idx="445">
                  <c:v>1.0447857</c:v>
                </c:pt>
                <c:pt idx="446">
                  <c:v>1.0448351</c:v>
                </c:pt>
                <c:pt idx="447">
                  <c:v>1.0447409000000001</c:v>
                </c:pt>
                <c:pt idx="448">
                  <c:v>1.0447552</c:v>
                </c:pt>
                <c:pt idx="449">
                  <c:v>1.0446949000000001</c:v>
                </c:pt>
                <c:pt idx="450">
                  <c:v>1.0446895</c:v>
                </c:pt>
                <c:pt idx="451">
                  <c:v>1.0447835999999999</c:v>
                </c:pt>
                <c:pt idx="452">
                  <c:v>1.0446017999999999</c:v>
                </c:pt>
                <c:pt idx="453">
                  <c:v>1.0445586</c:v>
                </c:pt>
                <c:pt idx="454">
                  <c:v>1.0445777000000001</c:v>
                </c:pt>
                <c:pt idx="455">
                  <c:v>1.0446199</c:v>
                </c:pt>
                <c:pt idx="456">
                  <c:v>1.0446549999999999</c:v>
                </c:pt>
                <c:pt idx="457">
                  <c:v>1.0445648000000001</c:v>
                </c:pt>
                <c:pt idx="458">
                  <c:v>1.0445532</c:v>
                </c:pt>
                <c:pt idx="459">
                  <c:v>1.0446553000000001</c:v>
                </c:pt>
                <c:pt idx="460">
                  <c:v>1.0445465</c:v>
                </c:pt>
                <c:pt idx="461">
                  <c:v>1.0445198</c:v>
                </c:pt>
                <c:pt idx="462">
                  <c:v>1.0443808999999999</c:v>
                </c:pt>
                <c:pt idx="463">
                  <c:v>1.0444519999999999</c:v>
                </c:pt>
                <c:pt idx="464">
                  <c:v>1.0442606999999999</c:v>
                </c:pt>
                <c:pt idx="465">
                  <c:v>1.0441387</c:v>
                </c:pt>
                <c:pt idx="466">
                  <c:v>1.0440353</c:v>
                </c:pt>
                <c:pt idx="467">
                  <c:v>1.0439984</c:v>
                </c:pt>
                <c:pt idx="468">
                  <c:v>1.0439318</c:v>
                </c:pt>
                <c:pt idx="469">
                  <c:v>1.0438741</c:v>
                </c:pt>
                <c:pt idx="470">
                  <c:v>1.0437485</c:v>
                </c:pt>
                <c:pt idx="471">
                  <c:v>1.0437871999999999</c:v>
                </c:pt>
                <c:pt idx="472">
                  <c:v>1.0436840000000001</c:v>
                </c:pt>
                <c:pt idx="473">
                  <c:v>1.0437216</c:v>
                </c:pt>
                <c:pt idx="474">
                  <c:v>1.0436478</c:v>
                </c:pt>
                <c:pt idx="475">
                  <c:v>1.0434943000000001</c:v>
                </c:pt>
                <c:pt idx="476">
                  <c:v>1.0434673999999999</c:v>
                </c:pt>
                <c:pt idx="477">
                  <c:v>1.0433401</c:v>
                </c:pt>
                <c:pt idx="478">
                  <c:v>1.0432178000000001</c:v>
                </c:pt>
                <c:pt idx="479">
                  <c:v>1.0430482999999999</c:v>
                </c:pt>
                <c:pt idx="480">
                  <c:v>1.0430126</c:v>
                </c:pt>
                <c:pt idx="481">
                  <c:v>1.0430086999999999</c:v>
                </c:pt>
                <c:pt idx="482">
                  <c:v>1.0429903</c:v>
                </c:pt>
                <c:pt idx="483">
                  <c:v>1.0429273999999999</c:v>
                </c:pt>
                <c:pt idx="484">
                  <c:v>1.0428455000000001</c:v>
                </c:pt>
                <c:pt idx="485">
                  <c:v>1.0427799</c:v>
                </c:pt>
                <c:pt idx="486">
                  <c:v>1.0428200999999999</c:v>
                </c:pt>
                <c:pt idx="487">
                  <c:v>1.0427777</c:v>
                </c:pt>
                <c:pt idx="488">
                  <c:v>1.0428151999999999</c:v>
                </c:pt>
                <c:pt idx="489">
                  <c:v>1.0429219999999999</c:v>
                </c:pt>
                <c:pt idx="490">
                  <c:v>1.042843</c:v>
                </c:pt>
                <c:pt idx="491">
                  <c:v>1.0428413999999999</c:v>
                </c:pt>
                <c:pt idx="492">
                  <c:v>1.0427843000000001</c:v>
                </c:pt>
                <c:pt idx="493">
                  <c:v>1.0427078999999999</c:v>
                </c:pt>
                <c:pt idx="494">
                  <c:v>1.0426622999999999</c:v>
                </c:pt>
                <c:pt idx="495">
                  <c:v>1.0426097000000001</c:v>
                </c:pt>
                <c:pt idx="496">
                  <c:v>1.0425252</c:v>
                </c:pt>
                <c:pt idx="497">
                  <c:v>1.0424234000000001</c:v>
                </c:pt>
                <c:pt idx="498">
                  <c:v>1.0423431000000001</c:v>
                </c:pt>
                <c:pt idx="499">
                  <c:v>1.0422076</c:v>
                </c:pt>
                <c:pt idx="500">
                  <c:v>1.0422127999999999</c:v>
                </c:pt>
                <c:pt idx="501">
                  <c:v>1.0420105</c:v>
                </c:pt>
                <c:pt idx="502">
                  <c:v>1.0419478</c:v>
                </c:pt>
                <c:pt idx="503">
                  <c:v>1.0418695</c:v>
                </c:pt>
                <c:pt idx="504">
                  <c:v>1.0417862</c:v>
                </c:pt>
                <c:pt idx="505">
                  <c:v>1.0417578000000001</c:v>
                </c:pt>
                <c:pt idx="506">
                  <c:v>1.0416198999999999</c:v>
                </c:pt>
                <c:pt idx="507">
                  <c:v>1.0415901000000001</c:v>
                </c:pt>
                <c:pt idx="508">
                  <c:v>1.0415927</c:v>
                </c:pt>
                <c:pt idx="509">
                  <c:v>1.0415235</c:v>
                </c:pt>
                <c:pt idx="510">
                  <c:v>1.0414025</c:v>
                </c:pt>
                <c:pt idx="511">
                  <c:v>1.0413711000000001</c:v>
                </c:pt>
                <c:pt idx="512">
                  <c:v>1.041261</c:v>
                </c:pt>
                <c:pt idx="513">
                  <c:v>1.0411277000000001</c:v>
                </c:pt>
                <c:pt idx="514">
                  <c:v>1.0411843999999999</c:v>
                </c:pt>
                <c:pt idx="515">
                  <c:v>1.0411509999999999</c:v>
                </c:pt>
                <c:pt idx="516">
                  <c:v>1.0410244</c:v>
                </c:pt>
                <c:pt idx="517">
                  <c:v>1.0410883</c:v>
                </c:pt>
                <c:pt idx="518">
                  <c:v>1.0410193999999999</c:v>
                </c:pt>
                <c:pt idx="519">
                  <c:v>1.0410223999999999</c:v>
                </c:pt>
                <c:pt idx="520">
                  <c:v>1.0408900000000001</c:v>
                </c:pt>
                <c:pt idx="521">
                  <c:v>1.0408516000000001</c:v>
                </c:pt>
                <c:pt idx="522">
                  <c:v>1.040856</c:v>
                </c:pt>
                <c:pt idx="523">
                  <c:v>1.0408945999999999</c:v>
                </c:pt>
                <c:pt idx="524">
                  <c:v>1.0408915000000001</c:v>
                </c:pt>
                <c:pt idx="525">
                  <c:v>1.0408409999999999</c:v>
                </c:pt>
                <c:pt idx="526">
                  <c:v>1.0409198</c:v>
                </c:pt>
                <c:pt idx="527">
                  <c:v>1.0408185999999999</c:v>
                </c:pt>
                <c:pt idx="528">
                  <c:v>1.0408265999999999</c:v>
                </c:pt>
                <c:pt idx="529">
                  <c:v>1.0407770999999999</c:v>
                </c:pt>
                <c:pt idx="530">
                  <c:v>1.0407052999999999</c:v>
                </c:pt>
                <c:pt idx="531">
                  <c:v>1.0406306999999999</c:v>
                </c:pt>
                <c:pt idx="532">
                  <c:v>1.0406119</c:v>
                </c:pt>
                <c:pt idx="533">
                  <c:v>1.0404909</c:v>
                </c:pt>
                <c:pt idx="534">
                  <c:v>1.0405610999999999</c:v>
                </c:pt>
                <c:pt idx="535">
                  <c:v>1.0404863</c:v>
                </c:pt>
                <c:pt idx="536">
                  <c:v>1.0403422</c:v>
                </c:pt>
                <c:pt idx="537">
                  <c:v>1.0403429</c:v>
                </c:pt>
                <c:pt idx="538">
                  <c:v>1.0402385999999999</c:v>
                </c:pt>
                <c:pt idx="539">
                  <c:v>1.0402545000000001</c:v>
                </c:pt>
                <c:pt idx="540">
                  <c:v>1.0400488000000001</c:v>
                </c:pt>
                <c:pt idx="541">
                  <c:v>1.0401039000000001</c:v>
                </c:pt>
                <c:pt idx="542">
                  <c:v>1.0399442999999999</c:v>
                </c:pt>
                <c:pt idx="543">
                  <c:v>1.0397285999999999</c:v>
                </c:pt>
                <c:pt idx="544">
                  <c:v>1.0397202999999999</c:v>
                </c:pt>
                <c:pt idx="545">
                  <c:v>1.0396893</c:v>
                </c:pt>
                <c:pt idx="546">
                  <c:v>1.039444</c:v>
                </c:pt>
                <c:pt idx="547">
                  <c:v>1.0393983</c:v>
                </c:pt>
                <c:pt idx="548">
                  <c:v>1.0393270999999999</c:v>
                </c:pt>
                <c:pt idx="549">
                  <c:v>1.0393049999999999</c:v>
                </c:pt>
                <c:pt idx="550">
                  <c:v>1.0392047</c:v>
                </c:pt>
                <c:pt idx="551">
                  <c:v>1.0391790000000001</c:v>
                </c:pt>
                <c:pt idx="552">
                  <c:v>1.0392517999999999</c:v>
                </c:pt>
                <c:pt idx="553">
                  <c:v>1.0391268</c:v>
                </c:pt>
                <c:pt idx="554">
                  <c:v>1.0390775000000001</c:v>
                </c:pt>
                <c:pt idx="555">
                  <c:v>1.0389762</c:v>
                </c:pt>
                <c:pt idx="556">
                  <c:v>1.0388898</c:v>
                </c:pt>
                <c:pt idx="557">
                  <c:v>1.038869</c:v>
                </c:pt>
                <c:pt idx="558">
                  <c:v>1.0388179</c:v>
                </c:pt>
                <c:pt idx="559">
                  <c:v>1.038748</c:v>
                </c:pt>
                <c:pt idx="560">
                  <c:v>1.0387029999999999</c:v>
                </c:pt>
                <c:pt idx="561">
                  <c:v>1.0387276000000001</c:v>
                </c:pt>
                <c:pt idx="562">
                  <c:v>1.0386744000000001</c:v>
                </c:pt>
                <c:pt idx="563">
                  <c:v>1.0385829</c:v>
                </c:pt>
                <c:pt idx="564">
                  <c:v>1.0386187</c:v>
                </c:pt>
                <c:pt idx="565">
                  <c:v>1.0385827000000001</c:v>
                </c:pt>
                <c:pt idx="566">
                  <c:v>1.0384629999999999</c:v>
                </c:pt>
                <c:pt idx="567">
                  <c:v>1.0384202</c:v>
                </c:pt>
                <c:pt idx="568">
                  <c:v>1.0382990000000001</c:v>
                </c:pt>
                <c:pt idx="569">
                  <c:v>1.0382465999999999</c:v>
                </c:pt>
                <c:pt idx="570">
                  <c:v>1.0381594999999999</c:v>
                </c:pt>
                <c:pt idx="571">
                  <c:v>1.0380862</c:v>
                </c:pt>
                <c:pt idx="572">
                  <c:v>1.0380322</c:v>
                </c:pt>
                <c:pt idx="573">
                  <c:v>1.0379845000000001</c:v>
                </c:pt>
                <c:pt idx="574">
                  <c:v>1.037874</c:v>
                </c:pt>
                <c:pt idx="575">
                  <c:v>1.0376947000000001</c:v>
                </c:pt>
                <c:pt idx="576">
                  <c:v>1.0375350000000001</c:v>
                </c:pt>
                <c:pt idx="577">
                  <c:v>1.0375212</c:v>
                </c:pt>
                <c:pt idx="578">
                  <c:v>1.0373834</c:v>
                </c:pt>
                <c:pt idx="579">
                  <c:v>1.0373148000000001</c:v>
                </c:pt>
                <c:pt idx="580">
                  <c:v>1.0372760000000001</c:v>
                </c:pt>
                <c:pt idx="581">
                  <c:v>1.0371872</c:v>
                </c:pt>
                <c:pt idx="582">
                  <c:v>1.0371823</c:v>
                </c:pt>
                <c:pt idx="583">
                  <c:v>1.0371604000000001</c:v>
                </c:pt>
                <c:pt idx="584">
                  <c:v>1.0371033999999999</c:v>
                </c:pt>
                <c:pt idx="585">
                  <c:v>1.0370089</c:v>
                </c:pt>
                <c:pt idx="586">
                  <c:v>1.0369923000000001</c:v>
                </c:pt>
                <c:pt idx="587">
                  <c:v>1.0369497999999999</c:v>
                </c:pt>
                <c:pt idx="588">
                  <c:v>1.0369284999999999</c:v>
                </c:pt>
                <c:pt idx="589">
                  <c:v>1.0369158999999999</c:v>
                </c:pt>
                <c:pt idx="590">
                  <c:v>1.0368462000000001</c:v>
                </c:pt>
                <c:pt idx="591">
                  <c:v>1.0367770999999999</c:v>
                </c:pt>
                <c:pt idx="592">
                  <c:v>1.0366816999999999</c:v>
                </c:pt>
                <c:pt idx="593">
                  <c:v>1.0366724</c:v>
                </c:pt>
                <c:pt idx="594">
                  <c:v>1.0366633000000001</c:v>
                </c:pt>
                <c:pt idx="595">
                  <c:v>1.0366366</c:v>
                </c:pt>
                <c:pt idx="596">
                  <c:v>1.0365819999999999</c:v>
                </c:pt>
                <c:pt idx="597">
                  <c:v>1.0365219000000001</c:v>
                </c:pt>
                <c:pt idx="598">
                  <c:v>1.0364899999999999</c:v>
                </c:pt>
                <c:pt idx="599">
                  <c:v>1.0363543</c:v>
                </c:pt>
                <c:pt idx="600">
                  <c:v>1.0362891000000001</c:v>
                </c:pt>
                <c:pt idx="601">
                  <c:v>1.0362256000000001</c:v>
                </c:pt>
                <c:pt idx="602">
                  <c:v>1.0361216</c:v>
                </c:pt>
                <c:pt idx="603">
                  <c:v>1.036054</c:v>
                </c:pt>
                <c:pt idx="604">
                  <c:v>1.0358712999999999</c:v>
                </c:pt>
                <c:pt idx="605">
                  <c:v>1.0358795999999999</c:v>
                </c:pt>
                <c:pt idx="606">
                  <c:v>1.0358000000000001</c:v>
                </c:pt>
                <c:pt idx="607">
                  <c:v>1.0357713</c:v>
                </c:pt>
                <c:pt idx="608">
                  <c:v>1.0356882000000001</c:v>
                </c:pt>
                <c:pt idx="609">
                  <c:v>1.0356003</c:v>
                </c:pt>
                <c:pt idx="610">
                  <c:v>1.0354981000000001</c:v>
                </c:pt>
                <c:pt idx="611">
                  <c:v>1.0354253</c:v>
                </c:pt>
                <c:pt idx="612">
                  <c:v>1.0353718000000001</c:v>
                </c:pt>
                <c:pt idx="613">
                  <c:v>1.0353049999999999</c:v>
                </c:pt>
                <c:pt idx="614">
                  <c:v>1.0351918</c:v>
                </c:pt>
                <c:pt idx="615">
                  <c:v>1.0351250999999999</c:v>
                </c:pt>
                <c:pt idx="616">
                  <c:v>1.0350211</c:v>
                </c:pt>
                <c:pt idx="617">
                  <c:v>1.0349655</c:v>
                </c:pt>
                <c:pt idx="618">
                  <c:v>1.0347683000000001</c:v>
                </c:pt>
                <c:pt idx="619">
                  <c:v>1.034783</c:v>
                </c:pt>
                <c:pt idx="620">
                  <c:v>1.0347511</c:v>
                </c:pt>
                <c:pt idx="621">
                  <c:v>1.0347944</c:v>
                </c:pt>
                <c:pt idx="622">
                  <c:v>1.0347191</c:v>
                </c:pt>
                <c:pt idx="623">
                  <c:v>1.0347207</c:v>
                </c:pt>
                <c:pt idx="624">
                  <c:v>1.0346149</c:v>
                </c:pt>
                <c:pt idx="625">
                  <c:v>1.0346447000000001</c:v>
                </c:pt>
                <c:pt idx="626">
                  <c:v>1.0345546000000001</c:v>
                </c:pt>
                <c:pt idx="627">
                  <c:v>1.0345734</c:v>
                </c:pt>
                <c:pt idx="628">
                  <c:v>1.0344062000000001</c:v>
                </c:pt>
                <c:pt idx="629">
                  <c:v>1.0344681</c:v>
                </c:pt>
                <c:pt idx="630">
                  <c:v>1.0343678999999999</c:v>
                </c:pt>
                <c:pt idx="631">
                  <c:v>1.0343461</c:v>
                </c:pt>
                <c:pt idx="632">
                  <c:v>1.0342605</c:v>
                </c:pt>
                <c:pt idx="633">
                  <c:v>1.0342633000000001</c:v>
                </c:pt>
                <c:pt idx="634">
                  <c:v>1.034224</c:v>
                </c:pt>
                <c:pt idx="635">
                  <c:v>1.0342138000000001</c:v>
                </c:pt>
                <c:pt idx="636">
                  <c:v>1.0341057</c:v>
                </c:pt>
                <c:pt idx="637">
                  <c:v>1.0340271999999999</c:v>
                </c:pt>
                <c:pt idx="638">
                  <c:v>1.0341042</c:v>
                </c:pt>
                <c:pt idx="639">
                  <c:v>1.0339615</c:v>
                </c:pt>
                <c:pt idx="640">
                  <c:v>1.0338750999999999</c:v>
                </c:pt>
                <c:pt idx="641">
                  <c:v>1.0338399</c:v>
                </c:pt>
                <c:pt idx="642">
                  <c:v>1.0338175999999999</c:v>
                </c:pt>
                <c:pt idx="643">
                  <c:v>1.0337476999999999</c:v>
                </c:pt>
                <c:pt idx="644">
                  <c:v>1.0337076999999999</c:v>
                </c:pt>
                <c:pt idx="645">
                  <c:v>1.0336943999999999</c:v>
                </c:pt>
                <c:pt idx="646">
                  <c:v>1.0336263999999999</c:v>
                </c:pt>
                <c:pt idx="647">
                  <c:v>1.0335315</c:v>
                </c:pt>
                <c:pt idx="648">
                  <c:v>1.0335145999999999</c:v>
                </c:pt>
                <c:pt idx="649">
                  <c:v>1.0334821999999999</c:v>
                </c:pt>
                <c:pt idx="650">
                  <c:v>1.0333962000000001</c:v>
                </c:pt>
                <c:pt idx="651">
                  <c:v>1.0333581000000001</c:v>
                </c:pt>
                <c:pt idx="652">
                  <c:v>1.0333536000000001</c:v>
                </c:pt>
                <c:pt idx="653">
                  <c:v>1.0332425999999999</c:v>
                </c:pt>
                <c:pt idx="654">
                  <c:v>1.0332222</c:v>
                </c:pt>
                <c:pt idx="655">
                  <c:v>1.0331117999999999</c:v>
                </c:pt>
                <c:pt idx="656">
                  <c:v>1.0330062</c:v>
                </c:pt>
                <c:pt idx="657">
                  <c:v>1.0329242000000001</c:v>
                </c:pt>
                <c:pt idx="658">
                  <c:v>1.0328208000000001</c:v>
                </c:pt>
                <c:pt idx="659">
                  <c:v>1.0327103</c:v>
                </c:pt>
                <c:pt idx="660">
                  <c:v>1.0326701</c:v>
                </c:pt>
                <c:pt idx="661">
                  <c:v>1.0325811</c:v>
                </c:pt>
                <c:pt idx="662">
                  <c:v>1.0325578</c:v>
                </c:pt>
                <c:pt idx="663">
                  <c:v>1.0326492</c:v>
                </c:pt>
                <c:pt idx="664">
                  <c:v>1.0324191</c:v>
                </c:pt>
                <c:pt idx="665">
                  <c:v>1.0324636</c:v>
                </c:pt>
                <c:pt idx="666">
                  <c:v>1.0323568999999999</c:v>
                </c:pt>
                <c:pt idx="667">
                  <c:v>1.0322967999999999</c:v>
                </c:pt>
                <c:pt idx="668">
                  <c:v>1.0322036999999999</c:v>
                </c:pt>
                <c:pt idx="669">
                  <c:v>1.0321670000000001</c:v>
                </c:pt>
                <c:pt idx="670">
                  <c:v>1.0321100999999999</c:v>
                </c:pt>
                <c:pt idx="671">
                  <c:v>1.0319400000000001</c:v>
                </c:pt>
                <c:pt idx="672">
                  <c:v>1.0319772</c:v>
                </c:pt>
                <c:pt idx="673">
                  <c:v>1.0318285</c:v>
                </c:pt>
                <c:pt idx="674">
                  <c:v>1.0317563999999999</c:v>
                </c:pt>
                <c:pt idx="675">
                  <c:v>1.0316932000000001</c:v>
                </c:pt>
                <c:pt idx="676">
                  <c:v>1.0315647999999999</c:v>
                </c:pt>
                <c:pt idx="677">
                  <c:v>1.0316076999999999</c:v>
                </c:pt>
                <c:pt idx="678">
                  <c:v>1.0315859000000001</c:v>
                </c:pt>
                <c:pt idx="679">
                  <c:v>1.0315373000000001</c:v>
                </c:pt>
                <c:pt idx="680">
                  <c:v>1.0315179000000001</c:v>
                </c:pt>
                <c:pt idx="681">
                  <c:v>1.0314949</c:v>
                </c:pt>
                <c:pt idx="682">
                  <c:v>1.0315109</c:v>
                </c:pt>
                <c:pt idx="683">
                  <c:v>1.0315666999999999</c:v>
                </c:pt>
                <c:pt idx="684">
                  <c:v>1.0316128</c:v>
                </c:pt>
                <c:pt idx="685">
                  <c:v>1.0317012000000001</c:v>
                </c:pt>
                <c:pt idx="686">
                  <c:v>1.0316767</c:v>
                </c:pt>
                <c:pt idx="687">
                  <c:v>1.0315810000000001</c:v>
                </c:pt>
                <c:pt idx="688">
                  <c:v>1.0316244000000001</c:v>
                </c:pt>
                <c:pt idx="689">
                  <c:v>1.0315224000000001</c:v>
                </c:pt>
                <c:pt idx="690">
                  <c:v>1.0314080000000001</c:v>
                </c:pt>
                <c:pt idx="691">
                  <c:v>1.0312509999999999</c:v>
                </c:pt>
                <c:pt idx="692">
                  <c:v>1.0309995000000001</c:v>
                </c:pt>
                <c:pt idx="693">
                  <c:v>1.0308579</c:v>
                </c:pt>
                <c:pt idx="694">
                  <c:v>1.0308534</c:v>
                </c:pt>
                <c:pt idx="695">
                  <c:v>1.0307572</c:v>
                </c:pt>
                <c:pt idx="696">
                  <c:v>1.0306542000000001</c:v>
                </c:pt>
                <c:pt idx="697">
                  <c:v>1.0306268999999999</c:v>
                </c:pt>
                <c:pt idx="698">
                  <c:v>1.0304340999999999</c:v>
                </c:pt>
                <c:pt idx="699">
                  <c:v>1.0304195</c:v>
                </c:pt>
                <c:pt idx="700">
                  <c:v>1.0304184000000001</c:v>
                </c:pt>
                <c:pt idx="701">
                  <c:v>1.0303241000000001</c:v>
                </c:pt>
                <c:pt idx="702">
                  <c:v>1.0301210999999999</c:v>
                </c:pt>
                <c:pt idx="703">
                  <c:v>1.0300997000000001</c:v>
                </c:pt>
                <c:pt idx="704">
                  <c:v>1.0299678000000001</c:v>
                </c:pt>
                <c:pt idx="705">
                  <c:v>1.0298438999999999</c:v>
                </c:pt>
                <c:pt idx="706">
                  <c:v>1.0298944999999999</c:v>
                </c:pt>
                <c:pt idx="707">
                  <c:v>1.0298369999999999</c:v>
                </c:pt>
                <c:pt idx="708">
                  <c:v>1.0297847</c:v>
                </c:pt>
                <c:pt idx="709">
                  <c:v>1.0296373000000001</c:v>
                </c:pt>
                <c:pt idx="710">
                  <c:v>1.0295745999999999</c:v>
                </c:pt>
                <c:pt idx="711">
                  <c:v>1.0295677000000001</c:v>
                </c:pt>
                <c:pt idx="712">
                  <c:v>1.0294300000000001</c:v>
                </c:pt>
                <c:pt idx="713">
                  <c:v>1.0294464000000001</c:v>
                </c:pt>
                <c:pt idx="714">
                  <c:v>1.0293957</c:v>
                </c:pt>
                <c:pt idx="715">
                  <c:v>1.0293133000000001</c:v>
                </c:pt>
                <c:pt idx="716">
                  <c:v>1.0291982</c:v>
                </c:pt>
                <c:pt idx="717">
                  <c:v>1.0291899</c:v>
                </c:pt>
                <c:pt idx="718">
                  <c:v>1.0290356000000001</c:v>
                </c:pt>
                <c:pt idx="719">
                  <c:v>1.0289986</c:v>
                </c:pt>
                <c:pt idx="720">
                  <c:v>1.0289016</c:v>
                </c:pt>
                <c:pt idx="721">
                  <c:v>1.0288838</c:v>
                </c:pt>
                <c:pt idx="722">
                  <c:v>1.0287044999999999</c:v>
                </c:pt>
                <c:pt idx="723">
                  <c:v>1.0286257999999999</c:v>
                </c:pt>
                <c:pt idx="724">
                  <c:v>1.0284723</c:v>
                </c:pt>
                <c:pt idx="725">
                  <c:v>1.0285054</c:v>
                </c:pt>
                <c:pt idx="726">
                  <c:v>1.0283788</c:v>
                </c:pt>
                <c:pt idx="727">
                  <c:v>1.028313</c:v>
                </c:pt>
                <c:pt idx="728">
                  <c:v>1.0282001000000001</c:v>
                </c:pt>
                <c:pt idx="729">
                  <c:v>1.0282019</c:v>
                </c:pt>
                <c:pt idx="730">
                  <c:v>1.0281106</c:v>
                </c:pt>
                <c:pt idx="731">
                  <c:v>1.0280876999999999</c:v>
                </c:pt>
                <c:pt idx="732">
                  <c:v>1.0279989</c:v>
                </c:pt>
                <c:pt idx="733">
                  <c:v>1.0278748</c:v>
                </c:pt>
                <c:pt idx="734">
                  <c:v>1.0278700999999999</c:v>
                </c:pt>
                <c:pt idx="735">
                  <c:v>1.0277213000000001</c:v>
                </c:pt>
                <c:pt idx="736">
                  <c:v>1.0276288</c:v>
                </c:pt>
                <c:pt idx="737">
                  <c:v>1.0274669000000001</c:v>
                </c:pt>
                <c:pt idx="738">
                  <c:v>1.0272707999999999</c:v>
                </c:pt>
                <c:pt idx="739">
                  <c:v>1.0271869</c:v>
                </c:pt>
                <c:pt idx="740">
                  <c:v>1.0271028</c:v>
                </c:pt>
                <c:pt idx="741">
                  <c:v>1.0270214</c:v>
                </c:pt>
                <c:pt idx="742">
                  <c:v>1.0269592000000001</c:v>
                </c:pt>
                <c:pt idx="743">
                  <c:v>1.0268466000000001</c:v>
                </c:pt>
                <c:pt idx="744">
                  <c:v>1.0268188</c:v>
                </c:pt>
                <c:pt idx="745">
                  <c:v>1.0267915000000001</c:v>
                </c:pt>
                <c:pt idx="746">
                  <c:v>1.0268368000000001</c:v>
                </c:pt>
                <c:pt idx="747">
                  <c:v>1.0266348000000001</c:v>
                </c:pt>
                <c:pt idx="748">
                  <c:v>1.0264458999999999</c:v>
                </c:pt>
                <c:pt idx="749">
                  <c:v>1.0263004</c:v>
                </c:pt>
                <c:pt idx="750">
                  <c:v>1.026189</c:v>
                </c:pt>
                <c:pt idx="751">
                  <c:v>1.0262003</c:v>
                </c:pt>
                <c:pt idx="752">
                  <c:v>1.0260551</c:v>
                </c:pt>
                <c:pt idx="753">
                  <c:v>1.0260606999999999</c:v>
                </c:pt>
                <c:pt idx="754">
                  <c:v>1.0259879000000001</c:v>
                </c:pt>
                <c:pt idx="755">
                  <c:v>1.0257752</c:v>
                </c:pt>
                <c:pt idx="756">
                  <c:v>1.0256877</c:v>
                </c:pt>
                <c:pt idx="757">
                  <c:v>1.0255468000000001</c:v>
                </c:pt>
                <c:pt idx="758">
                  <c:v>1.0255517000000001</c:v>
                </c:pt>
                <c:pt idx="759">
                  <c:v>1.0255601000000001</c:v>
                </c:pt>
                <c:pt idx="760">
                  <c:v>1.0253532999999999</c:v>
                </c:pt>
                <c:pt idx="761">
                  <c:v>1.0253762</c:v>
                </c:pt>
                <c:pt idx="762">
                  <c:v>1.0252357000000001</c:v>
                </c:pt>
                <c:pt idx="763">
                  <c:v>1.0250394</c:v>
                </c:pt>
                <c:pt idx="764">
                  <c:v>1.0250248</c:v>
                </c:pt>
                <c:pt idx="765">
                  <c:v>1.0249105999999999</c:v>
                </c:pt>
                <c:pt idx="766">
                  <c:v>1.0248799</c:v>
                </c:pt>
                <c:pt idx="767">
                  <c:v>1.0247674</c:v>
                </c:pt>
                <c:pt idx="768">
                  <c:v>1.0247337000000001</c:v>
                </c:pt>
                <c:pt idx="769">
                  <c:v>1.0246731</c:v>
                </c:pt>
                <c:pt idx="770">
                  <c:v>1.0246017999999999</c:v>
                </c:pt>
                <c:pt idx="771">
                  <c:v>1.0244427</c:v>
                </c:pt>
                <c:pt idx="772">
                  <c:v>1.0243068</c:v>
                </c:pt>
                <c:pt idx="773">
                  <c:v>1.0242746</c:v>
                </c:pt>
                <c:pt idx="774">
                  <c:v>1.0242301</c:v>
                </c:pt>
                <c:pt idx="775">
                  <c:v>1.0241530000000001</c:v>
                </c:pt>
                <c:pt idx="776">
                  <c:v>1.0240583000000001</c:v>
                </c:pt>
                <c:pt idx="777">
                  <c:v>1.0240159</c:v>
                </c:pt>
                <c:pt idx="778">
                  <c:v>1.0239258</c:v>
                </c:pt>
                <c:pt idx="779">
                  <c:v>1.0237795000000001</c:v>
                </c:pt>
                <c:pt idx="780">
                  <c:v>1.0236984</c:v>
                </c:pt>
                <c:pt idx="781">
                  <c:v>1.0236521000000001</c:v>
                </c:pt>
                <c:pt idx="782">
                  <c:v>1.0235430999999999</c:v>
                </c:pt>
                <c:pt idx="783">
                  <c:v>1.0235109</c:v>
                </c:pt>
                <c:pt idx="784">
                  <c:v>1.0233372000000001</c:v>
                </c:pt>
                <c:pt idx="785">
                  <c:v>1.0233132</c:v>
                </c:pt>
                <c:pt idx="786">
                  <c:v>1.0231030999999999</c:v>
                </c:pt>
                <c:pt idx="787">
                  <c:v>1.0230157</c:v>
                </c:pt>
                <c:pt idx="788">
                  <c:v>1.0229143000000001</c:v>
                </c:pt>
                <c:pt idx="789">
                  <c:v>1.0228778999999999</c:v>
                </c:pt>
                <c:pt idx="790">
                  <c:v>1.0228856</c:v>
                </c:pt>
                <c:pt idx="791">
                  <c:v>1.0227671</c:v>
                </c:pt>
                <c:pt idx="792">
                  <c:v>1.0227222</c:v>
                </c:pt>
                <c:pt idx="793">
                  <c:v>1.0226033999999999</c:v>
                </c:pt>
                <c:pt idx="794">
                  <c:v>1.0225645999999999</c:v>
                </c:pt>
                <c:pt idx="795">
                  <c:v>1.0224519000000001</c:v>
                </c:pt>
                <c:pt idx="796">
                  <c:v>1.0222869999999999</c:v>
                </c:pt>
                <c:pt idx="797">
                  <c:v>1.0222217</c:v>
                </c:pt>
                <c:pt idx="798">
                  <c:v>1.0221233000000001</c:v>
                </c:pt>
                <c:pt idx="799">
                  <c:v>1.0220781999999999</c:v>
                </c:pt>
                <c:pt idx="800">
                  <c:v>1.0219402</c:v>
                </c:pt>
                <c:pt idx="801">
                  <c:v>1.0218087</c:v>
                </c:pt>
                <c:pt idx="802">
                  <c:v>1.0217011</c:v>
                </c:pt>
                <c:pt idx="803">
                  <c:v>1.021641</c:v>
                </c:pt>
                <c:pt idx="804">
                  <c:v>1.0215894999999999</c:v>
                </c:pt>
                <c:pt idx="805">
                  <c:v>1.0214764999999999</c:v>
                </c:pt>
                <c:pt idx="806">
                  <c:v>1.0213451</c:v>
                </c:pt>
                <c:pt idx="807">
                  <c:v>1.0213247999999999</c:v>
                </c:pt>
                <c:pt idx="808">
                  <c:v>1.0211703000000001</c:v>
                </c:pt>
                <c:pt idx="809">
                  <c:v>1.0211380000000001</c:v>
                </c:pt>
                <c:pt idx="810">
                  <c:v>1.0210421000000001</c:v>
                </c:pt>
                <c:pt idx="811">
                  <c:v>1.0210626</c:v>
                </c:pt>
                <c:pt idx="812">
                  <c:v>1.0209841</c:v>
                </c:pt>
                <c:pt idx="813">
                  <c:v>1.0208535999999999</c:v>
                </c:pt>
                <c:pt idx="814">
                  <c:v>1.0207189000000001</c:v>
                </c:pt>
                <c:pt idx="815">
                  <c:v>1.0205994</c:v>
                </c:pt>
                <c:pt idx="816">
                  <c:v>1.020505</c:v>
                </c:pt>
                <c:pt idx="817">
                  <c:v>1.0203960999999999</c:v>
                </c:pt>
                <c:pt idx="818">
                  <c:v>1.0203253000000001</c:v>
                </c:pt>
                <c:pt idx="819">
                  <c:v>1.0202367999999999</c:v>
                </c:pt>
                <c:pt idx="820">
                  <c:v>1.0201368</c:v>
                </c:pt>
                <c:pt idx="821">
                  <c:v>1.0199891000000001</c:v>
                </c:pt>
                <c:pt idx="822">
                  <c:v>1.0198617000000001</c:v>
                </c:pt>
                <c:pt idx="823">
                  <c:v>1.0198024999999999</c:v>
                </c:pt>
                <c:pt idx="824">
                  <c:v>1.0197822000000001</c:v>
                </c:pt>
                <c:pt idx="825">
                  <c:v>1.0197353</c:v>
                </c:pt>
                <c:pt idx="826">
                  <c:v>1.0196670999999999</c:v>
                </c:pt>
                <c:pt idx="827">
                  <c:v>1.019531</c:v>
                </c:pt>
                <c:pt idx="828">
                  <c:v>1.0194095000000001</c:v>
                </c:pt>
                <c:pt idx="829">
                  <c:v>1.0193616999999999</c:v>
                </c:pt>
                <c:pt idx="830">
                  <c:v>1.0192406000000001</c:v>
                </c:pt>
                <c:pt idx="831">
                  <c:v>1.0192174000000001</c:v>
                </c:pt>
                <c:pt idx="832">
                  <c:v>1.0190490000000001</c:v>
                </c:pt>
                <c:pt idx="833">
                  <c:v>1.0189214</c:v>
                </c:pt>
                <c:pt idx="834">
                  <c:v>1.0187837</c:v>
                </c:pt>
                <c:pt idx="835">
                  <c:v>1.0186871</c:v>
                </c:pt>
                <c:pt idx="836">
                  <c:v>1.0185095</c:v>
                </c:pt>
                <c:pt idx="837">
                  <c:v>1.0184765</c:v>
                </c:pt>
                <c:pt idx="838">
                  <c:v>1.0183061</c:v>
                </c:pt>
                <c:pt idx="839">
                  <c:v>1.0182309</c:v>
                </c:pt>
                <c:pt idx="840">
                  <c:v>1.0182236</c:v>
                </c:pt>
                <c:pt idx="841">
                  <c:v>1.0181628</c:v>
                </c:pt>
                <c:pt idx="842">
                  <c:v>1.0180271000000001</c:v>
                </c:pt>
                <c:pt idx="843">
                  <c:v>1.0179107999999999</c:v>
                </c:pt>
                <c:pt idx="844">
                  <c:v>1.0177635</c:v>
                </c:pt>
                <c:pt idx="845">
                  <c:v>1.0176213000000001</c:v>
                </c:pt>
                <c:pt idx="846">
                  <c:v>1.0175955999999999</c:v>
                </c:pt>
                <c:pt idx="847">
                  <c:v>1.0174661</c:v>
                </c:pt>
                <c:pt idx="848">
                  <c:v>1.0174171000000001</c:v>
                </c:pt>
                <c:pt idx="849">
                  <c:v>1.0172656</c:v>
                </c:pt>
                <c:pt idx="850">
                  <c:v>1.0172079999999999</c:v>
                </c:pt>
                <c:pt idx="851">
                  <c:v>1.0170918</c:v>
                </c:pt>
                <c:pt idx="852">
                  <c:v>1.0169975</c:v>
                </c:pt>
                <c:pt idx="853">
                  <c:v>1.0168208999999999</c:v>
                </c:pt>
                <c:pt idx="854">
                  <c:v>1.0167029999999999</c:v>
                </c:pt>
                <c:pt idx="855">
                  <c:v>1.0166470999999999</c:v>
                </c:pt>
                <c:pt idx="856">
                  <c:v>1.0165071000000001</c:v>
                </c:pt>
                <c:pt idx="857">
                  <c:v>1.0163693</c:v>
                </c:pt>
                <c:pt idx="858">
                  <c:v>1.0163137</c:v>
                </c:pt>
                <c:pt idx="859">
                  <c:v>1.0162108000000001</c:v>
                </c:pt>
                <c:pt idx="860">
                  <c:v>1.0161313999999999</c:v>
                </c:pt>
                <c:pt idx="861">
                  <c:v>1.0160441</c:v>
                </c:pt>
                <c:pt idx="862">
                  <c:v>1.0159297</c:v>
                </c:pt>
                <c:pt idx="863">
                  <c:v>1.0158331</c:v>
                </c:pt>
                <c:pt idx="864">
                  <c:v>1.0157092999999999</c:v>
                </c:pt>
                <c:pt idx="865">
                  <c:v>1.0156748</c:v>
                </c:pt>
                <c:pt idx="866">
                  <c:v>1.0155738999999999</c:v>
                </c:pt>
                <c:pt idx="867">
                  <c:v>1.0153932999999999</c:v>
                </c:pt>
                <c:pt idx="868">
                  <c:v>1.015252</c:v>
                </c:pt>
                <c:pt idx="869">
                  <c:v>1.0150858</c:v>
                </c:pt>
                <c:pt idx="870">
                  <c:v>1.0150573000000001</c:v>
                </c:pt>
                <c:pt idx="871">
                  <c:v>1.0149386</c:v>
                </c:pt>
                <c:pt idx="872">
                  <c:v>1.0147918</c:v>
                </c:pt>
                <c:pt idx="873">
                  <c:v>1.0147071000000001</c:v>
                </c:pt>
                <c:pt idx="874">
                  <c:v>1.0145382999999999</c:v>
                </c:pt>
                <c:pt idx="875">
                  <c:v>1.0144443999999999</c:v>
                </c:pt>
                <c:pt idx="876">
                  <c:v>1.0143192000000001</c:v>
                </c:pt>
                <c:pt idx="877">
                  <c:v>1.0142407</c:v>
                </c:pt>
                <c:pt idx="878">
                  <c:v>1.0140446000000001</c:v>
                </c:pt>
                <c:pt idx="879">
                  <c:v>1.0139328000000001</c:v>
                </c:pt>
                <c:pt idx="880">
                  <c:v>1.0138731999999999</c:v>
                </c:pt>
                <c:pt idx="881">
                  <c:v>1.0137525999999999</c:v>
                </c:pt>
                <c:pt idx="882">
                  <c:v>1.0137255000000001</c:v>
                </c:pt>
                <c:pt idx="883">
                  <c:v>1.0134677999999999</c:v>
                </c:pt>
                <c:pt idx="884">
                  <c:v>1.0134723999999999</c:v>
                </c:pt>
                <c:pt idx="885">
                  <c:v>1.0132766</c:v>
                </c:pt>
                <c:pt idx="886">
                  <c:v>1.0131281999999999</c:v>
                </c:pt>
                <c:pt idx="887">
                  <c:v>1.0129608000000001</c:v>
                </c:pt>
                <c:pt idx="888">
                  <c:v>1.0127826</c:v>
                </c:pt>
                <c:pt idx="889">
                  <c:v>1.0126170999999999</c:v>
                </c:pt>
                <c:pt idx="890">
                  <c:v>1.0125221</c:v>
                </c:pt>
                <c:pt idx="891">
                  <c:v>1.012416</c:v>
                </c:pt>
                <c:pt idx="892">
                  <c:v>1.0122108000000001</c:v>
                </c:pt>
                <c:pt idx="893">
                  <c:v>1.0121625999999999</c:v>
                </c:pt>
                <c:pt idx="894">
                  <c:v>1.0120616</c:v>
                </c:pt>
                <c:pt idx="895">
                  <c:v>1.0119336000000001</c:v>
                </c:pt>
                <c:pt idx="896">
                  <c:v>1.0117464</c:v>
                </c:pt>
                <c:pt idx="897">
                  <c:v>1.0116309000000001</c:v>
                </c:pt>
                <c:pt idx="898">
                  <c:v>1.0114879999999999</c:v>
                </c:pt>
                <c:pt idx="899">
                  <c:v>1.0114038000000001</c:v>
                </c:pt>
                <c:pt idx="900">
                  <c:v>1.0112007999999999</c:v>
                </c:pt>
                <c:pt idx="901">
                  <c:v>1.0111642000000001</c:v>
                </c:pt>
                <c:pt idx="902">
                  <c:v>1.0109652</c:v>
                </c:pt>
                <c:pt idx="903">
                  <c:v>1.0108857</c:v>
                </c:pt>
                <c:pt idx="904">
                  <c:v>1.0107751</c:v>
                </c:pt>
                <c:pt idx="905">
                  <c:v>1.0105708</c:v>
                </c:pt>
                <c:pt idx="906">
                  <c:v>1.0104009</c:v>
                </c:pt>
                <c:pt idx="907">
                  <c:v>1.0101906</c:v>
                </c:pt>
                <c:pt idx="908">
                  <c:v>1.0100635</c:v>
                </c:pt>
                <c:pt idx="909">
                  <c:v>1.0099266</c:v>
                </c:pt>
                <c:pt idx="910">
                  <c:v>1.0098480000000001</c:v>
                </c:pt>
                <c:pt idx="911">
                  <c:v>1.0096320000000001</c:v>
                </c:pt>
                <c:pt idx="912">
                  <c:v>1.0094844999999999</c:v>
                </c:pt>
                <c:pt idx="913">
                  <c:v>1.0092733</c:v>
                </c:pt>
                <c:pt idx="914">
                  <c:v>1.0091437000000001</c:v>
                </c:pt>
                <c:pt idx="915">
                  <c:v>1.0089496</c:v>
                </c:pt>
                <c:pt idx="916">
                  <c:v>1.0087652</c:v>
                </c:pt>
                <c:pt idx="917">
                  <c:v>1.0086141</c:v>
                </c:pt>
                <c:pt idx="918">
                  <c:v>1.0084337000000001</c:v>
                </c:pt>
                <c:pt idx="919">
                  <c:v>1.0082612</c:v>
                </c:pt>
                <c:pt idx="920">
                  <c:v>1.0080990000000001</c:v>
                </c:pt>
                <c:pt idx="921">
                  <c:v>1.007919</c:v>
                </c:pt>
                <c:pt idx="922">
                  <c:v>1.0077678000000001</c:v>
                </c:pt>
                <c:pt idx="923">
                  <c:v>1.0075308999999999</c:v>
                </c:pt>
                <c:pt idx="924">
                  <c:v>1.0074609999999999</c:v>
                </c:pt>
                <c:pt idx="925">
                  <c:v>1.0073174</c:v>
                </c:pt>
                <c:pt idx="926">
                  <c:v>1.0071502999999999</c:v>
                </c:pt>
                <c:pt idx="927">
                  <c:v>1.0069494000000001</c:v>
                </c:pt>
                <c:pt idx="928">
                  <c:v>1.0067276999999999</c:v>
                </c:pt>
                <c:pt idx="929">
                  <c:v>1.0065632</c:v>
                </c:pt>
                <c:pt idx="930">
                  <c:v>1.0064807</c:v>
                </c:pt>
                <c:pt idx="931">
                  <c:v>1.0062077</c:v>
                </c:pt>
                <c:pt idx="932">
                  <c:v>1.0061734</c:v>
                </c:pt>
                <c:pt idx="933">
                  <c:v>1.0059210999999999</c:v>
                </c:pt>
                <c:pt idx="934">
                  <c:v>1.0057261</c:v>
                </c:pt>
                <c:pt idx="935">
                  <c:v>1.0054860999999999</c:v>
                </c:pt>
                <c:pt idx="936">
                  <c:v>1.0052992000000001</c:v>
                </c:pt>
                <c:pt idx="937">
                  <c:v>1.0051505999999999</c:v>
                </c:pt>
                <c:pt idx="938">
                  <c:v>1.0050021</c:v>
                </c:pt>
                <c:pt idx="939">
                  <c:v>1.0047724</c:v>
                </c:pt>
                <c:pt idx="940">
                  <c:v>1.004589</c:v>
                </c:pt>
                <c:pt idx="941">
                  <c:v>1.0044181000000001</c:v>
                </c:pt>
                <c:pt idx="942">
                  <c:v>1.0042328</c:v>
                </c:pt>
                <c:pt idx="943">
                  <c:v>1.0039477000000001</c:v>
                </c:pt>
                <c:pt idx="944">
                  <c:v>1.0037897</c:v>
                </c:pt>
                <c:pt idx="945">
                  <c:v>1.003546</c:v>
                </c:pt>
                <c:pt idx="946">
                  <c:v>1.0033158</c:v>
                </c:pt>
                <c:pt idx="947">
                  <c:v>1.0030935000000001</c:v>
                </c:pt>
                <c:pt idx="948">
                  <c:v>1.0028564</c:v>
                </c:pt>
                <c:pt idx="949">
                  <c:v>1.0026466000000001</c:v>
                </c:pt>
                <c:pt idx="950">
                  <c:v>1.0024575</c:v>
                </c:pt>
                <c:pt idx="951">
                  <c:v>1.0021876999999999</c:v>
                </c:pt>
                <c:pt idx="952">
                  <c:v>1.0019518999999999</c:v>
                </c:pt>
                <c:pt idx="953">
                  <c:v>1.0016430999999999</c:v>
                </c:pt>
                <c:pt idx="954">
                  <c:v>1.0013938</c:v>
                </c:pt>
                <c:pt idx="955">
                  <c:v>1.0011581000000001</c:v>
                </c:pt>
                <c:pt idx="956">
                  <c:v>1.0009433999999999</c:v>
                </c:pt>
                <c:pt idx="957">
                  <c:v>1.0007675</c:v>
                </c:pt>
                <c:pt idx="958">
                  <c:v>1.0004854999999999</c:v>
                </c:pt>
                <c:pt idx="959">
                  <c:v>1.0003351</c:v>
                </c:pt>
                <c:pt idx="960">
                  <c:v>1.0001458999999999</c:v>
                </c:pt>
                <c:pt idx="961">
                  <c:v>0.99987130999999996</c:v>
                </c:pt>
                <c:pt idx="962">
                  <c:v>0.99955510999999997</c:v>
                </c:pt>
                <c:pt idx="963">
                  <c:v>0.99936831000000004</c:v>
                </c:pt>
                <c:pt idx="964">
                  <c:v>0.99913222000000002</c:v>
                </c:pt>
                <c:pt idx="965">
                  <c:v>0.99889236999999997</c:v>
                </c:pt>
                <c:pt idx="966">
                  <c:v>0.99855088999999997</c:v>
                </c:pt>
                <c:pt idx="967">
                  <c:v>0.99833179000000005</c:v>
                </c:pt>
                <c:pt idx="968">
                  <c:v>0.99806333000000003</c:v>
                </c:pt>
                <c:pt idx="969">
                  <c:v>0.99781089999999995</c:v>
                </c:pt>
                <c:pt idx="970">
                  <c:v>0.99748886000000003</c:v>
                </c:pt>
                <c:pt idx="971">
                  <c:v>0.99731897999999997</c:v>
                </c:pt>
                <c:pt idx="972">
                  <c:v>0.99697727000000003</c:v>
                </c:pt>
                <c:pt idx="973">
                  <c:v>0.99675619999999998</c:v>
                </c:pt>
                <c:pt idx="974">
                  <c:v>0.99654102</c:v>
                </c:pt>
                <c:pt idx="975">
                  <c:v>0.99622630999999995</c:v>
                </c:pt>
                <c:pt idx="976">
                  <c:v>0.99601877000000005</c:v>
                </c:pt>
                <c:pt idx="977">
                  <c:v>0.99585866999999995</c:v>
                </c:pt>
                <c:pt idx="978">
                  <c:v>0.99541444000000001</c:v>
                </c:pt>
                <c:pt idx="979">
                  <c:v>0.99514692999999999</c:v>
                </c:pt>
                <c:pt idx="980">
                  <c:v>0.99470740999999996</c:v>
                </c:pt>
                <c:pt idx="981">
                  <c:v>0.99440426000000004</c:v>
                </c:pt>
                <c:pt idx="982">
                  <c:v>0.99417834999999999</c:v>
                </c:pt>
                <c:pt idx="983">
                  <c:v>0.99390869999999998</c:v>
                </c:pt>
                <c:pt idx="984">
                  <c:v>0.99345921999999998</c:v>
                </c:pt>
                <c:pt idx="985">
                  <c:v>0.99319093999999997</c:v>
                </c:pt>
                <c:pt idx="986">
                  <c:v>0.99283116999999999</c:v>
                </c:pt>
                <c:pt idx="987">
                  <c:v>0.99250382000000004</c:v>
                </c:pt>
                <c:pt idx="988">
                  <c:v>0.99210673999999999</c:v>
                </c:pt>
                <c:pt idx="989">
                  <c:v>0.99179625999999999</c:v>
                </c:pt>
                <c:pt idx="990">
                  <c:v>0.99141871999999998</c:v>
                </c:pt>
                <c:pt idx="991">
                  <c:v>0.99102807000000004</c:v>
                </c:pt>
                <c:pt idx="992">
                  <c:v>0.99076140000000001</c:v>
                </c:pt>
                <c:pt idx="993">
                  <c:v>0.99041705999999996</c:v>
                </c:pt>
                <c:pt idx="994">
                  <c:v>0.98998171000000001</c:v>
                </c:pt>
                <c:pt idx="995">
                  <c:v>0.98962903000000002</c:v>
                </c:pt>
                <c:pt idx="996">
                  <c:v>0.98926437</c:v>
                </c:pt>
                <c:pt idx="997">
                  <c:v>0.98885005999999998</c:v>
                </c:pt>
                <c:pt idx="998">
                  <c:v>0.98844403000000003</c:v>
                </c:pt>
                <c:pt idx="999">
                  <c:v>0.98808211000000001</c:v>
                </c:pt>
                <c:pt idx="1000">
                  <c:v>0.98770106000000002</c:v>
                </c:pt>
                <c:pt idx="1001">
                  <c:v>0.98733543999999995</c:v>
                </c:pt>
                <c:pt idx="1002">
                  <c:v>0.98692405000000005</c:v>
                </c:pt>
                <c:pt idx="1003">
                  <c:v>0.98659938999999997</c:v>
                </c:pt>
                <c:pt idx="1004">
                  <c:v>0.98615682000000005</c:v>
                </c:pt>
                <c:pt idx="1005">
                  <c:v>0.98577625000000002</c:v>
                </c:pt>
                <c:pt idx="1006">
                  <c:v>0.98539418000000001</c:v>
                </c:pt>
                <c:pt idx="1007">
                  <c:v>0.98492318000000001</c:v>
                </c:pt>
                <c:pt idx="1008">
                  <c:v>0.98450135999999999</c:v>
                </c:pt>
                <c:pt idx="1009">
                  <c:v>0.98405003999999996</c:v>
                </c:pt>
                <c:pt idx="1010">
                  <c:v>0.98361509999999996</c:v>
                </c:pt>
                <c:pt idx="1011">
                  <c:v>0.98324144000000002</c:v>
                </c:pt>
                <c:pt idx="1012">
                  <c:v>0.98280643999999995</c:v>
                </c:pt>
                <c:pt idx="1013">
                  <c:v>0.98226153999999999</c:v>
                </c:pt>
                <c:pt idx="1014">
                  <c:v>0.98182409999999998</c:v>
                </c:pt>
                <c:pt idx="1015">
                  <c:v>0.98132079999999999</c:v>
                </c:pt>
                <c:pt idx="1016">
                  <c:v>0.98076277999999995</c:v>
                </c:pt>
                <c:pt idx="1017">
                  <c:v>0.98023092999999994</c:v>
                </c:pt>
                <c:pt idx="1018">
                  <c:v>0.97972285999999997</c:v>
                </c:pt>
                <c:pt idx="1019">
                  <c:v>0.97923505</c:v>
                </c:pt>
                <c:pt idx="1020">
                  <c:v>0.97871470000000005</c:v>
                </c:pt>
                <c:pt idx="1021">
                  <c:v>0.97822147999999998</c:v>
                </c:pt>
                <c:pt idx="1022">
                  <c:v>0.97766012000000002</c:v>
                </c:pt>
                <c:pt idx="1023">
                  <c:v>0.97703998999999997</c:v>
                </c:pt>
                <c:pt idx="1024">
                  <c:v>0.97655146999999998</c:v>
                </c:pt>
                <c:pt idx="1025">
                  <c:v>0.97590779999999999</c:v>
                </c:pt>
                <c:pt idx="1026">
                  <c:v>0.97535448999999996</c:v>
                </c:pt>
                <c:pt idx="1027">
                  <c:v>0.97481786999999998</c:v>
                </c:pt>
                <c:pt idx="1028">
                  <c:v>0.97418051999999999</c:v>
                </c:pt>
                <c:pt idx="1029">
                  <c:v>0.97369092999999995</c:v>
                </c:pt>
                <c:pt idx="1030">
                  <c:v>0.97309129999999999</c:v>
                </c:pt>
                <c:pt idx="1031">
                  <c:v>0.97259854999999995</c:v>
                </c:pt>
                <c:pt idx="1032">
                  <c:v>0.97199911000000006</c:v>
                </c:pt>
                <c:pt idx="1033">
                  <c:v>0.97142375000000003</c:v>
                </c:pt>
                <c:pt idx="1034">
                  <c:v>0.97085047000000002</c:v>
                </c:pt>
                <c:pt idx="1035">
                  <c:v>0.97021352999999999</c:v>
                </c:pt>
                <c:pt idx="1036">
                  <c:v>0.96965199999999996</c:v>
                </c:pt>
                <c:pt idx="1037">
                  <c:v>0.96900743</c:v>
                </c:pt>
                <c:pt idx="1038">
                  <c:v>0.96845013000000002</c:v>
                </c:pt>
                <c:pt idx="1039">
                  <c:v>0.96781974999999998</c:v>
                </c:pt>
                <c:pt idx="1040">
                  <c:v>0.96725744000000002</c:v>
                </c:pt>
                <c:pt idx="1041">
                  <c:v>0.96655880999999999</c:v>
                </c:pt>
                <c:pt idx="1042">
                  <c:v>0.96587133000000003</c:v>
                </c:pt>
                <c:pt idx="1043">
                  <c:v>0.96532518</c:v>
                </c:pt>
                <c:pt idx="1044">
                  <c:v>0.96466284999999996</c:v>
                </c:pt>
                <c:pt idx="1045">
                  <c:v>0.96401559999999997</c:v>
                </c:pt>
                <c:pt idx="1046">
                  <c:v>0.96337693999999996</c:v>
                </c:pt>
                <c:pt idx="1047">
                  <c:v>0.96277725999999997</c:v>
                </c:pt>
                <c:pt idx="1048">
                  <c:v>0.96206427000000005</c:v>
                </c:pt>
                <c:pt idx="1049">
                  <c:v>0.96139311999999999</c:v>
                </c:pt>
                <c:pt idx="1050">
                  <c:v>0.96086532000000002</c:v>
                </c:pt>
                <c:pt idx="1051">
                  <c:v>0.96016741000000005</c:v>
                </c:pt>
                <c:pt idx="1052">
                  <c:v>0.95951951000000002</c:v>
                </c:pt>
                <c:pt idx="1053">
                  <c:v>0.95885306999999997</c:v>
                </c:pt>
                <c:pt idx="1054">
                  <c:v>0.95813565999999994</c:v>
                </c:pt>
                <c:pt idx="1055">
                  <c:v>0.95745223000000002</c:v>
                </c:pt>
                <c:pt idx="1056">
                  <c:v>0.95251923999999999</c:v>
                </c:pt>
                <c:pt idx="1057">
                  <c:v>0.95267575999999998</c:v>
                </c:pt>
                <c:pt idx="1058">
                  <c:v>0.95238524999999996</c:v>
                </c:pt>
                <c:pt idx="1059">
                  <c:v>0.95191406999999995</c:v>
                </c:pt>
                <c:pt idx="1060">
                  <c:v>0.95134521000000005</c:v>
                </c:pt>
                <c:pt idx="1061">
                  <c:v>0.95075880999999995</c:v>
                </c:pt>
                <c:pt idx="1062">
                  <c:v>0.95013976</c:v>
                </c:pt>
                <c:pt idx="1063">
                  <c:v>0.94948423000000004</c:v>
                </c:pt>
                <c:pt idx="1064">
                  <c:v>0.94878894000000003</c:v>
                </c:pt>
                <c:pt idx="1065">
                  <c:v>0.94814944000000001</c:v>
                </c:pt>
                <c:pt idx="1066">
                  <c:v>0.94752258</c:v>
                </c:pt>
                <c:pt idx="1067">
                  <c:v>0.94690083999999997</c:v>
                </c:pt>
                <c:pt idx="1068">
                  <c:v>0.94623601000000002</c:v>
                </c:pt>
                <c:pt idx="1069">
                  <c:v>0.94557625000000001</c:v>
                </c:pt>
                <c:pt idx="1070">
                  <c:v>0.94497525999999998</c:v>
                </c:pt>
                <c:pt idx="1071">
                  <c:v>0.94425946000000005</c:v>
                </c:pt>
                <c:pt idx="1072">
                  <c:v>0.94355624999999999</c:v>
                </c:pt>
                <c:pt idx="1073">
                  <c:v>0.94292282999999999</c:v>
                </c:pt>
                <c:pt idx="1074">
                  <c:v>0.94219523999999999</c:v>
                </c:pt>
                <c:pt idx="1075">
                  <c:v>0.94156790000000001</c:v>
                </c:pt>
                <c:pt idx="1076">
                  <c:v>0.94091230999999997</c:v>
                </c:pt>
                <c:pt idx="1077">
                  <c:v>0.94020623000000003</c:v>
                </c:pt>
                <c:pt idx="1078">
                  <c:v>0.93951291000000003</c:v>
                </c:pt>
                <c:pt idx="1079">
                  <c:v>0.93883954999999997</c:v>
                </c:pt>
                <c:pt idx="1080">
                  <c:v>0.93818824999999995</c:v>
                </c:pt>
                <c:pt idx="1081">
                  <c:v>0.93747491000000005</c:v>
                </c:pt>
                <c:pt idx="1082">
                  <c:v>0.93681650999999999</c:v>
                </c:pt>
                <c:pt idx="1083">
                  <c:v>0.93612218000000003</c:v>
                </c:pt>
                <c:pt idx="1084">
                  <c:v>0.93551737000000001</c:v>
                </c:pt>
                <c:pt idx="1085">
                  <c:v>0.93487352000000001</c:v>
                </c:pt>
                <c:pt idx="1086">
                  <c:v>0.93417317</c:v>
                </c:pt>
                <c:pt idx="1087">
                  <c:v>0.93349444999999998</c:v>
                </c:pt>
                <c:pt idx="1088">
                  <c:v>0.93286674999999997</c:v>
                </c:pt>
                <c:pt idx="1089">
                  <c:v>0.93212371999999999</c:v>
                </c:pt>
                <c:pt idx="1090">
                  <c:v>0.93138838000000002</c:v>
                </c:pt>
                <c:pt idx="1091">
                  <c:v>0.93072235999999997</c:v>
                </c:pt>
                <c:pt idx="1092">
                  <c:v>0.93010532999999995</c:v>
                </c:pt>
                <c:pt idx="1093">
                  <c:v>0.92935944000000004</c:v>
                </c:pt>
                <c:pt idx="1094">
                  <c:v>0.92874414000000005</c:v>
                </c:pt>
                <c:pt idx="1095">
                  <c:v>0.92809640999999998</c:v>
                </c:pt>
                <c:pt idx="1096">
                  <c:v>0.92747029999999997</c:v>
                </c:pt>
                <c:pt idx="1097">
                  <c:v>0.92243980999999997</c:v>
                </c:pt>
                <c:pt idx="1098">
                  <c:v>0.92260492000000005</c:v>
                </c:pt>
                <c:pt idx="1099">
                  <c:v>0.92220044000000001</c:v>
                </c:pt>
                <c:pt idx="1100">
                  <c:v>0.92163479000000004</c:v>
                </c:pt>
                <c:pt idx="1101">
                  <c:v>0.92102015000000004</c:v>
                </c:pt>
                <c:pt idx="1102">
                  <c:v>0.92043721999999994</c:v>
                </c:pt>
                <c:pt idx="1103">
                  <c:v>0.91979222999999999</c:v>
                </c:pt>
                <c:pt idx="1104">
                  <c:v>0.91908668999999998</c:v>
                </c:pt>
                <c:pt idx="1105">
                  <c:v>0.91849190000000003</c:v>
                </c:pt>
                <c:pt idx="1106">
                  <c:v>0.91783583000000002</c:v>
                </c:pt>
                <c:pt idx="1107">
                  <c:v>0.91718321999999997</c:v>
                </c:pt>
                <c:pt idx="1108">
                  <c:v>0.91656159999999998</c:v>
                </c:pt>
                <c:pt idx="1109">
                  <c:v>0.91591942000000004</c:v>
                </c:pt>
                <c:pt idx="1110">
                  <c:v>0.91530310999999998</c:v>
                </c:pt>
                <c:pt idx="1111">
                  <c:v>0.91470121999999998</c:v>
                </c:pt>
                <c:pt idx="1112">
                  <c:v>0.91403752999999999</c:v>
                </c:pt>
                <c:pt idx="1113">
                  <c:v>0.91339952000000002</c:v>
                </c:pt>
                <c:pt idx="1114">
                  <c:v>0.91275030000000001</c:v>
                </c:pt>
                <c:pt idx="1115">
                  <c:v>0.91210747000000003</c:v>
                </c:pt>
                <c:pt idx="1116">
                  <c:v>0.91149234999999995</c:v>
                </c:pt>
                <c:pt idx="1117">
                  <c:v>0.91084659000000001</c:v>
                </c:pt>
                <c:pt idx="1118">
                  <c:v>0.91015762</c:v>
                </c:pt>
                <c:pt idx="1119">
                  <c:v>0.90959793</c:v>
                </c:pt>
                <c:pt idx="1120">
                  <c:v>0.90899037999999999</c:v>
                </c:pt>
                <c:pt idx="1121">
                  <c:v>0.90835558999999999</c:v>
                </c:pt>
                <c:pt idx="1122">
                  <c:v>0.90777934000000005</c:v>
                </c:pt>
                <c:pt idx="1123">
                  <c:v>0.90708750000000005</c:v>
                </c:pt>
                <c:pt idx="1124">
                  <c:v>0.90646243000000004</c:v>
                </c:pt>
                <c:pt idx="1125">
                  <c:v>0.90586865000000005</c:v>
                </c:pt>
                <c:pt idx="1126">
                  <c:v>0.90527385000000005</c:v>
                </c:pt>
                <c:pt idx="1127">
                  <c:v>0.90462463999999998</c:v>
                </c:pt>
                <c:pt idx="1128">
                  <c:v>0.90397358000000005</c:v>
                </c:pt>
                <c:pt idx="1129">
                  <c:v>0.90334773000000002</c:v>
                </c:pt>
                <c:pt idx="1130">
                  <c:v>0.90267246999999995</c:v>
                </c:pt>
                <c:pt idx="1131">
                  <c:v>0.90201533</c:v>
                </c:pt>
                <c:pt idx="1132">
                  <c:v>0.90142065000000005</c:v>
                </c:pt>
                <c:pt idx="1133">
                  <c:v>0.90079880000000001</c:v>
                </c:pt>
                <c:pt idx="1134">
                  <c:v>0.90016465999999995</c:v>
                </c:pt>
                <c:pt idx="1135">
                  <c:v>0.89950061000000003</c:v>
                </c:pt>
                <c:pt idx="1136">
                  <c:v>0.89889938000000003</c:v>
                </c:pt>
                <c:pt idx="1137">
                  <c:v>0.89823072999999998</c:v>
                </c:pt>
                <c:pt idx="1138">
                  <c:v>0.89759648000000003</c:v>
                </c:pt>
                <c:pt idx="1139">
                  <c:v>0.89706129000000001</c:v>
                </c:pt>
                <c:pt idx="1140">
                  <c:v>0.89631258999999996</c:v>
                </c:pt>
                <c:pt idx="1141">
                  <c:v>0.89562607000000005</c:v>
                </c:pt>
                <c:pt idx="1142">
                  <c:v>0.89497662</c:v>
                </c:pt>
                <c:pt idx="1143">
                  <c:v>0.89433335999999997</c:v>
                </c:pt>
                <c:pt idx="1144">
                  <c:v>0.89373314000000004</c:v>
                </c:pt>
                <c:pt idx="1145">
                  <c:v>0.89306110000000005</c:v>
                </c:pt>
                <c:pt idx="1146">
                  <c:v>0.89238167000000002</c:v>
                </c:pt>
                <c:pt idx="1147">
                  <c:v>0.89171714000000002</c:v>
                </c:pt>
                <c:pt idx="1148">
                  <c:v>0.89109408999999995</c:v>
                </c:pt>
                <c:pt idx="1149">
                  <c:v>0.89045978000000003</c:v>
                </c:pt>
                <c:pt idx="1150">
                  <c:v>0.88979375000000005</c:v>
                </c:pt>
                <c:pt idx="1151">
                  <c:v>0.88916724999999996</c:v>
                </c:pt>
                <c:pt idx="1152">
                  <c:v>0.88842469000000002</c:v>
                </c:pt>
                <c:pt idx="1153">
                  <c:v>0.88778513999999997</c:v>
                </c:pt>
                <c:pt idx="1154">
                  <c:v>0.88710904000000002</c:v>
                </c:pt>
                <c:pt idx="1155">
                  <c:v>0.88648521999999996</c:v>
                </c:pt>
                <c:pt idx="1156">
                  <c:v>0.88578175999999997</c:v>
                </c:pt>
                <c:pt idx="1157">
                  <c:v>0.88516313000000002</c:v>
                </c:pt>
                <c:pt idx="1158">
                  <c:v>0.88453031000000004</c:v>
                </c:pt>
                <c:pt idx="1159">
                  <c:v>0.88384509</c:v>
                </c:pt>
                <c:pt idx="1160">
                  <c:v>0.88315374000000002</c:v>
                </c:pt>
                <c:pt idx="1161">
                  <c:v>0.88241398000000004</c:v>
                </c:pt>
                <c:pt idx="1162">
                  <c:v>0.88177746999999995</c:v>
                </c:pt>
                <c:pt idx="1163">
                  <c:v>0.88112831000000003</c:v>
                </c:pt>
                <c:pt idx="1164">
                  <c:v>0.88046758999999997</c:v>
                </c:pt>
                <c:pt idx="1165">
                  <c:v>0.87986558999999998</c:v>
                </c:pt>
                <c:pt idx="1166">
                  <c:v>0.87940996999999999</c:v>
                </c:pt>
                <c:pt idx="1167">
                  <c:v>0.87873935999999997</c:v>
                </c:pt>
                <c:pt idx="1168">
                  <c:v>0.87803834999999997</c:v>
                </c:pt>
                <c:pt idx="1169">
                  <c:v>0.87739544999999997</c:v>
                </c:pt>
                <c:pt idx="1170">
                  <c:v>0.87668597999999998</c:v>
                </c:pt>
                <c:pt idx="1171">
                  <c:v>0.87599665000000004</c:v>
                </c:pt>
                <c:pt idx="1172">
                  <c:v>0.87535423000000001</c:v>
                </c:pt>
                <c:pt idx="1173">
                  <c:v>0.87459045999999996</c:v>
                </c:pt>
                <c:pt idx="1174">
                  <c:v>0.87383586000000002</c:v>
                </c:pt>
                <c:pt idx="1175">
                  <c:v>0.87321031000000005</c:v>
                </c:pt>
                <c:pt idx="1176">
                  <c:v>0.87245107</c:v>
                </c:pt>
                <c:pt idx="1177">
                  <c:v>0.87173575000000003</c:v>
                </c:pt>
                <c:pt idx="1178">
                  <c:v>0.87104099999999995</c:v>
                </c:pt>
                <c:pt idx="1179">
                  <c:v>0.87034327</c:v>
                </c:pt>
                <c:pt idx="1180">
                  <c:v>0.86961347</c:v>
                </c:pt>
                <c:pt idx="1181">
                  <c:v>0.86885917000000001</c:v>
                </c:pt>
                <c:pt idx="1182">
                  <c:v>0.86817509000000004</c:v>
                </c:pt>
                <c:pt idx="1183">
                  <c:v>0.86742752999999995</c:v>
                </c:pt>
                <c:pt idx="1184">
                  <c:v>0.86670917000000003</c:v>
                </c:pt>
                <c:pt idx="1185">
                  <c:v>0.86594802000000004</c:v>
                </c:pt>
                <c:pt idx="1186">
                  <c:v>0.86520474999999997</c:v>
                </c:pt>
                <c:pt idx="1187">
                  <c:v>0.86450857000000003</c:v>
                </c:pt>
                <c:pt idx="1188">
                  <c:v>0.86375575999999998</c:v>
                </c:pt>
                <c:pt idx="1189">
                  <c:v>0.86299705999999998</c:v>
                </c:pt>
                <c:pt idx="1190">
                  <c:v>0.86227167000000005</c:v>
                </c:pt>
                <c:pt idx="1191">
                  <c:v>0.86149478000000002</c:v>
                </c:pt>
                <c:pt idx="1192">
                  <c:v>0.86068833</c:v>
                </c:pt>
                <c:pt idx="1193">
                  <c:v>0.85994630999999999</c:v>
                </c:pt>
                <c:pt idx="1194">
                  <c:v>0.85918492000000002</c:v>
                </c:pt>
                <c:pt idx="1195">
                  <c:v>0.85839248000000001</c:v>
                </c:pt>
                <c:pt idx="1196">
                  <c:v>0.85766142999999995</c:v>
                </c:pt>
                <c:pt idx="1197">
                  <c:v>0.85688352999999995</c:v>
                </c:pt>
                <c:pt idx="1198">
                  <c:v>0.85607308000000004</c:v>
                </c:pt>
                <c:pt idx="1199">
                  <c:v>0.85531091999999997</c:v>
                </c:pt>
                <c:pt idx="1200">
                  <c:v>0.85452402000000005</c:v>
                </c:pt>
                <c:pt idx="1201">
                  <c:v>0.85376209000000003</c:v>
                </c:pt>
                <c:pt idx="1202">
                  <c:v>0.85299747999999997</c:v>
                </c:pt>
                <c:pt idx="1203">
                  <c:v>0.85218388</c:v>
                </c:pt>
                <c:pt idx="1204">
                  <c:v>0.85138391999999996</c:v>
                </c:pt>
                <c:pt idx="1205">
                  <c:v>0.85060548999999996</c:v>
                </c:pt>
                <c:pt idx="1206">
                  <c:v>0.84985827999999997</c:v>
                </c:pt>
                <c:pt idx="1207">
                  <c:v>0.84899265000000002</c:v>
                </c:pt>
                <c:pt idx="1208">
                  <c:v>0.84821957000000003</c:v>
                </c:pt>
                <c:pt idx="1209">
                  <c:v>0.84738785000000005</c:v>
                </c:pt>
                <c:pt idx="1210">
                  <c:v>0.84651577</c:v>
                </c:pt>
                <c:pt idx="1211">
                  <c:v>0.84573131999999995</c:v>
                </c:pt>
                <c:pt idx="1212">
                  <c:v>0.84494895000000003</c:v>
                </c:pt>
                <c:pt idx="1213">
                  <c:v>0.84409993999999999</c:v>
                </c:pt>
                <c:pt idx="1214">
                  <c:v>0.84321398000000003</c:v>
                </c:pt>
                <c:pt idx="1215">
                  <c:v>0.84238659999999999</c:v>
                </c:pt>
                <c:pt idx="1216">
                  <c:v>0.84153122000000002</c:v>
                </c:pt>
                <c:pt idx="1217">
                  <c:v>0.84070641000000002</c:v>
                </c:pt>
                <c:pt idx="1218">
                  <c:v>0.83981817999999997</c:v>
                </c:pt>
                <c:pt idx="1219">
                  <c:v>0.83896064999999997</c:v>
                </c:pt>
                <c:pt idx="1220">
                  <c:v>0.83809774999999997</c:v>
                </c:pt>
                <c:pt idx="1221">
                  <c:v>0.83723508999999996</c:v>
                </c:pt>
                <c:pt idx="1222">
                  <c:v>0.83634370999999996</c:v>
                </c:pt>
                <c:pt idx="1223">
                  <c:v>0.83551633000000003</c:v>
                </c:pt>
                <c:pt idx="1224">
                  <c:v>0.83455217000000004</c:v>
                </c:pt>
                <c:pt idx="1225">
                  <c:v>0.83366041999999996</c:v>
                </c:pt>
                <c:pt idx="1226">
                  <c:v>0.83273839999999999</c:v>
                </c:pt>
                <c:pt idx="1227">
                  <c:v>0.83186965999999996</c:v>
                </c:pt>
                <c:pt idx="1228">
                  <c:v>0.83096409000000004</c:v>
                </c:pt>
                <c:pt idx="1229">
                  <c:v>0.83004928</c:v>
                </c:pt>
                <c:pt idx="1230">
                  <c:v>0.82910596999999997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322-B1A9-1D7509F5075F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Sheet4!$D$2:$D$1232</c:f>
              <c:numCache>
                <c:formatCode>General</c:formatCode>
                <c:ptCount val="1231"/>
                <c:pt idx="0">
                  <c:v>1.0552558999999999</c:v>
                </c:pt>
                <c:pt idx="1">
                  <c:v>1.0563667999999999</c:v>
                </c:pt>
                <c:pt idx="2">
                  <c:v>1.0571866000000001</c:v>
                </c:pt>
                <c:pt idx="3">
                  <c:v>1.0577289000000001</c:v>
                </c:pt>
                <c:pt idx="4">
                  <c:v>1.0583701999999999</c:v>
                </c:pt>
                <c:pt idx="5">
                  <c:v>1.0586175</c:v>
                </c:pt>
                <c:pt idx="6">
                  <c:v>1.0587879</c:v>
                </c:pt>
                <c:pt idx="7">
                  <c:v>1.0590934000000001</c:v>
                </c:pt>
                <c:pt idx="8">
                  <c:v>1.0591048999999999</c:v>
                </c:pt>
                <c:pt idx="9">
                  <c:v>1.0592556</c:v>
                </c:pt>
                <c:pt idx="10">
                  <c:v>1.0592315000000001</c:v>
                </c:pt>
                <c:pt idx="11">
                  <c:v>1.0593271</c:v>
                </c:pt>
                <c:pt idx="12">
                  <c:v>1.0594256</c:v>
                </c:pt>
                <c:pt idx="13">
                  <c:v>1.0595045000000001</c:v>
                </c:pt>
                <c:pt idx="14">
                  <c:v>1.0596106999999999</c:v>
                </c:pt>
                <c:pt idx="15">
                  <c:v>1.0595772999999999</c:v>
                </c:pt>
                <c:pt idx="16">
                  <c:v>1.0596644</c:v>
                </c:pt>
                <c:pt idx="17">
                  <c:v>1.0596810999999999</c:v>
                </c:pt>
                <c:pt idx="18">
                  <c:v>1.0597171000000001</c:v>
                </c:pt>
                <c:pt idx="19">
                  <c:v>1.0596581</c:v>
                </c:pt>
                <c:pt idx="20">
                  <c:v>1.0598075</c:v>
                </c:pt>
                <c:pt idx="21">
                  <c:v>1.0598832</c:v>
                </c:pt>
                <c:pt idx="22">
                  <c:v>1.0600486</c:v>
                </c:pt>
                <c:pt idx="23">
                  <c:v>1.0601543</c:v>
                </c:pt>
                <c:pt idx="24">
                  <c:v>1.0602020999999999</c:v>
                </c:pt>
                <c:pt idx="25">
                  <c:v>1.0602568000000001</c:v>
                </c:pt>
                <c:pt idx="26">
                  <c:v>1.0603195000000001</c:v>
                </c:pt>
                <c:pt idx="27">
                  <c:v>1.0603472</c:v>
                </c:pt>
                <c:pt idx="28">
                  <c:v>1.0603232</c:v>
                </c:pt>
                <c:pt idx="29">
                  <c:v>1.0603971000000001</c:v>
                </c:pt>
                <c:pt idx="30">
                  <c:v>1.0603638</c:v>
                </c:pt>
                <c:pt idx="31">
                  <c:v>1.0603944999999999</c:v>
                </c:pt>
                <c:pt idx="32">
                  <c:v>1.0603391</c:v>
                </c:pt>
                <c:pt idx="33">
                  <c:v>1.0604887000000001</c:v>
                </c:pt>
                <c:pt idx="34">
                  <c:v>1.0603319</c:v>
                </c:pt>
                <c:pt idx="35">
                  <c:v>1.0602279999999999</c:v>
                </c:pt>
                <c:pt idx="36">
                  <c:v>1.0601627</c:v>
                </c:pt>
                <c:pt idx="37">
                  <c:v>1.0602167</c:v>
                </c:pt>
                <c:pt idx="38">
                  <c:v>1.0601833000000001</c:v>
                </c:pt>
                <c:pt idx="39">
                  <c:v>1.0602117</c:v>
                </c:pt>
                <c:pt idx="40">
                  <c:v>1.0603168999999999</c:v>
                </c:pt>
                <c:pt idx="41">
                  <c:v>1.0602509</c:v>
                </c:pt>
                <c:pt idx="42">
                  <c:v>1.0603397000000001</c:v>
                </c:pt>
                <c:pt idx="43">
                  <c:v>1.0602696</c:v>
                </c:pt>
                <c:pt idx="44">
                  <c:v>1.0603323</c:v>
                </c:pt>
                <c:pt idx="45">
                  <c:v>1.0602822999999999</c:v>
                </c:pt>
                <c:pt idx="46">
                  <c:v>1.060257</c:v>
                </c:pt>
                <c:pt idx="47">
                  <c:v>1.0603986000000001</c:v>
                </c:pt>
                <c:pt idx="48">
                  <c:v>1.0603616</c:v>
                </c:pt>
                <c:pt idx="49">
                  <c:v>1.060389</c:v>
                </c:pt>
                <c:pt idx="50">
                  <c:v>1.0603134999999999</c:v>
                </c:pt>
                <c:pt idx="51">
                  <c:v>1.0604750999999999</c:v>
                </c:pt>
                <c:pt idx="52">
                  <c:v>1.0605278</c:v>
                </c:pt>
                <c:pt idx="53">
                  <c:v>1.0605845</c:v>
                </c:pt>
                <c:pt idx="54">
                  <c:v>1.060627</c:v>
                </c:pt>
                <c:pt idx="55">
                  <c:v>1.0606635</c:v>
                </c:pt>
                <c:pt idx="56">
                  <c:v>1.0605709999999999</c:v>
                </c:pt>
                <c:pt idx="57">
                  <c:v>1.0606906</c:v>
                </c:pt>
                <c:pt idx="58">
                  <c:v>1.06067</c:v>
                </c:pt>
                <c:pt idx="59">
                  <c:v>1.0606040000000001</c:v>
                </c:pt>
                <c:pt idx="60">
                  <c:v>1.0606192000000001</c:v>
                </c:pt>
                <c:pt idx="61">
                  <c:v>1.0606717999999999</c:v>
                </c:pt>
                <c:pt idx="62">
                  <c:v>1.0605726</c:v>
                </c:pt>
                <c:pt idx="63">
                  <c:v>1.0605614999999999</c:v>
                </c:pt>
                <c:pt idx="64">
                  <c:v>1.0605267</c:v>
                </c:pt>
                <c:pt idx="65">
                  <c:v>1.0605412000000001</c:v>
                </c:pt>
                <c:pt idx="66">
                  <c:v>1.0604693999999999</c:v>
                </c:pt>
                <c:pt idx="67">
                  <c:v>1.0604967000000001</c:v>
                </c:pt>
                <c:pt idx="68">
                  <c:v>1.0604378000000001</c:v>
                </c:pt>
                <c:pt idx="69">
                  <c:v>1.0603070999999999</c:v>
                </c:pt>
                <c:pt idx="70">
                  <c:v>1.0604652000000001</c:v>
                </c:pt>
                <c:pt idx="71">
                  <c:v>1.0603392</c:v>
                </c:pt>
                <c:pt idx="72">
                  <c:v>1.0602168999999999</c:v>
                </c:pt>
                <c:pt idx="73">
                  <c:v>1.0602499000000001</c:v>
                </c:pt>
                <c:pt idx="74">
                  <c:v>1.0601712000000001</c:v>
                </c:pt>
                <c:pt idx="75">
                  <c:v>1.0601524</c:v>
                </c:pt>
                <c:pt idx="76">
                  <c:v>1.060133</c:v>
                </c:pt>
                <c:pt idx="77">
                  <c:v>1.0599647000000001</c:v>
                </c:pt>
                <c:pt idx="78">
                  <c:v>1.0599772999999999</c:v>
                </c:pt>
                <c:pt idx="79">
                  <c:v>1.0600353</c:v>
                </c:pt>
                <c:pt idx="80">
                  <c:v>1.0600598999999999</c:v>
                </c:pt>
                <c:pt idx="81">
                  <c:v>1.0599999</c:v>
                </c:pt>
                <c:pt idx="82">
                  <c:v>1.0601581</c:v>
                </c:pt>
                <c:pt idx="83">
                  <c:v>1.0600270000000001</c:v>
                </c:pt>
                <c:pt idx="84">
                  <c:v>1.0602185</c:v>
                </c:pt>
                <c:pt idx="85">
                  <c:v>1.0601783</c:v>
                </c:pt>
                <c:pt idx="86">
                  <c:v>1.0602008000000001</c:v>
                </c:pt>
                <c:pt idx="87">
                  <c:v>1.0602100999999999</c:v>
                </c:pt>
                <c:pt idx="88">
                  <c:v>1.0601989999999999</c:v>
                </c:pt>
                <c:pt idx="89">
                  <c:v>1.0602393000000001</c:v>
                </c:pt>
                <c:pt idx="90">
                  <c:v>1.0601765000000001</c:v>
                </c:pt>
                <c:pt idx="91">
                  <c:v>1.0601954</c:v>
                </c:pt>
                <c:pt idx="92">
                  <c:v>1.0602142000000001</c:v>
                </c:pt>
                <c:pt idx="93">
                  <c:v>1.0601451</c:v>
                </c:pt>
                <c:pt idx="94">
                  <c:v>1.0601449999999999</c:v>
                </c:pt>
                <c:pt idx="95">
                  <c:v>1.0600847</c:v>
                </c:pt>
                <c:pt idx="96">
                  <c:v>1.0601229999999999</c:v>
                </c:pt>
                <c:pt idx="97">
                  <c:v>1.0601567999999999</c:v>
                </c:pt>
                <c:pt idx="98">
                  <c:v>1.060146</c:v>
                </c:pt>
                <c:pt idx="99">
                  <c:v>1.0601977</c:v>
                </c:pt>
                <c:pt idx="100">
                  <c:v>1.0601155</c:v>
                </c:pt>
                <c:pt idx="101">
                  <c:v>1.0600308000000001</c:v>
                </c:pt>
                <c:pt idx="102">
                  <c:v>1.0599318</c:v>
                </c:pt>
                <c:pt idx="103">
                  <c:v>1.0598495999999999</c:v>
                </c:pt>
                <c:pt idx="104">
                  <c:v>1.0598046999999999</c:v>
                </c:pt>
                <c:pt idx="105">
                  <c:v>1.059714</c:v>
                </c:pt>
                <c:pt idx="106">
                  <c:v>1.0596496</c:v>
                </c:pt>
                <c:pt idx="107">
                  <c:v>1.0596608999999999</c:v>
                </c:pt>
                <c:pt idx="108">
                  <c:v>1.0595912999999999</c:v>
                </c:pt>
                <c:pt idx="109">
                  <c:v>1.0596657</c:v>
                </c:pt>
                <c:pt idx="110">
                  <c:v>1.0595409</c:v>
                </c:pt>
                <c:pt idx="111">
                  <c:v>1.0595778</c:v>
                </c:pt>
                <c:pt idx="112">
                  <c:v>1.0595703000000001</c:v>
                </c:pt>
                <c:pt idx="113">
                  <c:v>1.0595593000000001</c:v>
                </c:pt>
                <c:pt idx="114">
                  <c:v>1.059606</c:v>
                </c:pt>
                <c:pt idx="115">
                  <c:v>1.0595298</c:v>
                </c:pt>
                <c:pt idx="116">
                  <c:v>1.0596395000000001</c:v>
                </c:pt>
                <c:pt idx="117">
                  <c:v>1.0595783999999999</c:v>
                </c:pt>
                <c:pt idx="118">
                  <c:v>1.0596451</c:v>
                </c:pt>
                <c:pt idx="119">
                  <c:v>1.0595540000000001</c:v>
                </c:pt>
                <c:pt idx="120">
                  <c:v>1.0595635000000001</c:v>
                </c:pt>
                <c:pt idx="121">
                  <c:v>1.0595688000000001</c:v>
                </c:pt>
                <c:pt idx="122">
                  <c:v>1.0595536999999999</c:v>
                </c:pt>
                <c:pt idx="123">
                  <c:v>1.0595232999999999</c:v>
                </c:pt>
                <c:pt idx="124">
                  <c:v>1.0594262999999999</c:v>
                </c:pt>
                <c:pt idx="125">
                  <c:v>1.0593817000000001</c:v>
                </c:pt>
                <c:pt idx="126">
                  <c:v>1.0593872</c:v>
                </c:pt>
                <c:pt idx="127">
                  <c:v>1.059366</c:v>
                </c:pt>
                <c:pt idx="128">
                  <c:v>1.0592979</c:v>
                </c:pt>
                <c:pt idx="129">
                  <c:v>1.0593102999999999</c:v>
                </c:pt>
                <c:pt idx="130">
                  <c:v>1.0592481</c:v>
                </c:pt>
                <c:pt idx="131">
                  <c:v>1.0592710999999999</c:v>
                </c:pt>
                <c:pt idx="132">
                  <c:v>1.0593330999999999</c:v>
                </c:pt>
                <c:pt idx="133">
                  <c:v>1.0591846</c:v>
                </c:pt>
                <c:pt idx="134">
                  <c:v>1.0591929</c:v>
                </c:pt>
                <c:pt idx="135">
                  <c:v>1.0591367</c:v>
                </c:pt>
                <c:pt idx="136">
                  <c:v>1.0590736000000001</c:v>
                </c:pt>
                <c:pt idx="137">
                  <c:v>1.0590828999999999</c:v>
                </c:pt>
                <c:pt idx="138">
                  <c:v>1.0590525</c:v>
                </c:pt>
                <c:pt idx="139">
                  <c:v>1.0590668000000001</c:v>
                </c:pt>
                <c:pt idx="140">
                  <c:v>1.0590229</c:v>
                </c:pt>
                <c:pt idx="141">
                  <c:v>1.0589459000000001</c:v>
                </c:pt>
                <c:pt idx="142">
                  <c:v>1.0589782999999999</c:v>
                </c:pt>
                <c:pt idx="143">
                  <c:v>1.0589265000000001</c:v>
                </c:pt>
                <c:pt idx="144">
                  <c:v>1.0588692</c:v>
                </c:pt>
                <c:pt idx="145">
                  <c:v>1.0588652000000001</c:v>
                </c:pt>
                <c:pt idx="146">
                  <c:v>1.0588906</c:v>
                </c:pt>
                <c:pt idx="147">
                  <c:v>1.0589036000000001</c:v>
                </c:pt>
                <c:pt idx="148">
                  <c:v>1.0588584999999999</c:v>
                </c:pt>
                <c:pt idx="149">
                  <c:v>1.0588451999999999</c:v>
                </c:pt>
                <c:pt idx="150">
                  <c:v>1.0587865000000001</c:v>
                </c:pt>
                <c:pt idx="151">
                  <c:v>1.0587449</c:v>
                </c:pt>
                <c:pt idx="152">
                  <c:v>1.0587263</c:v>
                </c:pt>
                <c:pt idx="153">
                  <c:v>1.0586884999999999</c:v>
                </c:pt>
                <c:pt idx="154">
                  <c:v>1.0587187</c:v>
                </c:pt>
                <c:pt idx="155">
                  <c:v>1.0585247</c:v>
                </c:pt>
                <c:pt idx="156">
                  <c:v>1.0586011</c:v>
                </c:pt>
                <c:pt idx="157">
                  <c:v>1.0584821</c:v>
                </c:pt>
                <c:pt idx="158">
                  <c:v>1.0584891000000001</c:v>
                </c:pt>
                <c:pt idx="159">
                  <c:v>1.0585445</c:v>
                </c:pt>
                <c:pt idx="160">
                  <c:v>1.0585150999999999</c:v>
                </c:pt>
                <c:pt idx="161">
                  <c:v>1.0585199999999999</c:v>
                </c:pt>
                <c:pt idx="162">
                  <c:v>1.058368</c:v>
                </c:pt>
                <c:pt idx="163">
                  <c:v>1.058368</c:v>
                </c:pt>
                <c:pt idx="164">
                  <c:v>1.0582415000000001</c:v>
                </c:pt>
                <c:pt idx="165">
                  <c:v>1.0582231</c:v>
                </c:pt>
                <c:pt idx="166">
                  <c:v>1.0581423000000001</c:v>
                </c:pt>
                <c:pt idx="167">
                  <c:v>1.0581079</c:v>
                </c:pt>
                <c:pt idx="168">
                  <c:v>1.058171</c:v>
                </c:pt>
                <c:pt idx="169">
                  <c:v>1.0581175</c:v>
                </c:pt>
                <c:pt idx="170">
                  <c:v>1.0582027000000001</c:v>
                </c:pt>
                <c:pt idx="171">
                  <c:v>1.0580927</c:v>
                </c:pt>
                <c:pt idx="172">
                  <c:v>1.0580967999999999</c:v>
                </c:pt>
                <c:pt idx="173">
                  <c:v>1.058063</c:v>
                </c:pt>
                <c:pt idx="174">
                  <c:v>1.0580704999999999</c:v>
                </c:pt>
                <c:pt idx="175">
                  <c:v>1.0580229000000001</c:v>
                </c:pt>
                <c:pt idx="176">
                  <c:v>1.0579670999999999</c:v>
                </c:pt>
                <c:pt idx="177">
                  <c:v>1.0579267000000001</c:v>
                </c:pt>
                <c:pt idx="178">
                  <c:v>1.0579135</c:v>
                </c:pt>
                <c:pt idx="179">
                  <c:v>1.0579613000000001</c:v>
                </c:pt>
                <c:pt idx="180">
                  <c:v>1.0579860000000001</c:v>
                </c:pt>
                <c:pt idx="181">
                  <c:v>1.057857</c:v>
                </c:pt>
                <c:pt idx="182">
                  <c:v>1.0578867000000001</c:v>
                </c:pt>
                <c:pt idx="183">
                  <c:v>1.0579683</c:v>
                </c:pt>
                <c:pt idx="184">
                  <c:v>1.0579499999999999</c:v>
                </c:pt>
                <c:pt idx="185">
                  <c:v>1.057844</c:v>
                </c:pt>
                <c:pt idx="186">
                  <c:v>1.0579224</c:v>
                </c:pt>
                <c:pt idx="187">
                  <c:v>1.0578485</c:v>
                </c:pt>
                <c:pt idx="188">
                  <c:v>1.0577612000000001</c:v>
                </c:pt>
                <c:pt idx="189">
                  <c:v>1.0576789</c:v>
                </c:pt>
                <c:pt idx="190">
                  <c:v>1.0576623999999999</c:v>
                </c:pt>
                <c:pt idx="191">
                  <c:v>1.0575589000000001</c:v>
                </c:pt>
                <c:pt idx="192">
                  <c:v>1.0575455</c:v>
                </c:pt>
                <c:pt idx="193">
                  <c:v>1.0575037</c:v>
                </c:pt>
                <c:pt idx="194">
                  <c:v>1.0573889999999999</c:v>
                </c:pt>
                <c:pt idx="195">
                  <c:v>1.0574585999999999</c:v>
                </c:pt>
                <c:pt idx="196">
                  <c:v>1.0572591</c:v>
                </c:pt>
                <c:pt idx="197">
                  <c:v>1.0573177</c:v>
                </c:pt>
                <c:pt idx="198">
                  <c:v>1.0575893000000001</c:v>
                </c:pt>
                <c:pt idx="199">
                  <c:v>1.0574266000000001</c:v>
                </c:pt>
                <c:pt idx="200">
                  <c:v>1.0574920000000001</c:v>
                </c:pt>
                <c:pt idx="201">
                  <c:v>1.0574041999999999</c:v>
                </c:pt>
                <c:pt idx="202">
                  <c:v>1.0572284000000001</c:v>
                </c:pt>
                <c:pt idx="203">
                  <c:v>1.0572915000000001</c:v>
                </c:pt>
                <c:pt idx="204">
                  <c:v>1.0573862000000001</c:v>
                </c:pt>
                <c:pt idx="205">
                  <c:v>1.0572691000000001</c:v>
                </c:pt>
                <c:pt idx="206">
                  <c:v>1.0571060999999999</c:v>
                </c:pt>
                <c:pt idx="207">
                  <c:v>1.0571140000000001</c:v>
                </c:pt>
                <c:pt idx="208">
                  <c:v>1.0570649000000001</c:v>
                </c:pt>
                <c:pt idx="209">
                  <c:v>1.0569698000000001</c:v>
                </c:pt>
                <c:pt idx="210">
                  <c:v>1.0569662</c:v>
                </c:pt>
                <c:pt idx="211">
                  <c:v>1.0569401</c:v>
                </c:pt>
                <c:pt idx="212">
                  <c:v>1.0569767999999999</c:v>
                </c:pt>
                <c:pt idx="213">
                  <c:v>1.0568884999999999</c:v>
                </c:pt>
                <c:pt idx="214">
                  <c:v>1.0567504000000001</c:v>
                </c:pt>
                <c:pt idx="215">
                  <c:v>1.0567823999999999</c:v>
                </c:pt>
                <c:pt idx="216">
                  <c:v>1.0567154000000001</c:v>
                </c:pt>
                <c:pt idx="217">
                  <c:v>1.0567012</c:v>
                </c:pt>
                <c:pt idx="218">
                  <c:v>1.0568404</c:v>
                </c:pt>
                <c:pt idx="219">
                  <c:v>1.0566324</c:v>
                </c:pt>
                <c:pt idx="220">
                  <c:v>1.0565134</c:v>
                </c:pt>
                <c:pt idx="221">
                  <c:v>1.0565157999999999</c:v>
                </c:pt>
                <c:pt idx="222">
                  <c:v>1.0564358</c:v>
                </c:pt>
                <c:pt idx="223">
                  <c:v>1.0564635</c:v>
                </c:pt>
                <c:pt idx="224">
                  <c:v>1.0564408000000001</c:v>
                </c:pt>
                <c:pt idx="225">
                  <c:v>1.056411</c:v>
                </c:pt>
                <c:pt idx="226">
                  <c:v>1.0563959000000001</c:v>
                </c:pt>
                <c:pt idx="227">
                  <c:v>1.0563480000000001</c:v>
                </c:pt>
                <c:pt idx="228">
                  <c:v>1.0561954</c:v>
                </c:pt>
                <c:pt idx="229">
                  <c:v>1.0562255</c:v>
                </c:pt>
                <c:pt idx="230">
                  <c:v>1.0562654</c:v>
                </c:pt>
                <c:pt idx="231">
                  <c:v>1.0562472000000001</c:v>
                </c:pt>
                <c:pt idx="232">
                  <c:v>1.0562547</c:v>
                </c:pt>
                <c:pt idx="233">
                  <c:v>1.0562499000000001</c:v>
                </c:pt>
                <c:pt idx="234">
                  <c:v>1.0562792000000001</c:v>
                </c:pt>
                <c:pt idx="235">
                  <c:v>1.0562438000000001</c:v>
                </c:pt>
                <c:pt idx="236">
                  <c:v>1.0562073999999999</c:v>
                </c:pt>
                <c:pt idx="237">
                  <c:v>1.0562085999999999</c:v>
                </c:pt>
                <c:pt idx="238">
                  <c:v>1.0561054000000001</c:v>
                </c:pt>
                <c:pt idx="239">
                  <c:v>1.0559613999999999</c:v>
                </c:pt>
                <c:pt idx="240">
                  <c:v>1.0560096999999999</c:v>
                </c:pt>
                <c:pt idx="241">
                  <c:v>1.0559489</c:v>
                </c:pt>
                <c:pt idx="242">
                  <c:v>1.0559567999999999</c:v>
                </c:pt>
                <c:pt idx="243">
                  <c:v>1.0559574</c:v>
                </c:pt>
                <c:pt idx="244">
                  <c:v>1.0559731999999999</c:v>
                </c:pt>
                <c:pt idx="245">
                  <c:v>1.0559592</c:v>
                </c:pt>
                <c:pt idx="246">
                  <c:v>1.0559099000000001</c:v>
                </c:pt>
                <c:pt idx="247">
                  <c:v>1.0557128</c:v>
                </c:pt>
                <c:pt idx="248">
                  <c:v>1.0555812</c:v>
                </c:pt>
                <c:pt idx="249">
                  <c:v>1.0555298</c:v>
                </c:pt>
                <c:pt idx="250">
                  <c:v>1.0555110999999999</c:v>
                </c:pt>
                <c:pt idx="251">
                  <c:v>1.0555565</c:v>
                </c:pt>
                <c:pt idx="252">
                  <c:v>1.0554713</c:v>
                </c:pt>
                <c:pt idx="253">
                  <c:v>1.0556091999999999</c:v>
                </c:pt>
                <c:pt idx="254">
                  <c:v>1.0553834</c:v>
                </c:pt>
                <c:pt idx="255">
                  <c:v>1.0554345999999999</c:v>
                </c:pt>
                <c:pt idx="256">
                  <c:v>1.0554311000000001</c:v>
                </c:pt>
                <c:pt idx="257">
                  <c:v>1.0553173</c:v>
                </c:pt>
                <c:pt idx="258">
                  <c:v>1.0553653000000001</c:v>
                </c:pt>
                <c:pt idx="259">
                  <c:v>1.0552698</c:v>
                </c:pt>
                <c:pt idx="260">
                  <c:v>1.0552391999999999</c:v>
                </c:pt>
                <c:pt idx="261">
                  <c:v>1.0552408</c:v>
                </c:pt>
                <c:pt idx="262">
                  <c:v>1.0552367</c:v>
                </c:pt>
                <c:pt idx="263">
                  <c:v>1.0551761</c:v>
                </c:pt>
                <c:pt idx="264">
                  <c:v>1.0552094999999999</c:v>
                </c:pt>
                <c:pt idx="265">
                  <c:v>1.0551466</c:v>
                </c:pt>
                <c:pt idx="266">
                  <c:v>1.0551714999999999</c:v>
                </c:pt>
                <c:pt idx="267">
                  <c:v>1.0551553</c:v>
                </c:pt>
                <c:pt idx="268">
                  <c:v>1.0550634999999999</c:v>
                </c:pt>
                <c:pt idx="269">
                  <c:v>1.0551052999999999</c:v>
                </c:pt>
                <c:pt idx="270">
                  <c:v>1.0550934999999999</c:v>
                </c:pt>
                <c:pt idx="271">
                  <c:v>1.0549351</c:v>
                </c:pt>
                <c:pt idx="272">
                  <c:v>1.0549477</c:v>
                </c:pt>
                <c:pt idx="273">
                  <c:v>1.0550013</c:v>
                </c:pt>
                <c:pt idx="274">
                  <c:v>1.0548645000000001</c:v>
                </c:pt>
                <c:pt idx="275">
                  <c:v>1.0547435999999999</c:v>
                </c:pt>
                <c:pt idx="276">
                  <c:v>1.0546967</c:v>
                </c:pt>
                <c:pt idx="277">
                  <c:v>1.0546827000000001</c:v>
                </c:pt>
                <c:pt idx="278">
                  <c:v>1.0546211000000001</c:v>
                </c:pt>
                <c:pt idx="279">
                  <c:v>1.0545363000000001</c:v>
                </c:pt>
                <c:pt idx="280">
                  <c:v>1.0544728000000001</c:v>
                </c:pt>
                <c:pt idx="281">
                  <c:v>1.0544312</c:v>
                </c:pt>
                <c:pt idx="282">
                  <c:v>1.0544697999999999</c:v>
                </c:pt>
                <c:pt idx="283">
                  <c:v>1.0544834999999999</c:v>
                </c:pt>
                <c:pt idx="284">
                  <c:v>1.0544187</c:v>
                </c:pt>
                <c:pt idx="285">
                  <c:v>1.0544087</c:v>
                </c:pt>
                <c:pt idx="286">
                  <c:v>1.0543425</c:v>
                </c:pt>
                <c:pt idx="287">
                  <c:v>1.0543606999999999</c:v>
                </c:pt>
                <c:pt idx="288">
                  <c:v>1.0543146999999999</c:v>
                </c:pt>
                <c:pt idx="289">
                  <c:v>1.0541815000000001</c:v>
                </c:pt>
                <c:pt idx="290">
                  <c:v>1.0541524</c:v>
                </c:pt>
                <c:pt idx="291">
                  <c:v>1.0540669</c:v>
                </c:pt>
                <c:pt idx="292">
                  <c:v>1.0540607</c:v>
                </c:pt>
                <c:pt idx="293">
                  <c:v>1.0540471</c:v>
                </c:pt>
                <c:pt idx="294">
                  <c:v>1.0540832</c:v>
                </c:pt>
                <c:pt idx="295">
                  <c:v>1.0539593</c:v>
                </c:pt>
                <c:pt idx="296">
                  <c:v>1.0539267999999999</c:v>
                </c:pt>
                <c:pt idx="297">
                  <c:v>1.0538631999999999</c:v>
                </c:pt>
                <c:pt idx="298">
                  <c:v>1.0539045</c:v>
                </c:pt>
                <c:pt idx="299">
                  <c:v>1.0539041</c:v>
                </c:pt>
                <c:pt idx="300">
                  <c:v>1.0537896</c:v>
                </c:pt>
                <c:pt idx="301">
                  <c:v>1.0537510999999999</c:v>
                </c:pt>
                <c:pt idx="302">
                  <c:v>1.0536635999999999</c:v>
                </c:pt>
                <c:pt idx="303">
                  <c:v>1.0537422999999999</c:v>
                </c:pt>
                <c:pt idx="304">
                  <c:v>1.0536216</c:v>
                </c:pt>
                <c:pt idx="305">
                  <c:v>1.0535287</c:v>
                </c:pt>
                <c:pt idx="306">
                  <c:v>1.0535399999999999</c:v>
                </c:pt>
                <c:pt idx="307">
                  <c:v>1.0535513000000001</c:v>
                </c:pt>
                <c:pt idx="308">
                  <c:v>1.0533736</c:v>
                </c:pt>
                <c:pt idx="309">
                  <c:v>1.0534106000000001</c:v>
                </c:pt>
                <c:pt idx="310">
                  <c:v>1.0533437000000001</c:v>
                </c:pt>
                <c:pt idx="311">
                  <c:v>1.0533729999999999</c:v>
                </c:pt>
                <c:pt idx="312">
                  <c:v>1.0533303000000001</c:v>
                </c:pt>
                <c:pt idx="313">
                  <c:v>1.0532788</c:v>
                </c:pt>
                <c:pt idx="314">
                  <c:v>1.0532596999999999</c:v>
                </c:pt>
                <c:pt idx="315">
                  <c:v>1.0532608999999999</c:v>
                </c:pt>
                <c:pt idx="316">
                  <c:v>1.0532367</c:v>
                </c:pt>
                <c:pt idx="317">
                  <c:v>1.0531931000000001</c:v>
                </c:pt>
                <c:pt idx="318">
                  <c:v>1.0531668999999999</c:v>
                </c:pt>
                <c:pt idx="319">
                  <c:v>1.0531166000000001</c:v>
                </c:pt>
                <c:pt idx="320">
                  <c:v>1.0530275</c:v>
                </c:pt>
                <c:pt idx="321">
                  <c:v>1.0529965999999999</c:v>
                </c:pt>
                <c:pt idx="322">
                  <c:v>1.0529793999999999</c:v>
                </c:pt>
                <c:pt idx="323">
                  <c:v>1.052953</c:v>
                </c:pt>
                <c:pt idx="324">
                  <c:v>1.0529748999999999</c:v>
                </c:pt>
                <c:pt idx="325">
                  <c:v>1.0528767999999999</c:v>
                </c:pt>
                <c:pt idx="326">
                  <c:v>1.0527618000000001</c:v>
                </c:pt>
                <c:pt idx="327">
                  <c:v>1.0526625000000001</c:v>
                </c:pt>
                <c:pt idx="328">
                  <c:v>1.0526209</c:v>
                </c:pt>
                <c:pt idx="329">
                  <c:v>1.0526171</c:v>
                </c:pt>
                <c:pt idx="330">
                  <c:v>1.0525647</c:v>
                </c:pt>
                <c:pt idx="331">
                  <c:v>1.052513</c:v>
                </c:pt>
                <c:pt idx="332">
                  <c:v>1.0524583999999999</c:v>
                </c:pt>
                <c:pt idx="333">
                  <c:v>1.0524</c:v>
                </c:pt>
                <c:pt idx="334">
                  <c:v>1.0523937999999999</c:v>
                </c:pt>
                <c:pt idx="335">
                  <c:v>1.0523533</c:v>
                </c:pt>
                <c:pt idx="336">
                  <c:v>1.0522385999999999</c:v>
                </c:pt>
                <c:pt idx="337">
                  <c:v>1.0520996</c:v>
                </c:pt>
                <c:pt idx="338">
                  <c:v>1.0520958</c:v>
                </c:pt>
                <c:pt idx="339">
                  <c:v>1.0521115000000001</c:v>
                </c:pt>
                <c:pt idx="340">
                  <c:v>1.0520510999999999</c:v>
                </c:pt>
                <c:pt idx="341">
                  <c:v>1.0519623</c:v>
                </c:pt>
                <c:pt idx="342">
                  <c:v>1.0519567000000001</c:v>
                </c:pt>
                <c:pt idx="343">
                  <c:v>1.0518764</c:v>
                </c:pt>
                <c:pt idx="344">
                  <c:v>1.0518358000000001</c:v>
                </c:pt>
                <c:pt idx="345">
                  <c:v>1.0517844000000001</c:v>
                </c:pt>
                <c:pt idx="346">
                  <c:v>1.0517532000000001</c:v>
                </c:pt>
                <c:pt idx="347">
                  <c:v>1.0517924999999999</c:v>
                </c:pt>
                <c:pt idx="348">
                  <c:v>1.0516966999999999</c:v>
                </c:pt>
                <c:pt idx="349">
                  <c:v>1.0515920000000001</c:v>
                </c:pt>
                <c:pt idx="350">
                  <c:v>1.0514638000000001</c:v>
                </c:pt>
                <c:pt idx="351">
                  <c:v>1.0514188</c:v>
                </c:pt>
                <c:pt idx="352">
                  <c:v>1.0513508</c:v>
                </c:pt>
                <c:pt idx="353">
                  <c:v>1.051361</c:v>
                </c:pt>
                <c:pt idx="354">
                  <c:v>1.0512999000000001</c:v>
                </c:pt>
                <c:pt idx="355">
                  <c:v>1.0513220000000001</c:v>
                </c:pt>
                <c:pt idx="356">
                  <c:v>1.0512543000000001</c:v>
                </c:pt>
                <c:pt idx="357">
                  <c:v>1.0512482000000001</c:v>
                </c:pt>
                <c:pt idx="358">
                  <c:v>1.0511710999999999</c:v>
                </c:pt>
                <c:pt idx="359">
                  <c:v>1.0510653000000001</c:v>
                </c:pt>
                <c:pt idx="360">
                  <c:v>1.0509269000000001</c:v>
                </c:pt>
                <c:pt idx="361">
                  <c:v>1.0508538000000001</c:v>
                </c:pt>
                <c:pt idx="362">
                  <c:v>1.0507641999999999</c:v>
                </c:pt>
                <c:pt idx="363">
                  <c:v>1.0506420000000001</c:v>
                </c:pt>
                <c:pt idx="364">
                  <c:v>1.0505587999999999</c:v>
                </c:pt>
                <c:pt idx="365">
                  <c:v>1.0505332000000001</c:v>
                </c:pt>
                <c:pt idx="366">
                  <c:v>1.0504058999999999</c:v>
                </c:pt>
                <c:pt idx="367">
                  <c:v>1.0503633999999999</c:v>
                </c:pt>
                <c:pt idx="368">
                  <c:v>1.0503416000000001</c:v>
                </c:pt>
                <c:pt idx="369">
                  <c:v>1.0504137</c:v>
                </c:pt>
                <c:pt idx="370">
                  <c:v>1.0504456</c:v>
                </c:pt>
                <c:pt idx="371">
                  <c:v>1.0503864999999999</c:v>
                </c:pt>
                <c:pt idx="372">
                  <c:v>1.0503955</c:v>
                </c:pt>
                <c:pt idx="373">
                  <c:v>1.0502724999999999</c:v>
                </c:pt>
                <c:pt idx="374">
                  <c:v>1.050252</c:v>
                </c:pt>
                <c:pt idx="375">
                  <c:v>1.0502203000000001</c:v>
                </c:pt>
                <c:pt idx="376">
                  <c:v>1.0501289</c:v>
                </c:pt>
                <c:pt idx="377">
                  <c:v>1.0500699</c:v>
                </c:pt>
                <c:pt idx="378">
                  <c:v>1.0501106</c:v>
                </c:pt>
                <c:pt idx="379">
                  <c:v>1.0501476999999999</c:v>
                </c:pt>
                <c:pt idx="380">
                  <c:v>1.0501199000000001</c:v>
                </c:pt>
                <c:pt idx="381">
                  <c:v>1.0500932000000001</c:v>
                </c:pt>
                <c:pt idx="382">
                  <c:v>1.050063</c:v>
                </c:pt>
                <c:pt idx="383">
                  <c:v>1.0499452</c:v>
                </c:pt>
                <c:pt idx="384">
                  <c:v>1.0498266999999999</c:v>
                </c:pt>
                <c:pt idx="385">
                  <c:v>1.0497890000000001</c:v>
                </c:pt>
                <c:pt idx="386">
                  <c:v>1.0497466</c:v>
                </c:pt>
                <c:pt idx="387">
                  <c:v>1.0497270999999999</c:v>
                </c:pt>
                <c:pt idx="388">
                  <c:v>1.0496171000000001</c:v>
                </c:pt>
                <c:pt idx="389">
                  <c:v>1.049455</c:v>
                </c:pt>
                <c:pt idx="390">
                  <c:v>1.0494531</c:v>
                </c:pt>
                <c:pt idx="391">
                  <c:v>1.0494539000000001</c:v>
                </c:pt>
                <c:pt idx="392">
                  <c:v>1.0494242</c:v>
                </c:pt>
                <c:pt idx="393">
                  <c:v>1.0492858</c:v>
                </c:pt>
                <c:pt idx="394">
                  <c:v>1.0492102999999999</c:v>
                </c:pt>
                <c:pt idx="395">
                  <c:v>1.0491097</c:v>
                </c:pt>
                <c:pt idx="396">
                  <c:v>1.0489092</c:v>
                </c:pt>
                <c:pt idx="397">
                  <c:v>1.0488226</c:v>
                </c:pt>
                <c:pt idx="398">
                  <c:v>1.0488393</c:v>
                </c:pt>
                <c:pt idx="399">
                  <c:v>1.0486835000000001</c:v>
                </c:pt>
                <c:pt idx="400">
                  <c:v>1.0487275</c:v>
                </c:pt>
                <c:pt idx="401">
                  <c:v>1.0487774999999999</c:v>
                </c:pt>
                <c:pt idx="402">
                  <c:v>1.0487504000000001</c:v>
                </c:pt>
                <c:pt idx="403">
                  <c:v>1.0487484</c:v>
                </c:pt>
                <c:pt idx="404">
                  <c:v>1.0487641999999999</c:v>
                </c:pt>
                <c:pt idx="405">
                  <c:v>1.0486975999999999</c:v>
                </c:pt>
                <c:pt idx="406">
                  <c:v>1.0486804000000001</c:v>
                </c:pt>
                <c:pt idx="407">
                  <c:v>1.0486553000000001</c:v>
                </c:pt>
                <c:pt idx="408">
                  <c:v>1.0485803</c:v>
                </c:pt>
                <c:pt idx="409">
                  <c:v>1.0486466999999999</c:v>
                </c:pt>
                <c:pt idx="410">
                  <c:v>1.0485842000000001</c:v>
                </c:pt>
                <c:pt idx="411">
                  <c:v>1.0485556</c:v>
                </c:pt>
                <c:pt idx="412">
                  <c:v>1.0485346</c:v>
                </c:pt>
                <c:pt idx="413">
                  <c:v>1.0485587000000001</c:v>
                </c:pt>
                <c:pt idx="414">
                  <c:v>1.0484446999999999</c:v>
                </c:pt>
                <c:pt idx="415">
                  <c:v>1.0484374999999999</c:v>
                </c:pt>
                <c:pt idx="416">
                  <c:v>1.0484179</c:v>
                </c:pt>
                <c:pt idx="417">
                  <c:v>1.0483172000000001</c:v>
                </c:pt>
                <c:pt idx="418">
                  <c:v>1.0482180000000001</c:v>
                </c:pt>
                <c:pt idx="419">
                  <c:v>1.0481251</c:v>
                </c:pt>
                <c:pt idx="420">
                  <c:v>1.0480479</c:v>
                </c:pt>
                <c:pt idx="421">
                  <c:v>1.0479255999999999</c:v>
                </c:pt>
                <c:pt idx="422">
                  <c:v>1.0478217999999999</c:v>
                </c:pt>
                <c:pt idx="423">
                  <c:v>1.0476775</c:v>
                </c:pt>
                <c:pt idx="424">
                  <c:v>1.0475966000000001</c:v>
                </c:pt>
                <c:pt idx="425">
                  <c:v>1.047479</c:v>
                </c:pt>
                <c:pt idx="426">
                  <c:v>1.0473905999999999</c:v>
                </c:pt>
                <c:pt idx="427">
                  <c:v>1.0473098000000001</c:v>
                </c:pt>
                <c:pt idx="428">
                  <c:v>1.0471858000000001</c:v>
                </c:pt>
                <c:pt idx="429">
                  <c:v>1.0470428000000001</c:v>
                </c:pt>
                <c:pt idx="430">
                  <c:v>1.0470142</c:v>
                </c:pt>
                <c:pt idx="431">
                  <c:v>1.0467993</c:v>
                </c:pt>
                <c:pt idx="432">
                  <c:v>1.0467069</c:v>
                </c:pt>
                <c:pt idx="433">
                  <c:v>1.0467256</c:v>
                </c:pt>
                <c:pt idx="434">
                  <c:v>1.0468134</c:v>
                </c:pt>
                <c:pt idx="435">
                  <c:v>1.0467746</c:v>
                </c:pt>
                <c:pt idx="436">
                  <c:v>1.0467390999999999</c:v>
                </c:pt>
                <c:pt idx="437">
                  <c:v>1.0466986</c:v>
                </c:pt>
                <c:pt idx="438">
                  <c:v>1.0466299999999999</c:v>
                </c:pt>
                <c:pt idx="439">
                  <c:v>1.0466059000000001</c:v>
                </c:pt>
                <c:pt idx="440">
                  <c:v>1.0466515999999999</c:v>
                </c:pt>
                <c:pt idx="441">
                  <c:v>1.0466578</c:v>
                </c:pt>
                <c:pt idx="442">
                  <c:v>1.0466404</c:v>
                </c:pt>
                <c:pt idx="443">
                  <c:v>1.0466500999999999</c:v>
                </c:pt>
                <c:pt idx="444">
                  <c:v>1.0466249000000001</c:v>
                </c:pt>
                <c:pt idx="445">
                  <c:v>1.0466081</c:v>
                </c:pt>
                <c:pt idx="446">
                  <c:v>1.0466112000000001</c:v>
                </c:pt>
                <c:pt idx="447">
                  <c:v>1.0465859</c:v>
                </c:pt>
                <c:pt idx="448">
                  <c:v>1.0464538000000001</c:v>
                </c:pt>
                <c:pt idx="449">
                  <c:v>1.0463966</c:v>
                </c:pt>
                <c:pt idx="450">
                  <c:v>1.0463632</c:v>
                </c:pt>
                <c:pt idx="451">
                  <c:v>1.0461936999999999</c:v>
                </c:pt>
                <c:pt idx="452">
                  <c:v>1.0461396000000001</c:v>
                </c:pt>
                <c:pt idx="453">
                  <c:v>1.0460501</c:v>
                </c:pt>
                <c:pt idx="454">
                  <c:v>1.0459385999999999</c:v>
                </c:pt>
                <c:pt idx="455">
                  <c:v>1.0458772000000001</c:v>
                </c:pt>
                <c:pt idx="456">
                  <c:v>1.0458137000000001</c:v>
                </c:pt>
                <c:pt idx="457">
                  <c:v>1.0457297999999999</c:v>
                </c:pt>
                <c:pt idx="458">
                  <c:v>1.0457031000000001</c:v>
                </c:pt>
                <c:pt idx="459">
                  <c:v>1.0456065999999999</c:v>
                </c:pt>
                <c:pt idx="460">
                  <c:v>1.0454565</c:v>
                </c:pt>
                <c:pt idx="461">
                  <c:v>1.0453653000000001</c:v>
                </c:pt>
                <c:pt idx="462">
                  <c:v>1.0452781</c:v>
                </c:pt>
                <c:pt idx="463">
                  <c:v>1.0451508</c:v>
                </c:pt>
                <c:pt idx="464">
                  <c:v>1.0450048000000001</c:v>
                </c:pt>
                <c:pt idx="465">
                  <c:v>1.0449446</c:v>
                </c:pt>
                <c:pt idx="466">
                  <c:v>1.0448576000000001</c:v>
                </c:pt>
                <c:pt idx="467">
                  <c:v>1.044899</c:v>
                </c:pt>
                <c:pt idx="468">
                  <c:v>1.0448352000000001</c:v>
                </c:pt>
                <c:pt idx="469">
                  <c:v>1.0447149</c:v>
                </c:pt>
                <c:pt idx="470">
                  <c:v>1.0446477999999999</c:v>
                </c:pt>
                <c:pt idx="471">
                  <c:v>1.0445727</c:v>
                </c:pt>
                <c:pt idx="472">
                  <c:v>1.0446512999999999</c:v>
                </c:pt>
                <c:pt idx="473">
                  <c:v>1.0446762000000001</c:v>
                </c:pt>
                <c:pt idx="474">
                  <c:v>1.0446351</c:v>
                </c:pt>
                <c:pt idx="475">
                  <c:v>1.0446279999999999</c:v>
                </c:pt>
                <c:pt idx="476">
                  <c:v>1.0446061</c:v>
                </c:pt>
                <c:pt idx="477">
                  <c:v>1.0443822</c:v>
                </c:pt>
                <c:pt idx="478">
                  <c:v>1.0443606000000001</c:v>
                </c:pt>
                <c:pt idx="479">
                  <c:v>1.0442612</c:v>
                </c:pt>
                <c:pt idx="480">
                  <c:v>1.0442685</c:v>
                </c:pt>
                <c:pt idx="481">
                  <c:v>1.0441235</c:v>
                </c:pt>
                <c:pt idx="482">
                  <c:v>1.0439788000000001</c:v>
                </c:pt>
                <c:pt idx="483">
                  <c:v>1.0438635000000001</c:v>
                </c:pt>
                <c:pt idx="484">
                  <c:v>1.0438141999999999</c:v>
                </c:pt>
                <c:pt idx="485">
                  <c:v>1.0436546</c:v>
                </c:pt>
                <c:pt idx="486">
                  <c:v>1.0434863999999999</c:v>
                </c:pt>
                <c:pt idx="487">
                  <c:v>1.0433128</c:v>
                </c:pt>
                <c:pt idx="488">
                  <c:v>1.0431916999999999</c:v>
                </c:pt>
                <c:pt idx="489">
                  <c:v>1.0431086000000001</c:v>
                </c:pt>
                <c:pt idx="490">
                  <c:v>1.0430263</c:v>
                </c:pt>
                <c:pt idx="491">
                  <c:v>1.0428811</c:v>
                </c:pt>
                <c:pt idx="492">
                  <c:v>1.0427989</c:v>
                </c:pt>
                <c:pt idx="493">
                  <c:v>1.0427671999999999</c:v>
                </c:pt>
                <c:pt idx="494">
                  <c:v>1.0426762000000001</c:v>
                </c:pt>
                <c:pt idx="495">
                  <c:v>1.0424688</c:v>
                </c:pt>
                <c:pt idx="496">
                  <c:v>1.042462</c:v>
                </c:pt>
                <c:pt idx="497">
                  <c:v>1.0424051000000001</c:v>
                </c:pt>
                <c:pt idx="498">
                  <c:v>1.0423161999999999</c:v>
                </c:pt>
                <c:pt idx="499">
                  <c:v>1.0422028000000001</c:v>
                </c:pt>
                <c:pt idx="500">
                  <c:v>1.0421742000000001</c:v>
                </c:pt>
                <c:pt idx="501">
                  <c:v>1.0420493</c:v>
                </c:pt>
                <c:pt idx="502">
                  <c:v>1.0420373999999999</c:v>
                </c:pt>
                <c:pt idx="503">
                  <c:v>1.0419182</c:v>
                </c:pt>
                <c:pt idx="504">
                  <c:v>1.0420003</c:v>
                </c:pt>
                <c:pt idx="505">
                  <c:v>1.0419071</c:v>
                </c:pt>
                <c:pt idx="506">
                  <c:v>1.0419214999999999</c:v>
                </c:pt>
                <c:pt idx="507">
                  <c:v>1.0419411999999999</c:v>
                </c:pt>
                <c:pt idx="508">
                  <c:v>1.0419008000000001</c:v>
                </c:pt>
                <c:pt idx="509">
                  <c:v>1.0418959999999999</c:v>
                </c:pt>
                <c:pt idx="510">
                  <c:v>1.0418196</c:v>
                </c:pt>
                <c:pt idx="511">
                  <c:v>1.0418483999999999</c:v>
                </c:pt>
                <c:pt idx="512">
                  <c:v>1.0417122000000001</c:v>
                </c:pt>
                <c:pt idx="513">
                  <c:v>1.0415679</c:v>
                </c:pt>
                <c:pt idx="514">
                  <c:v>1.0414863999999999</c:v>
                </c:pt>
                <c:pt idx="515">
                  <c:v>1.0414729</c:v>
                </c:pt>
                <c:pt idx="516">
                  <c:v>1.0413060999999999</c:v>
                </c:pt>
                <c:pt idx="517">
                  <c:v>1.0412648</c:v>
                </c:pt>
                <c:pt idx="518">
                  <c:v>1.0411705</c:v>
                </c:pt>
                <c:pt idx="519">
                  <c:v>1.0411083999999999</c:v>
                </c:pt>
                <c:pt idx="520">
                  <c:v>1.0410098999999999</c:v>
                </c:pt>
                <c:pt idx="521">
                  <c:v>1.0409546999999999</c:v>
                </c:pt>
                <c:pt idx="522">
                  <c:v>1.0408757</c:v>
                </c:pt>
                <c:pt idx="523">
                  <c:v>1.0407739</c:v>
                </c:pt>
                <c:pt idx="524">
                  <c:v>1.0406839000000001</c:v>
                </c:pt>
                <c:pt idx="525">
                  <c:v>1.0405724999999999</c:v>
                </c:pt>
                <c:pt idx="526">
                  <c:v>1.0404574</c:v>
                </c:pt>
                <c:pt idx="527">
                  <c:v>1.0403388</c:v>
                </c:pt>
                <c:pt idx="528">
                  <c:v>1.0401106</c:v>
                </c:pt>
                <c:pt idx="529">
                  <c:v>1.0400159</c:v>
                </c:pt>
                <c:pt idx="530">
                  <c:v>1.0399565</c:v>
                </c:pt>
                <c:pt idx="531">
                  <c:v>1.0398626</c:v>
                </c:pt>
                <c:pt idx="532">
                  <c:v>1.0397588</c:v>
                </c:pt>
                <c:pt idx="533">
                  <c:v>1.0396657</c:v>
                </c:pt>
                <c:pt idx="534">
                  <c:v>1.0396011999999999</c:v>
                </c:pt>
                <c:pt idx="535">
                  <c:v>1.0394950999999999</c:v>
                </c:pt>
                <c:pt idx="536">
                  <c:v>1.0394098000000001</c:v>
                </c:pt>
                <c:pt idx="537">
                  <c:v>1.0393678</c:v>
                </c:pt>
                <c:pt idx="538">
                  <c:v>1.0392934</c:v>
                </c:pt>
                <c:pt idx="539">
                  <c:v>1.0392104</c:v>
                </c:pt>
                <c:pt idx="540">
                  <c:v>1.0392075000000001</c:v>
                </c:pt>
                <c:pt idx="541">
                  <c:v>1.0391140999999999</c:v>
                </c:pt>
                <c:pt idx="542">
                  <c:v>1.0390566999999999</c:v>
                </c:pt>
                <c:pt idx="543">
                  <c:v>1.0390028</c:v>
                </c:pt>
                <c:pt idx="544">
                  <c:v>1.0388733999999999</c:v>
                </c:pt>
                <c:pt idx="545">
                  <c:v>1.0388153</c:v>
                </c:pt>
                <c:pt idx="546">
                  <c:v>1.0387850999999999</c:v>
                </c:pt>
                <c:pt idx="547">
                  <c:v>1.0387147999999999</c:v>
                </c:pt>
                <c:pt idx="548">
                  <c:v>1.0385101000000001</c:v>
                </c:pt>
                <c:pt idx="549">
                  <c:v>1.0383407</c:v>
                </c:pt>
                <c:pt idx="550">
                  <c:v>1.0382982000000001</c:v>
                </c:pt>
                <c:pt idx="551">
                  <c:v>1.0381400999999999</c:v>
                </c:pt>
                <c:pt idx="552">
                  <c:v>1.0380533000000001</c:v>
                </c:pt>
                <c:pt idx="553">
                  <c:v>1.0379697000000001</c:v>
                </c:pt>
                <c:pt idx="554">
                  <c:v>1.0377913000000001</c:v>
                </c:pt>
                <c:pt idx="555">
                  <c:v>1.0376688000000001</c:v>
                </c:pt>
                <c:pt idx="556">
                  <c:v>1.0375676</c:v>
                </c:pt>
                <c:pt idx="557">
                  <c:v>1.0373561</c:v>
                </c:pt>
                <c:pt idx="558">
                  <c:v>1.0371594</c:v>
                </c:pt>
                <c:pt idx="559">
                  <c:v>1.0369986</c:v>
                </c:pt>
                <c:pt idx="560">
                  <c:v>1.0369066</c:v>
                </c:pt>
                <c:pt idx="561">
                  <c:v>1.0368025999999999</c:v>
                </c:pt>
                <c:pt idx="562">
                  <c:v>1.03668</c:v>
                </c:pt>
                <c:pt idx="563">
                  <c:v>1.0364819999999999</c:v>
                </c:pt>
                <c:pt idx="564">
                  <c:v>1.0364930999999999</c:v>
                </c:pt>
                <c:pt idx="565">
                  <c:v>1.0364100999999999</c:v>
                </c:pt>
                <c:pt idx="566">
                  <c:v>1.0363692</c:v>
                </c:pt>
                <c:pt idx="567">
                  <c:v>1.0363114</c:v>
                </c:pt>
                <c:pt idx="568">
                  <c:v>1.0362012</c:v>
                </c:pt>
                <c:pt idx="569">
                  <c:v>1.0361089999999999</c:v>
                </c:pt>
                <c:pt idx="570">
                  <c:v>1.0360436</c:v>
                </c:pt>
                <c:pt idx="571">
                  <c:v>1.0359</c:v>
                </c:pt>
                <c:pt idx="572">
                  <c:v>1.0358027000000001</c:v>
                </c:pt>
                <c:pt idx="573">
                  <c:v>1.0357027000000001</c:v>
                </c:pt>
                <c:pt idx="574">
                  <c:v>1.0356148000000001</c:v>
                </c:pt>
                <c:pt idx="575">
                  <c:v>1.0355232999999999</c:v>
                </c:pt>
                <c:pt idx="576">
                  <c:v>1.0354136</c:v>
                </c:pt>
                <c:pt idx="577">
                  <c:v>1.0353142</c:v>
                </c:pt>
                <c:pt idx="578">
                  <c:v>1.0351682</c:v>
                </c:pt>
                <c:pt idx="579">
                  <c:v>1.0350729000000001</c:v>
                </c:pt>
                <c:pt idx="580">
                  <c:v>1.0349775999999999</c:v>
                </c:pt>
                <c:pt idx="581">
                  <c:v>1.0347521</c:v>
                </c:pt>
                <c:pt idx="582">
                  <c:v>1.0345557999999999</c:v>
                </c:pt>
                <c:pt idx="583">
                  <c:v>1.0344314999999999</c:v>
                </c:pt>
                <c:pt idx="584">
                  <c:v>1.0343218000000001</c:v>
                </c:pt>
                <c:pt idx="585">
                  <c:v>1.0341305000000001</c:v>
                </c:pt>
                <c:pt idx="586">
                  <c:v>1.0339948999999999</c:v>
                </c:pt>
                <c:pt idx="587">
                  <c:v>1.0338963000000001</c:v>
                </c:pt>
                <c:pt idx="588">
                  <c:v>1.0337466</c:v>
                </c:pt>
                <c:pt idx="589">
                  <c:v>1.0335466</c:v>
                </c:pt>
                <c:pt idx="590">
                  <c:v>1.0334000999999999</c:v>
                </c:pt>
                <c:pt idx="591">
                  <c:v>1.0331691999999999</c:v>
                </c:pt>
                <c:pt idx="592">
                  <c:v>1.0329330000000001</c:v>
                </c:pt>
                <c:pt idx="593">
                  <c:v>1.0327865000000001</c:v>
                </c:pt>
                <c:pt idx="594">
                  <c:v>1.0326732000000001</c:v>
                </c:pt>
                <c:pt idx="595">
                  <c:v>1.0324206</c:v>
                </c:pt>
                <c:pt idx="596">
                  <c:v>1.0323580999999999</c:v>
                </c:pt>
                <c:pt idx="597">
                  <c:v>1.0321426</c:v>
                </c:pt>
                <c:pt idx="598">
                  <c:v>1.0320265</c:v>
                </c:pt>
                <c:pt idx="599">
                  <c:v>1.0319011</c:v>
                </c:pt>
                <c:pt idx="600">
                  <c:v>1.0317947000000001</c:v>
                </c:pt>
                <c:pt idx="601">
                  <c:v>1.0317078</c:v>
                </c:pt>
                <c:pt idx="602">
                  <c:v>1.0315186999999999</c:v>
                </c:pt>
                <c:pt idx="603">
                  <c:v>1.0313953</c:v>
                </c:pt>
                <c:pt idx="604">
                  <c:v>1.0312654999999999</c:v>
                </c:pt>
                <c:pt idx="605">
                  <c:v>1.0310923999999999</c:v>
                </c:pt>
                <c:pt idx="606">
                  <c:v>1.0309676000000001</c:v>
                </c:pt>
                <c:pt idx="607">
                  <c:v>1.0308368000000001</c:v>
                </c:pt>
                <c:pt idx="608">
                  <c:v>1.0306477999999999</c:v>
                </c:pt>
                <c:pt idx="609">
                  <c:v>1.0305309</c:v>
                </c:pt>
                <c:pt idx="610">
                  <c:v>1.0303785000000001</c:v>
                </c:pt>
                <c:pt idx="611">
                  <c:v>1.0302757</c:v>
                </c:pt>
                <c:pt idx="612">
                  <c:v>1.0301564000000001</c:v>
                </c:pt>
                <c:pt idx="613">
                  <c:v>1.0299872999999999</c:v>
                </c:pt>
                <c:pt idx="614">
                  <c:v>1.0298605000000001</c:v>
                </c:pt>
                <c:pt idx="615">
                  <c:v>1.0297002</c:v>
                </c:pt>
                <c:pt idx="616">
                  <c:v>1.0295855</c:v>
                </c:pt>
                <c:pt idx="617">
                  <c:v>1.0294623000000001</c:v>
                </c:pt>
                <c:pt idx="618">
                  <c:v>1.0293133000000001</c:v>
                </c:pt>
                <c:pt idx="619">
                  <c:v>1.0291097</c:v>
                </c:pt>
                <c:pt idx="620">
                  <c:v>1.028986</c:v>
                </c:pt>
                <c:pt idx="621">
                  <c:v>1.0287725000000001</c:v>
                </c:pt>
                <c:pt idx="622">
                  <c:v>1.0286407</c:v>
                </c:pt>
                <c:pt idx="623">
                  <c:v>1.0284527999999999</c:v>
                </c:pt>
                <c:pt idx="624">
                  <c:v>1.0282122</c:v>
                </c:pt>
                <c:pt idx="625">
                  <c:v>1.0281165000000001</c:v>
                </c:pt>
                <c:pt idx="626">
                  <c:v>1.0279039000000001</c:v>
                </c:pt>
                <c:pt idx="627">
                  <c:v>1.0277757999999999</c:v>
                </c:pt>
                <c:pt idx="628">
                  <c:v>1.0275515</c:v>
                </c:pt>
                <c:pt idx="629">
                  <c:v>1.0273367</c:v>
                </c:pt>
                <c:pt idx="630">
                  <c:v>1.0271528000000001</c:v>
                </c:pt>
                <c:pt idx="631">
                  <c:v>1.0269964</c:v>
                </c:pt>
                <c:pt idx="632">
                  <c:v>1.0268048000000001</c:v>
                </c:pt>
                <c:pt idx="633">
                  <c:v>1.0265305</c:v>
                </c:pt>
                <c:pt idx="634">
                  <c:v>1.0263011</c:v>
                </c:pt>
                <c:pt idx="635">
                  <c:v>1.0260863</c:v>
                </c:pt>
                <c:pt idx="636">
                  <c:v>1.0259094</c:v>
                </c:pt>
                <c:pt idx="637">
                  <c:v>1.0257369999999999</c:v>
                </c:pt>
                <c:pt idx="638">
                  <c:v>1.0255193</c:v>
                </c:pt>
                <c:pt idx="639">
                  <c:v>1.0253763</c:v>
                </c:pt>
                <c:pt idx="640">
                  <c:v>1.0252382</c:v>
                </c:pt>
                <c:pt idx="641">
                  <c:v>1.0250442</c:v>
                </c:pt>
                <c:pt idx="642">
                  <c:v>1.0248736000000001</c:v>
                </c:pt>
                <c:pt idx="643">
                  <c:v>1.0246455999999999</c:v>
                </c:pt>
                <c:pt idx="644">
                  <c:v>1.024443</c:v>
                </c:pt>
                <c:pt idx="645">
                  <c:v>1.0241985</c:v>
                </c:pt>
                <c:pt idx="646">
                  <c:v>1.0239311</c:v>
                </c:pt>
                <c:pt idx="647">
                  <c:v>1.0236700999999999</c:v>
                </c:pt>
                <c:pt idx="648">
                  <c:v>1.0235204</c:v>
                </c:pt>
                <c:pt idx="649">
                  <c:v>1.0233066</c:v>
                </c:pt>
                <c:pt idx="650">
                  <c:v>1.0230478999999999</c:v>
                </c:pt>
                <c:pt idx="651">
                  <c:v>1.0228288000000001</c:v>
                </c:pt>
                <c:pt idx="652">
                  <c:v>1.0226040000000001</c:v>
                </c:pt>
                <c:pt idx="653">
                  <c:v>1.0224222999999999</c:v>
                </c:pt>
                <c:pt idx="654">
                  <c:v>1.0220928</c:v>
                </c:pt>
                <c:pt idx="655">
                  <c:v>1.0218415999999999</c:v>
                </c:pt>
                <c:pt idx="656">
                  <c:v>1.0216832</c:v>
                </c:pt>
                <c:pt idx="657">
                  <c:v>1.0215132</c:v>
                </c:pt>
                <c:pt idx="658">
                  <c:v>1.0213874999999999</c:v>
                </c:pt>
                <c:pt idx="659">
                  <c:v>1.0212131</c:v>
                </c:pt>
                <c:pt idx="660">
                  <c:v>1.0210934</c:v>
                </c:pt>
                <c:pt idx="661">
                  <c:v>1.0209086000000001</c:v>
                </c:pt>
                <c:pt idx="662">
                  <c:v>1.0208389</c:v>
                </c:pt>
                <c:pt idx="663">
                  <c:v>1.0206071999999999</c:v>
                </c:pt>
                <c:pt idx="664">
                  <c:v>1.0204759999999999</c:v>
                </c:pt>
                <c:pt idx="665">
                  <c:v>1.0202332000000001</c:v>
                </c:pt>
                <c:pt idx="666">
                  <c:v>1.0198073000000001</c:v>
                </c:pt>
                <c:pt idx="667">
                  <c:v>1.0194536000000001</c:v>
                </c:pt>
                <c:pt idx="668">
                  <c:v>1.0191551000000001</c:v>
                </c:pt>
                <c:pt idx="669">
                  <c:v>1.0189066</c:v>
                </c:pt>
                <c:pt idx="670">
                  <c:v>1.0185782999999999</c:v>
                </c:pt>
                <c:pt idx="671">
                  <c:v>1.0182644999999999</c:v>
                </c:pt>
                <c:pt idx="672">
                  <c:v>1.0179965</c:v>
                </c:pt>
                <c:pt idx="673">
                  <c:v>1.0178034</c:v>
                </c:pt>
                <c:pt idx="674">
                  <c:v>1.0175727999999999</c:v>
                </c:pt>
                <c:pt idx="675">
                  <c:v>1.0171828999999999</c:v>
                </c:pt>
                <c:pt idx="676">
                  <c:v>1.0170014000000001</c:v>
                </c:pt>
                <c:pt idx="677">
                  <c:v>1.0167406999999999</c:v>
                </c:pt>
                <c:pt idx="678">
                  <c:v>1.0164451999999999</c:v>
                </c:pt>
                <c:pt idx="679">
                  <c:v>1.0161639</c:v>
                </c:pt>
                <c:pt idx="680">
                  <c:v>1.0158364</c:v>
                </c:pt>
                <c:pt idx="681">
                  <c:v>1.0155905000000001</c:v>
                </c:pt>
                <c:pt idx="682">
                  <c:v>1.0152585999999999</c:v>
                </c:pt>
                <c:pt idx="683">
                  <c:v>1.014861</c:v>
                </c:pt>
                <c:pt idx="684">
                  <c:v>1.0145797999999999</c:v>
                </c:pt>
                <c:pt idx="685">
                  <c:v>1.0143073</c:v>
                </c:pt>
                <c:pt idx="686">
                  <c:v>1.0139023</c:v>
                </c:pt>
                <c:pt idx="687">
                  <c:v>1.0136071</c:v>
                </c:pt>
                <c:pt idx="688">
                  <c:v>1.0132935000000001</c:v>
                </c:pt>
                <c:pt idx="689">
                  <c:v>1.012872</c:v>
                </c:pt>
                <c:pt idx="690">
                  <c:v>1.0125398999999999</c:v>
                </c:pt>
                <c:pt idx="691">
                  <c:v>1.0122640000000001</c:v>
                </c:pt>
                <c:pt idx="692">
                  <c:v>1.0118847</c:v>
                </c:pt>
                <c:pt idx="693">
                  <c:v>1.0115471</c:v>
                </c:pt>
                <c:pt idx="694">
                  <c:v>1.0112009</c:v>
                </c:pt>
                <c:pt idx="695">
                  <c:v>1.0108600999999999</c:v>
                </c:pt>
                <c:pt idx="696">
                  <c:v>1.0105115</c:v>
                </c:pt>
                <c:pt idx="697">
                  <c:v>1.0101612</c:v>
                </c:pt>
                <c:pt idx="698">
                  <c:v>1.0098263000000001</c:v>
                </c:pt>
                <c:pt idx="699">
                  <c:v>1.0093489</c:v>
                </c:pt>
                <c:pt idx="700">
                  <c:v>1.008991</c:v>
                </c:pt>
                <c:pt idx="701">
                  <c:v>1.0085980999999999</c:v>
                </c:pt>
                <c:pt idx="702">
                  <c:v>1.0081985</c:v>
                </c:pt>
                <c:pt idx="703">
                  <c:v>1.0078285</c:v>
                </c:pt>
                <c:pt idx="704">
                  <c:v>1.0074072999999999</c:v>
                </c:pt>
                <c:pt idx="705">
                  <c:v>1.0070328</c:v>
                </c:pt>
                <c:pt idx="706">
                  <c:v>1.0067425000000001</c:v>
                </c:pt>
                <c:pt idx="707">
                  <c:v>1.0063168</c:v>
                </c:pt>
                <c:pt idx="708">
                  <c:v>1.0058910000000001</c:v>
                </c:pt>
                <c:pt idx="709">
                  <c:v>1.0054959999999999</c:v>
                </c:pt>
                <c:pt idx="710">
                  <c:v>1.0050878999999999</c:v>
                </c:pt>
                <c:pt idx="711">
                  <c:v>1.0046272999999999</c:v>
                </c:pt>
                <c:pt idx="712">
                  <c:v>1.0040969</c:v>
                </c:pt>
                <c:pt idx="713">
                  <c:v>1.0037164999999999</c:v>
                </c:pt>
                <c:pt idx="714">
                  <c:v>1.00318</c:v>
                </c:pt>
                <c:pt idx="715">
                  <c:v>1.0026648</c:v>
                </c:pt>
                <c:pt idx="716">
                  <c:v>1.0021993</c:v>
                </c:pt>
                <c:pt idx="717">
                  <c:v>1.0017948000000001</c:v>
                </c:pt>
                <c:pt idx="718">
                  <c:v>1.0012608999999999</c:v>
                </c:pt>
                <c:pt idx="719">
                  <c:v>1.0008237</c:v>
                </c:pt>
                <c:pt idx="720">
                  <c:v>1.0003574</c:v>
                </c:pt>
                <c:pt idx="721">
                  <c:v>0.99989510000000004</c:v>
                </c:pt>
                <c:pt idx="722">
                  <c:v>0.99918854000000001</c:v>
                </c:pt>
                <c:pt idx="723">
                  <c:v>0.99868721000000005</c:v>
                </c:pt>
                <c:pt idx="724">
                  <c:v>0.99815785999999995</c:v>
                </c:pt>
                <c:pt idx="725">
                  <c:v>0.99763793000000001</c:v>
                </c:pt>
                <c:pt idx="726">
                  <c:v>0.99707323000000003</c:v>
                </c:pt>
                <c:pt idx="727">
                  <c:v>0.99659133</c:v>
                </c:pt>
                <c:pt idx="728">
                  <c:v>0.99605732999999996</c:v>
                </c:pt>
                <c:pt idx="729">
                  <c:v>0.99556023000000005</c:v>
                </c:pt>
                <c:pt idx="730">
                  <c:v>0.99506669999999997</c:v>
                </c:pt>
                <c:pt idx="731">
                  <c:v>0.99447536000000003</c:v>
                </c:pt>
                <c:pt idx="732">
                  <c:v>0.99386215</c:v>
                </c:pt>
                <c:pt idx="733">
                  <c:v>0.99327177</c:v>
                </c:pt>
                <c:pt idx="734">
                  <c:v>0.99264019999999997</c:v>
                </c:pt>
                <c:pt idx="735">
                  <c:v>0.99212962000000005</c:v>
                </c:pt>
                <c:pt idx="736">
                  <c:v>0.99155194000000002</c:v>
                </c:pt>
                <c:pt idx="737">
                  <c:v>0.99103403000000001</c:v>
                </c:pt>
                <c:pt idx="738">
                  <c:v>0.99034584000000003</c:v>
                </c:pt>
                <c:pt idx="739">
                  <c:v>0.98970049999999998</c:v>
                </c:pt>
                <c:pt idx="740">
                  <c:v>0.98913825</c:v>
                </c:pt>
                <c:pt idx="741">
                  <c:v>0.98852545000000003</c:v>
                </c:pt>
                <c:pt idx="742">
                  <c:v>0.98787338000000002</c:v>
                </c:pt>
                <c:pt idx="743">
                  <c:v>0.98734975000000003</c:v>
                </c:pt>
                <c:pt idx="744">
                  <c:v>0.98670435000000001</c:v>
                </c:pt>
                <c:pt idx="745">
                  <c:v>0.98612367999999995</c:v>
                </c:pt>
                <c:pt idx="746">
                  <c:v>0.98548197999999998</c:v>
                </c:pt>
                <c:pt idx="747">
                  <c:v>0.98475701000000004</c:v>
                </c:pt>
                <c:pt idx="748">
                  <c:v>0.98408163000000004</c:v>
                </c:pt>
                <c:pt idx="749">
                  <c:v>0.98340844999999999</c:v>
                </c:pt>
                <c:pt idx="750">
                  <c:v>0.98279369000000005</c:v>
                </c:pt>
                <c:pt idx="751">
                  <c:v>0.98221700999999995</c:v>
                </c:pt>
                <c:pt idx="752">
                  <c:v>0.98135452999999995</c:v>
                </c:pt>
                <c:pt idx="753">
                  <c:v>0.98082554</c:v>
                </c:pt>
                <c:pt idx="754">
                  <c:v>0.98015434000000001</c:v>
                </c:pt>
                <c:pt idx="755">
                  <c:v>0.97932755999999999</c:v>
                </c:pt>
                <c:pt idx="756">
                  <c:v>0.97867601999999998</c:v>
                </c:pt>
                <c:pt idx="757">
                  <c:v>0.97802138000000005</c:v>
                </c:pt>
                <c:pt idx="758">
                  <c:v>0.97720885000000002</c:v>
                </c:pt>
                <c:pt idx="759">
                  <c:v>0.97642755999999997</c:v>
                </c:pt>
                <c:pt idx="760">
                  <c:v>0.97572952999999996</c:v>
                </c:pt>
                <c:pt idx="761">
                  <c:v>0.97496932999999997</c:v>
                </c:pt>
                <c:pt idx="762">
                  <c:v>0.97424650000000002</c:v>
                </c:pt>
                <c:pt idx="763">
                  <c:v>0.97335660000000002</c:v>
                </c:pt>
                <c:pt idx="764">
                  <c:v>0.97248352000000005</c:v>
                </c:pt>
                <c:pt idx="765">
                  <c:v>0.97172970000000003</c:v>
                </c:pt>
                <c:pt idx="766">
                  <c:v>0.97089380000000003</c:v>
                </c:pt>
                <c:pt idx="767">
                  <c:v>0.97002082999999995</c:v>
                </c:pt>
                <c:pt idx="768">
                  <c:v>0.96907460999999995</c:v>
                </c:pt>
                <c:pt idx="769">
                  <c:v>0.96819133000000002</c:v>
                </c:pt>
                <c:pt idx="770">
                  <c:v>0.96737921000000004</c:v>
                </c:pt>
                <c:pt idx="771">
                  <c:v>0.96638608000000004</c:v>
                </c:pt>
                <c:pt idx="772">
                  <c:v>0.96567881</c:v>
                </c:pt>
                <c:pt idx="773">
                  <c:v>0.96484672999999999</c:v>
                </c:pt>
                <c:pt idx="774">
                  <c:v>0.96382599999999996</c:v>
                </c:pt>
                <c:pt idx="775">
                  <c:v>0.96292162000000003</c:v>
                </c:pt>
                <c:pt idx="776">
                  <c:v>0.96184837999999995</c:v>
                </c:pt>
                <c:pt idx="777">
                  <c:v>0.96097772999999997</c:v>
                </c:pt>
                <c:pt idx="778">
                  <c:v>0.96002167000000005</c:v>
                </c:pt>
                <c:pt idx="779">
                  <c:v>0.95898616000000003</c:v>
                </c:pt>
                <c:pt idx="780">
                  <c:v>0.95807545999999999</c:v>
                </c:pt>
                <c:pt idx="781">
                  <c:v>0.95715362000000004</c:v>
                </c:pt>
                <c:pt idx="782">
                  <c:v>0.95620358000000005</c:v>
                </c:pt>
                <c:pt idx="783">
                  <c:v>0.95514606999999996</c:v>
                </c:pt>
                <c:pt idx="784">
                  <c:v>0.95408207</c:v>
                </c:pt>
                <c:pt idx="785">
                  <c:v>0.95301396000000005</c:v>
                </c:pt>
                <c:pt idx="786">
                  <c:v>0.95190238999999999</c:v>
                </c:pt>
                <c:pt idx="787">
                  <c:v>0.95086371999999997</c:v>
                </c:pt>
                <c:pt idx="788">
                  <c:v>0.94972723999999997</c:v>
                </c:pt>
                <c:pt idx="789">
                  <c:v>0.94861799000000002</c:v>
                </c:pt>
                <c:pt idx="790">
                  <c:v>0.94743942999999997</c:v>
                </c:pt>
                <c:pt idx="791">
                  <c:v>0.94618659999999999</c:v>
                </c:pt>
                <c:pt idx="792">
                  <c:v>0.94501060000000003</c:v>
                </c:pt>
                <c:pt idx="793">
                  <c:v>0.94376486999999998</c:v>
                </c:pt>
                <c:pt idx="794">
                  <c:v>0.94251549000000001</c:v>
                </c:pt>
                <c:pt idx="795">
                  <c:v>0.94130670999999999</c:v>
                </c:pt>
                <c:pt idx="796">
                  <c:v>0.94001316999999995</c:v>
                </c:pt>
                <c:pt idx="797">
                  <c:v>0.93873209000000002</c:v>
                </c:pt>
                <c:pt idx="798">
                  <c:v>0.93747497000000002</c:v>
                </c:pt>
                <c:pt idx="799">
                  <c:v>0.93616944999999996</c:v>
                </c:pt>
                <c:pt idx="800">
                  <c:v>0.93485379000000002</c:v>
                </c:pt>
                <c:pt idx="801">
                  <c:v>0.93346828000000004</c:v>
                </c:pt>
                <c:pt idx="802">
                  <c:v>0.93212627999999997</c:v>
                </c:pt>
                <c:pt idx="803">
                  <c:v>0.93070501000000005</c:v>
                </c:pt>
                <c:pt idx="804">
                  <c:v>0.92933816000000002</c:v>
                </c:pt>
                <c:pt idx="805">
                  <c:v>0.92794281000000001</c:v>
                </c:pt>
                <c:pt idx="806">
                  <c:v>0.92644512999999995</c:v>
                </c:pt>
                <c:pt idx="807">
                  <c:v>0.92496824</c:v>
                </c:pt>
                <c:pt idx="808">
                  <c:v>0.92349970000000003</c:v>
                </c:pt>
                <c:pt idx="809">
                  <c:v>0.92199450999999999</c:v>
                </c:pt>
                <c:pt idx="810">
                  <c:v>0.92049782999999996</c:v>
                </c:pt>
                <c:pt idx="811">
                  <c:v>0.91907901000000003</c:v>
                </c:pt>
                <c:pt idx="812">
                  <c:v>0.91746885</c:v>
                </c:pt>
                <c:pt idx="813">
                  <c:v>0.91593926999999997</c:v>
                </c:pt>
                <c:pt idx="814">
                  <c:v>0.91442387999999997</c:v>
                </c:pt>
                <c:pt idx="815">
                  <c:v>0.91297041999999995</c:v>
                </c:pt>
                <c:pt idx="816">
                  <c:v>0.91124278000000003</c:v>
                </c:pt>
                <c:pt idx="817">
                  <c:v>0.90965211000000001</c:v>
                </c:pt>
                <c:pt idx="818">
                  <c:v>0.90807395999999996</c:v>
                </c:pt>
                <c:pt idx="819">
                  <c:v>0.90644634000000002</c:v>
                </c:pt>
                <c:pt idx="820">
                  <c:v>0.90485042000000004</c:v>
                </c:pt>
                <c:pt idx="821">
                  <c:v>0.90323251000000004</c:v>
                </c:pt>
                <c:pt idx="822">
                  <c:v>0.90166270999999998</c:v>
                </c:pt>
                <c:pt idx="823">
                  <c:v>0.89997196000000002</c:v>
                </c:pt>
                <c:pt idx="824">
                  <c:v>0.89837027000000003</c:v>
                </c:pt>
                <c:pt idx="825">
                  <c:v>0.89667469</c:v>
                </c:pt>
                <c:pt idx="826">
                  <c:v>0.89499152000000004</c:v>
                </c:pt>
                <c:pt idx="827">
                  <c:v>0.89334100000000005</c:v>
                </c:pt>
                <c:pt idx="828">
                  <c:v>0.89169275999999997</c:v>
                </c:pt>
                <c:pt idx="829">
                  <c:v>0.89001231999999997</c:v>
                </c:pt>
                <c:pt idx="830">
                  <c:v>0.88826435999999998</c:v>
                </c:pt>
                <c:pt idx="831">
                  <c:v>0.88660026000000003</c:v>
                </c:pt>
                <c:pt idx="832">
                  <c:v>0.88494289000000004</c:v>
                </c:pt>
                <c:pt idx="833">
                  <c:v>0.88330483000000004</c:v>
                </c:pt>
                <c:pt idx="834">
                  <c:v>0.88163685999999997</c:v>
                </c:pt>
                <c:pt idx="835">
                  <c:v>0.88011485</c:v>
                </c:pt>
                <c:pt idx="836">
                  <c:v>0.87876195000000001</c:v>
                </c:pt>
                <c:pt idx="837">
                  <c:v>0.87704079999999995</c:v>
                </c:pt>
                <c:pt idx="838">
                  <c:v>0.87520909000000002</c:v>
                </c:pt>
                <c:pt idx="839">
                  <c:v>0.87340927000000002</c:v>
                </c:pt>
                <c:pt idx="840">
                  <c:v>0.87169737000000003</c:v>
                </c:pt>
                <c:pt idx="841">
                  <c:v>0.86995816000000004</c:v>
                </c:pt>
                <c:pt idx="842">
                  <c:v>0.86811852</c:v>
                </c:pt>
                <c:pt idx="843">
                  <c:v>0.86628872000000001</c:v>
                </c:pt>
                <c:pt idx="844">
                  <c:v>0.86449825999999996</c:v>
                </c:pt>
                <c:pt idx="845">
                  <c:v>0.86258869999999999</c:v>
                </c:pt>
                <c:pt idx="846">
                  <c:v>0.86073648999999997</c:v>
                </c:pt>
                <c:pt idx="847">
                  <c:v>0.85890007000000002</c:v>
                </c:pt>
                <c:pt idx="848">
                  <c:v>0.85704219000000004</c:v>
                </c:pt>
                <c:pt idx="849">
                  <c:v>0.85519062999999995</c:v>
                </c:pt>
                <c:pt idx="850">
                  <c:v>0.85328364000000001</c:v>
                </c:pt>
                <c:pt idx="851">
                  <c:v>0.85138046999999994</c:v>
                </c:pt>
                <c:pt idx="852">
                  <c:v>0.84956187000000005</c:v>
                </c:pt>
                <c:pt idx="853">
                  <c:v>0.84760957999999997</c:v>
                </c:pt>
                <c:pt idx="854">
                  <c:v>0.84574347999999999</c:v>
                </c:pt>
                <c:pt idx="855">
                  <c:v>0.84381722999999997</c:v>
                </c:pt>
                <c:pt idx="856">
                  <c:v>0.84184873000000005</c:v>
                </c:pt>
                <c:pt idx="857">
                  <c:v>0.83996188999999999</c:v>
                </c:pt>
                <c:pt idx="858">
                  <c:v>0.83809781000000005</c:v>
                </c:pt>
                <c:pt idx="859">
                  <c:v>0.83612615000000001</c:v>
                </c:pt>
                <c:pt idx="860">
                  <c:v>0.83418959000000004</c:v>
                </c:pt>
                <c:pt idx="861">
                  <c:v>0.83220797999999996</c:v>
                </c:pt>
                <c:pt idx="862">
                  <c:v>0.83021665</c:v>
                </c:pt>
                <c:pt idx="863">
                  <c:v>0.82798408999999995</c:v>
                </c:pt>
                <c:pt idx="864">
                  <c:v>0.82606453000000002</c:v>
                </c:pt>
                <c:pt idx="865">
                  <c:v>0.82400501000000004</c:v>
                </c:pt>
                <c:pt idx="866">
                  <c:v>0.82198399</c:v>
                </c:pt>
                <c:pt idx="867">
                  <c:v>0.81996935999999998</c:v>
                </c:pt>
                <c:pt idx="868">
                  <c:v>0.81781053999999997</c:v>
                </c:pt>
                <c:pt idx="869">
                  <c:v>0.81569564000000006</c:v>
                </c:pt>
                <c:pt idx="870">
                  <c:v>0.81367427000000003</c:v>
                </c:pt>
                <c:pt idx="871">
                  <c:v>0.81154609</c:v>
                </c:pt>
                <c:pt idx="872">
                  <c:v>0.80937552000000001</c:v>
                </c:pt>
                <c:pt idx="873">
                  <c:v>0.80720258</c:v>
                </c:pt>
                <c:pt idx="874">
                  <c:v>0.80507927999999995</c:v>
                </c:pt>
                <c:pt idx="875">
                  <c:v>0.80289661999999995</c:v>
                </c:pt>
                <c:pt idx="876">
                  <c:v>0.80058032000000001</c:v>
                </c:pt>
                <c:pt idx="877">
                  <c:v>0.79825776999999998</c:v>
                </c:pt>
                <c:pt idx="878">
                  <c:v>0.79613202999999999</c:v>
                </c:pt>
                <c:pt idx="879">
                  <c:v>0.79385066000000004</c:v>
                </c:pt>
                <c:pt idx="880">
                  <c:v>0.79164630000000002</c:v>
                </c:pt>
                <c:pt idx="881">
                  <c:v>0.78927022000000002</c:v>
                </c:pt>
                <c:pt idx="882">
                  <c:v>0.78709649999999998</c:v>
                </c:pt>
                <c:pt idx="883">
                  <c:v>0.78477901000000005</c:v>
                </c:pt>
                <c:pt idx="884">
                  <c:v>0.78253775999999997</c:v>
                </c:pt>
                <c:pt idx="885">
                  <c:v>0.78012859999999995</c:v>
                </c:pt>
                <c:pt idx="886">
                  <c:v>0.77788984999999999</c:v>
                </c:pt>
                <c:pt idx="887">
                  <c:v>0.77550507000000002</c:v>
                </c:pt>
                <c:pt idx="888">
                  <c:v>0.77325224999999997</c:v>
                </c:pt>
                <c:pt idx="889">
                  <c:v>0.77081412000000005</c:v>
                </c:pt>
                <c:pt idx="890">
                  <c:v>0.76849663000000001</c:v>
                </c:pt>
                <c:pt idx="891">
                  <c:v>0.76608925999999999</c:v>
                </c:pt>
                <c:pt idx="892">
                  <c:v>0.76373953000000006</c:v>
                </c:pt>
                <c:pt idx="893">
                  <c:v>0.76129431000000003</c:v>
                </c:pt>
                <c:pt idx="894">
                  <c:v>0.75890433999999996</c:v>
                </c:pt>
                <c:pt idx="895">
                  <c:v>0.75631815000000002</c:v>
                </c:pt>
                <c:pt idx="896">
                  <c:v>0.75409709999999996</c:v>
                </c:pt>
                <c:pt idx="897">
                  <c:v>0.75161694999999995</c:v>
                </c:pt>
                <c:pt idx="898">
                  <c:v>0.74918675000000001</c:v>
                </c:pt>
                <c:pt idx="899">
                  <c:v>0.74668288000000005</c:v>
                </c:pt>
                <c:pt idx="900">
                  <c:v>0.74418348000000001</c:v>
                </c:pt>
                <c:pt idx="901">
                  <c:v>0.74171352000000002</c:v>
                </c:pt>
                <c:pt idx="902">
                  <c:v>0.73916256000000002</c:v>
                </c:pt>
                <c:pt idx="903">
                  <c:v>0.73658829999999997</c:v>
                </c:pt>
                <c:pt idx="904">
                  <c:v>0.73412447999999997</c:v>
                </c:pt>
                <c:pt idx="905">
                  <c:v>0.73151869000000003</c:v>
                </c:pt>
                <c:pt idx="906">
                  <c:v>0.72897701999999998</c:v>
                </c:pt>
                <c:pt idx="907">
                  <c:v>0.72645002999999997</c:v>
                </c:pt>
                <c:pt idx="908">
                  <c:v>0.72378027</c:v>
                </c:pt>
                <c:pt idx="909">
                  <c:v>0.72124677999999998</c:v>
                </c:pt>
                <c:pt idx="910">
                  <c:v>0.71859645999999999</c:v>
                </c:pt>
                <c:pt idx="911">
                  <c:v>0.7159335</c:v>
                </c:pt>
                <c:pt idx="912">
                  <c:v>0.71318965999999995</c:v>
                </c:pt>
                <c:pt idx="913">
                  <c:v>0.71051604000000002</c:v>
                </c:pt>
                <c:pt idx="914">
                  <c:v>0.7078352</c:v>
                </c:pt>
                <c:pt idx="915">
                  <c:v>0.70510136999999995</c:v>
                </c:pt>
                <c:pt idx="916">
                  <c:v>0.7022602</c:v>
                </c:pt>
                <c:pt idx="917">
                  <c:v>0.69943559</c:v>
                </c:pt>
                <c:pt idx="918">
                  <c:v>0.69650184999999998</c:v>
                </c:pt>
                <c:pt idx="919">
                  <c:v>0.69372648000000003</c:v>
                </c:pt>
                <c:pt idx="920">
                  <c:v>0.69079064999999995</c:v>
                </c:pt>
                <c:pt idx="921">
                  <c:v>0.68789774000000004</c:v>
                </c:pt>
                <c:pt idx="922">
                  <c:v>0.68486851000000004</c:v>
                </c:pt>
                <c:pt idx="923">
                  <c:v>0.68197112999999998</c:v>
                </c:pt>
                <c:pt idx="924">
                  <c:v>0.67890143000000003</c:v>
                </c:pt>
                <c:pt idx="925">
                  <c:v>0.67594414999999997</c:v>
                </c:pt>
                <c:pt idx="926">
                  <c:v>0.67282987000000005</c:v>
                </c:pt>
                <c:pt idx="927">
                  <c:v>0.66986036000000004</c:v>
                </c:pt>
                <c:pt idx="928">
                  <c:v>0.66677337999999997</c:v>
                </c:pt>
                <c:pt idx="929">
                  <c:v>0.66367637999999995</c:v>
                </c:pt>
                <c:pt idx="930">
                  <c:v>0.66060668</c:v>
                </c:pt>
                <c:pt idx="931">
                  <c:v>0.65734201999999997</c:v>
                </c:pt>
                <c:pt idx="932">
                  <c:v>0.65419441</c:v>
                </c:pt>
                <c:pt idx="933">
                  <c:v>0.65084403999999996</c:v>
                </c:pt>
                <c:pt idx="934">
                  <c:v>0.64771897</c:v>
                </c:pt>
                <c:pt idx="935">
                  <c:v>0.64459615999999997</c:v>
                </c:pt>
                <c:pt idx="936">
                  <c:v>0.64091503999999999</c:v>
                </c:pt>
                <c:pt idx="937">
                  <c:v>0.63792132999999995</c:v>
                </c:pt>
                <c:pt idx="938">
                  <c:v>0.63464122999999995</c:v>
                </c:pt>
                <c:pt idx="939">
                  <c:v>0.63146769999999997</c:v>
                </c:pt>
                <c:pt idx="940">
                  <c:v>0.62816477000000004</c:v>
                </c:pt>
                <c:pt idx="941">
                  <c:v>0.62493211000000004</c:v>
                </c:pt>
                <c:pt idx="942">
                  <c:v>0.62137799999999999</c:v>
                </c:pt>
                <c:pt idx="943">
                  <c:v>0.61751758999999995</c:v>
                </c:pt>
                <c:pt idx="944">
                  <c:v>0.61458009000000002</c:v>
                </c:pt>
                <c:pt idx="945">
                  <c:v>0.61070281000000004</c:v>
                </c:pt>
                <c:pt idx="946">
                  <c:v>0.60740404999999997</c:v>
                </c:pt>
                <c:pt idx="947">
                  <c:v>0.60408348000000001</c:v>
                </c:pt>
                <c:pt idx="948">
                  <c:v>0.60049604999999995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322-B1A9-1D7509F5075F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Sheet4!$E$2:$E$1232</c:f>
              <c:numCache>
                <c:formatCode>General</c:formatCode>
                <c:ptCount val="1231"/>
                <c:pt idx="0">
                  <c:v>1.0485047999999999</c:v>
                </c:pt>
                <c:pt idx="1">
                  <c:v>1.0496251999999999</c:v>
                </c:pt>
                <c:pt idx="2">
                  <c:v>1.0504378000000001</c:v>
                </c:pt>
                <c:pt idx="3">
                  <c:v>1.0510573000000001</c:v>
                </c:pt>
                <c:pt idx="4">
                  <c:v>1.0515597999999999</c:v>
                </c:pt>
                <c:pt idx="5">
                  <c:v>1.0519058999999999</c:v>
                </c:pt>
                <c:pt idx="6">
                  <c:v>1.0520487999999999</c:v>
                </c:pt>
                <c:pt idx="7">
                  <c:v>1.0522822000000001</c:v>
                </c:pt>
                <c:pt idx="8">
                  <c:v>1.0524815000000001</c:v>
                </c:pt>
                <c:pt idx="9">
                  <c:v>1.0527443999999999</c:v>
                </c:pt>
                <c:pt idx="10">
                  <c:v>1.0529056999999999</c:v>
                </c:pt>
                <c:pt idx="11">
                  <c:v>1.0530103</c:v>
                </c:pt>
                <c:pt idx="12">
                  <c:v>1.0531862000000001</c:v>
                </c:pt>
                <c:pt idx="13">
                  <c:v>1.0532478000000001</c:v>
                </c:pt>
                <c:pt idx="14">
                  <c:v>1.0533501999999999</c:v>
                </c:pt>
                <c:pt idx="15">
                  <c:v>1.0533466</c:v>
                </c:pt>
                <c:pt idx="16">
                  <c:v>1.0534207</c:v>
                </c:pt>
                <c:pt idx="17">
                  <c:v>1.0534682</c:v>
                </c:pt>
                <c:pt idx="18">
                  <c:v>1.0535272</c:v>
                </c:pt>
                <c:pt idx="19">
                  <c:v>1.0535264</c:v>
                </c:pt>
                <c:pt idx="20">
                  <c:v>1.0535878000000001</c:v>
                </c:pt>
                <c:pt idx="21">
                  <c:v>1.0536762</c:v>
                </c:pt>
                <c:pt idx="22">
                  <c:v>1.0537757000000001</c:v>
                </c:pt>
                <c:pt idx="23">
                  <c:v>1.0538517000000001</c:v>
                </c:pt>
                <c:pt idx="24">
                  <c:v>1.0539757000000001</c:v>
                </c:pt>
                <c:pt idx="25">
                  <c:v>1.0540874</c:v>
                </c:pt>
                <c:pt idx="26">
                  <c:v>1.0541172000000001</c:v>
                </c:pt>
                <c:pt idx="27">
                  <c:v>1.0541332999999999</c:v>
                </c:pt>
                <c:pt idx="28">
                  <c:v>1.0542008</c:v>
                </c:pt>
                <c:pt idx="29">
                  <c:v>1.0542009999999999</c:v>
                </c:pt>
                <c:pt idx="30">
                  <c:v>1.0541990000000001</c:v>
                </c:pt>
                <c:pt idx="31">
                  <c:v>1.0542688</c:v>
                </c:pt>
                <c:pt idx="32">
                  <c:v>1.0542685000000001</c:v>
                </c:pt>
                <c:pt idx="33">
                  <c:v>1.0542563</c:v>
                </c:pt>
                <c:pt idx="34">
                  <c:v>1.0541917999999999</c:v>
                </c:pt>
                <c:pt idx="35">
                  <c:v>1.0541351999999999</c:v>
                </c:pt>
                <c:pt idx="36">
                  <c:v>1.054098</c:v>
                </c:pt>
                <c:pt idx="37">
                  <c:v>1.0540290999999999</c:v>
                </c:pt>
                <c:pt idx="38">
                  <c:v>1.0540289</c:v>
                </c:pt>
                <c:pt idx="39">
                  <c:v>1.0540124</c:v>
                </c:pt>
                <c:pt idx="40">
                  <c:v>1.0538902999999999</c:v>
                </c:pt>
                <c:pt idx="41">
                  <c:v>1.0539285</c:v>
                </c:pt>
                <c:pt idx="42">
                  <c:v>1.0540465000000001</c:v>
                </c:pt>
                <c:pt idx="43">
                  <c:v>1.0539035000000001</c:v>
                </c:pt>
                <c:pt idx="44">
                  <c:v>1.0540446000000001</c:v>
                </c:pt>
                <c:pt idx="45">
                  <c:v>1.0539968</c:v>
                </c:pt>
                <c:pt idx="46">
                  <c:v>1.0540179000000001</c:v>
                </c:pt>
                <c:pt idx="47">
                  <c:v>1.0539997000000001</c:v>
                </c:pt>
                <c:pt idx="48">
                  <c:v>1.0540847</c:v>
                </c:pt>
                <c:pt idx="49">
                  <c:v>1.0540242</c:v>
                </c:pt>
                <c:pt idx="50">
                  <c:v>1.0539750000000001</c:v>
                </c:pt>
                <c:pt idx="51">
                  <c:v>1.0541187999999999</c:v>
                </c:pt>
                <c:pt idx="52">
                  <c:v>1.0542653</c:v>
                </c:pt>
                <c:pt idx="53">
                  <c:v>1.0543357</c:v>
                </c:pt>
                <c:pt idx="54">
                  <c:v>1.0544420000000001</c:v>
                </c:pt>
                <c:pt idx="55">
                  <c:v>1.0544083</c:v>
                </c:pt>
                <c:pt idx="56">
                  <c:v>1.0544625999999999</c:v>
                </c:pt>
                <c:pt idx="57">
                  <c:v>1.0544282</c:v>
                </c:pt>
                <c:pt idx="58">
                  <c:v>1.0544221</c:v>
                </c:pt>
                <c:pt idx="59">
                  <c:v>1.0544387</c:v>
                </c:pt>
                <c:pt idx="60">
                  <c:v>1.0543212</c:v>
                </c:pt>
                <c:pt idx="61">
                  <c:v>1.0543400000000001</c:v>
                </c:pt>
                <c:pt idx="62">
                  <c:v>1.0543153999999999</c:v>
                </c:pt>
                <c:pt idx="63">
                  <c:v>1.0544083</c:v>
                </c:pt>
                <c:pt idx="64">
                  <c:v>1.0543585</c:v>
                </c:pt>
                <c:pt idx="65">
                  <c:v>1.054287</c:v>
                </c:pt>
                <c:pt idx="66">
                  <c:v>1.0541852</c:v>
                </c:pt>
                <c:pt idx="67">
                  <c:v>1.0542598000000001</c:v>
                </c:pt>
                <c:pt idx="68">
                  <c:v>1.0542037</c:v>
                </c:pt>
                <c:pt idx="69">
                  <c:v>1.0542214999999999</c:v>
                </c:pt>
                <c:pt idx="70">
                  <c:v>1.0542425</c:v>
                </c:pt>
                <c:pt idx="71">
                  <c:v>1.0541202999999999</c:v>
                </c:pt>
                <c:pt idx="72">
                  <c:v>1.0541404000000001</c:v>
                </c:pt>
                <c:pt idx="73">
                  <c:v>1.0540841000000001</c:v>
                </c:pt>
                <c:pt idx="74">
                  <c:v>1.0541301000000001</c:v>
                </c:pt>
                <c:pt idx="75">
                  <c:v>1.0539906000000001</c:v>
                </c:pt>
                <c:pt idx="76">
                  <c:v>1.0539715999999999</c:v>
                </c:pt>
                <c:pt idx="77">
                  <c:v>1.0539137999999999</c:v>
                </c:pt>
                <c:pt idx="78">
                  <c:v>1.053882</c:v>
                </c:pt>
                <c:pt idx="79">
                  <c:v>1.0537791000000001</c:v>
                </c:pt>
                <c:pt idx="80">
                  <c:v>1.053714</c:v>
                </c:pt>
                <c:pt idx="81">
                  <c:v>1.0537951000000001</c:v>
                </c:pt>
                <c:pt idx="82">
                  <c:v>1.0539212</c:v>
                </c:pt>
                <c:pt idx="83">
                  <c:v>1.0538466</c:v>
                </c:pt>
                <c:pt idx="84">
                  <c:v>1.0539428</c:v>
                </c:pt>
                <c:pt idx="85">
                  <c:v>1.0539251999999999</c:v>
                </c:pt>
                <c:pt idx="86">
                  <c:v>1.0538708999999999</c:v>
                </c:pt>
                <c:pt idx="87">
                  <c:v>1.0540346</c:v>
                </c:pt>
                <c:pt idx="88">
                  <c:v>1.0539715000000001</c:v>
                </c:pt>
                <c:pt idx="89">
                  <c:v>1.0539795999999999</c:v>
                </c:pt>
                <c:pt idx="90">
                  <c:v>1.0539533000000001</c:v>
                </c:pt>
                <c:pt idx="91">
                  <c:v>1.0539999</c:v>
                </c:pt>
                <c:pt idx="92">
                  <c:v>1.0539347999999999</c:v>
                </c:pt>
                <c:pt idx="93">
                  <c:v>1.0539297999999999</c:v>
                </c:pt>
                <c:pt idx="94">
                  <c:v>1.0538620999999999</c:v>
                </c:pt>
                <c:pt idx="95">
                  <c:v>1.0538144</c:v>
                </c:pt>
                <c:pt idx="96">
                  <c:v>1.0538411000000001</c:v>
                </c:pt>
                <c:pt idx="97">
                  <c:v>1.0539041</c:v>
                </c:pt>
                <c:pt idx="98">
                  <c:v>1.0539638</c:v>
                </c:pt>
                <c:pt idx="99">
                  <c:v>1.0539198999999999</c:v>
                </c:pt>
                <c:pt idx="100">
                  <c:v>1.0538460000000001</c:v>
                </c:pt>
                <c:pt idx="101">
                  <c:v>1.0538293000000001</c:v>
                </c:pt>
                <c:pt idx="102">
                  <c:v>1.0537319999999999</c:v>
                </c:pt>
                <c:pt idx="103">
                  <c:v>1.0536675</c:v>
                </c:pt>
                <c:pt idx="104">
                  <c:v>1.0536635999999999</c:v>
                </c:pt>
                <c:pt idx="105">
                  <c:v>1.0535977000000001</c:v>
                </c:pt>
                <c:pt idx="106">
                  <c:v>1.0536019999999999</c:v>
                </c:pt>
                <c:pt idx="107">
                  <c:v>1.0536042000000001</c:v>
                </c:pt>
                <c:pt idx="108">
                  <c:v>1.053507</c:v>
                </c:pt>
                <c:pt idx="109">
                  <c:v>1.0534869</c:v>
                </c:pt>
                <c:pt idx="110">
                  <c:v>1.0534754</c:v>
                </c:pt>
                <c:pt idx="111">
                  <c:v>1.0534298</c:v>
                </c:pt>
                <c:pt idx="112">
                  <c:v>1.0534616000000001</c:v>
                </c:pt>
                <c:pt idx="113">
                  <c:v>1.0534534</c:v>
                </c:pt>
                <c:pt idx="114">
                  <c:v>1.0534176</c:v>
                </c:pt>
                <c:pt idx="115">
                  <c:v>1.053515</c:v>
                </c:pt>
                <c:pt idx="116">
                  <c:v>1.0535159000000001</c:v>
                </c:pt>
                <c:pt idx="117">
                  <c:v>1.0535139</c:v>
                </c:pt>
                <c:pt idx="118">
                  <c:v>1.0534848000000001</c:v>
                </c:pt>
                <c:pt idx="119">
                  <c:v>1.0534520000000001</c:v>
                </c:pt>
                <c:pt idx="120">
                  <c:v>1.0535007999999999</c:v>
                </c:pt>
                <c:pt idx="121">
                  <c:v>1.0534327999999999</c:v>
                </c:pt>
                <c:pt idx="122">
                  <c:v>1.0533731</c:v>
                </c:pt>
                <c:pt idx="123">
                  <c:v>1.0532941</c:v>
                </c:pt>
                <c:pt idx="124">
                  <c:v>1.0532870999999999</c:v>
                </c:pt>
                <c:pt idx="125">
                  <c:v>1.0532364000000001</c:v>
                </c:pt>
                <c:pt idx="126">
                  <c:v>1.0532864</c:v>
                </c:pt>
                <c:pt idx="127">
                  <c:v>1.0532424</c:v>
                </c:pt>
                <c:pt idx="128">
                  <c:v>1.0531866999999999</c:v>
                </c:pt>
                <c:pt idx="129">
                  <c:v>1.0532219</c:v>
                </c:pt>
                <c:pt idx="130">
                  <c:v>1.0531581999999999</c:v>
                </c:pt>
                <c:pt idx="131">
                  <c:v>1.0531708</c:v>
                </c:pt>
                <c:pt idx="132">
                  <c:v>1.0531326999999999</c:v>
                </c:pt>
                <c:pt idx="133">
                  <c:v>1.0530679999999999</c:v>
                </c:pt>
                <c:pt idx="134">
                  <c:v>1.0530552</c:v>
                </c:pt>
                <c:pt idx="135">
                  <c:v>1.0529546999999999</c:v>
                </c:pt>
                <c:pt idx="136">
                  <c:v>1.0529263</c:v>
                </c:pt>
                <c:pt idx="137">
                  <c:v>1.0529249000000001</c:v>
                </c:pt>
                <c:pt idx="138">
                  <c:v>1.0528305</c:v>
                </c:pt>
                <c:pt idx="139">
                  <c:v>1.0528773</c:v>
                </c:pt>
                <c:pt idx="140">
                  <c:v>1.0527719</c:v>
                </c:pt>
                <c:pt idx="141">
                  <c:v>1.0527526</c:v>
                </c:pt>
                <c:pt idx="142">
                  <c:v>1.0527675000000001</c:v>
                </c:pt>
                <c:pt idx="143">
                  <c:v>1.0527888999999999</c:v>
                </c:pt>
                <c:pt idx="144">
                  <c:v>1.0526339</c:v>
                </c:pt>
                <c:pt idx="145">
                  <c:v>1.0526983999999999</c:v>
                </c:pt>
                <c:pt idx="146">
                  <c:v>1.0526925</c:v>
                </c:pt>
                <c:pt idx="147">
                  <c:v>1.052716</c:v>
                </c:pt>
                <c:pt idx="148">
                  <c:v>1.0526381</c:v>
                </c:pt>
                <c:pt idx="149">
                  <c:v>1.0526633999999999</c:v>
                </c:pt>
                <c:pt idx="150">
                  <c:v>1.0526325999999999</c:v>
                </c:pt>
                <c:pt idx="151">
                  <c:v>1.0525024000000001</c:v>
                </c:pt>
                <c:pt idx="152">
                  <c:v>1.0524757</c:v>
                </c:pt>
                <c:pt idx="153">
                  <c:v>1.0525548</c:v>
                </c:pt>
                <c:pt idx="154">
                  <c:v>1.0524017000000001</c:v>
                </c:pt>
                <c:pt idx="155">
                  <c:v>1.052346</c:v>
                </c:pt>
                <c:pt idx="156">
                  <c:v>1.0523655000000001</c:v>
                </c:pt>
                <c:pt idx="157">
                  <c:v>1.0524150000000001</c:v>
                </c:pt>
                <c:pt idx="158">
                  <c:v>1.0523549000000001</c:v>
                </c:pt>
                <c:pt idx="159">
                  <c:v>1.052265</c:v>
                </c:pt>
                <c:pt idx="160">
                  <c:v>1.0523441</c:v>
                </c:pt>
                <c:pt idx="161">
                  <c:v>1.0523453</c:v>
                </c:pt>
                <c:pt idx="162">
                  <c:v>1.0521756</c:v>
                </c:pt>
                <c:pt idx="163">
                  <c:v>1.0521349</c:v>
                </c:pt>
                <c:pt idx="164">
                  <c:v>1.052071</c:v>
                </c:pt>
                <c:pt idx="165">
                  <c:v>1.0519685999999999</c:v>
                </c:pt>
                <c:pt idx="166">
                  <c:v>1.0519700000000001</c:v>
                </c:pt>
                <c:pt idx="167">
                  <c:v>1.0518968</c:v>
                </c:pt>
                <c:pt idx="168">
                  <c:v>1.0518807999999999</c:v>
                </c:pt>
                <c:pt idx="169">
                  <c:v>1.0518616000000001</c:v>
                </c:pt>
                <c:pt idx="170">
                  <c:v>1.0518978999999999</c:v>
                </c:pt>
                <c:pt idx="171">
                  <c:v>1.0518689000000001</c:v>
                </c:pt>
                <c:pt idx="172">
                  <c:v>1.0517901000000001</c:v>
                </c:pt>
                <c:pt idx="173">
                  <c:v>1.0517955000000001</c:v>
                </c:pt>
                <c:pt idx="174">
                  <c:v>1.0516030999999999</c:v>
                </c:pt>
                <c:pt idx="175">
                  <c:v>1.0515833999999999</c:v>
                </c:pt>
                <c:pt idx="176">
                  <c:v>1.0515205999999999</c:v>
                </c:pt>
                <c:pt idx="177">
                  <c:v>1.0515947000000001</c:v>
                </c:pt>
                <c:pt idx="178">
                  <c:v>1.0514956</c:v>
                </c:pt>
                <c:pt idx="179">
                  <c:v>1.0514804</c:v>
                </c:pt>
                <c:pt idx="180">
                  <c:v>1.0515224999999999</c:v>
                </c:pt>
                <c:pt idx="181">
                  <c:v>1.0514353999999999</c:v>
                </c:pt>
                <c:pt idx="182">
                  <c:v>1.0514866</c:v>
                </c:pt>
                <c:pt idx="183">
                  <c:v>1.0515007000000001</c:v>
                </c:pt>
                <c:pt idx="184">
                  <c:v>1.0514398</c:v>
                </c:pt>
                <c:pt idx="185">
                  <c:v>1.0514561</c:v>
                </c:pt>
                <c:pt idx="186">
                  <c:v>1.0514752999999999</c:v>
                </c:pt>
                <c:pt idx="187">
                  <c:v>1.0513642000000001</c:v>
                </c:pt>
                <c:pt idx="188">
                  <c:v>1.0512513999999999</c:v>
                </c:pt>
                <c:pt idx="189">
                  <c:v>1.0512816</c:v>
                </c:pt>
                <c:pt idx="190">
                  <c:v>1.0512264</c:v>
                </c:pt>
                <c:pt idx="191">
                  <c:v>1.0511945</c:v>
                </c:pt>
                <c:pt idx="192">
                  <c:v>1.0511003999999999</c:v>
                </c:pt>
                <c:pt idx="193">
                  <c:v>1.0510999999999999</c:v>
                </c:pt>
                <c:pt idx="194">
                  <c:v>1.0509744000000001</c:v>
                </c:pt>
                <c:pt idx="195">
                  <c:v>1.0509831999999999</c:v>
                </c:pt>
                <c:pt idx="196">
                  <c:v>1.0508384</c:v>
                </c:pt>
                <c:pt idx="197">
                  <c:v>1.0508945000000001</c:v>
                </c:pt>
                <c:pt idx="198">
                  <c:v>1.0508744000000001</c:v>
                </c:pt>
                <c:pt idx="199">
                  <c:v>1.0509624</c:v>
                </c:pt>
                <c:pt idx="200">
                  <c:v>1.0510374</c:v>
                </c:pt>
                <c:pt idx="201">
                  <c:v>1.0509218</c:v>
                </c:pt>
                <c:pt idx="202">
                  <c:v>1.0508826</c:v>
                </c:pt>
                <c:pt idx="203">
                  <c:v>1.0509314999999999</c:v>
                </c:pt>
                <c:pt idx="204">
                  <c:v>1.0508446</c:v>
                </c:pt>
                <c:pt idx="205">
                  <c:v>1.0508791</c:v>
                </c:pt>
                <c:pt idx="206">
                  <c:v>1.0507662</c:v>
                </c:pt>
                <c:pt idx="207">
                  <c:v>1.0507042</c:v>
                </c:pt>
                <c:pt idx="208">
                  <c:v>1.0505627</c:v>
                </c:pt>
                <c:pt idx="209">
                  <c:v>1.0505267</c:v>
                </c:pt>
                <c:pt idx="210">
                  <c:v>1.0505677</c:v>
                </c:pt>
                <c:pt idx="211">
                  <c:v>1.0504926000000001</c:v>
                </c:pt>
                <c:pt idx="212">
                  <c:v>1.0504403</c:v>
                </c:pt>
                <c:pt idx="213">
                  <c:v>1.050408</c:v>
                </c:pt>
                <c:pt idx="214">
                  <c:v>1.0502813</c:v>
                </c:pt>
                <c:pt idx="215">
                  <c:v>1.0502693999999999</c:v>
                </c:pt>
                <c:pt idx="216">
                  <c:v>1.0501716999999999</c:v>
                </c:pt>
                <c:pt idx="217">
                  <c:v>1.0501212</c:v>
                </c:pt>
                <c:pt idx="218">
                  <c:v>1.0501100000000001</c:v>
                </c:pt>
                <c:pt idx="219">
                  <c:v>1.0500045</c:v>
                </c:pt>
                <c:pt idx="220">
                  <c:v>1.0499388000000001</c:v>
                </c:pt>
                <c:pt idx="221">
                  <c:v>1.0499464999999999</c:v>
                </c:pt>
                <c:pt idx="222">
                  <c:v>1.0500119000000001</c:v>
                </c:pt>
                <c:pt idx="223">
                  <c:v>1.0500083</c:v>
                </c:pt>
                <c:pt idx="224">
                  <c:v>1.0498323000000001</c:v>
                </c:pt>
                <c:pt idx="225">
                  <c:v>1.0498232999999999</c:v>
                </c:pt>
                <c:pt idx="226">
                  <c:v>1.0497363</c:v>
                </c:pt>
                <c:pt idx="227">
                  <c:v>1.0496395999999999</c:v>
                </c:pt>
                <c:pt idx="228">
                  <c:v>1.0496506999999999</c:v>
                </c:pt>
                <c:pt idx="229">
                  <c:v>1.0496483999999999</c:v>
                </c:pt>
                <c:pt idx="230">
                  <c:v>1.0495857</c:v>
                </c:pt>
                <c:pt idx="231">
                  <c:v>1.0496017</c:v>
                </c:pt>
                <c:pt idx="232">
                  <c:v>1.0495616999999999</c:v>
                </c:pt>
                <c:pt idx="233">
                  <c:v>1.0495634</c:v>
                </c:pt>
                <c:pt idx="234">
                  <c:v>1.0496935000000001</c:v>
                </c:pt>
                <c:pt idx="235">
                  <c:v>1.0495597000000001</c:v>
                </c:pt>
                <c:pt idx="236">
                  <c:v>1.049566</c:v>
                </c:pt>
                <c:pt idx="237">
                  <c:v>1.0495555000000001</c:v>
                </c:pt>
                <c:pt idx="238">
                  <c:v>1.0494964</c:v>
                </c:pt>
                <c:pt idx="239">
                  <c:v>1.0493939000000001</c:v>
                </c:pt>
                <c:pt idx="240">
                  <c:v>1.0493119</c:v>
                </c:pt>
                <c:pt idx="241">
                  <c:v>1.0493128</c:v>
                </c:pt>
                <c:pt idx="242">
                  <c:v>1.0492783000000001</c:v>
                </c:pt>
                <c:pt idx="243">
                  <c:v>1.0492189000000001</c:v>
                </c:pt>
                <c:pt idx="244">
                  <c:v>1.049253</c:v>
                </c:pt>
                <c:pt idx="245">
                  <c:v>1.0492471000000001</c:v>
                </c:pt>
                <c:pt idx="246">
                  <c:v>1.0491824999999999</c:v>
                </c:pt>
                <c:pt idx="247">
                  <c:v>1.0491391000000001</c:v>
                </c:pt>
                <c:pt idx="248">
                  <c:v>1.0489147000000001</c:v>
                </c:pt>
                <c:pt idx="249">
                  <c:v>1.0488816000000001</c:v>
                </c:pt>
                <c:pt idx="250">
                  <c:v>1.0487934000000001</c:v>
                </c:pt>
                <c:pt idx="251">
                  <c:v>1.0489489999999999</c:v>
                </c:pt>
                <c:pt idx="252">
                  <c:v>1.0488188000000001</c:v>
                </c:pt>
                <c:pt idx="253">
                  <c:v>1.0487382000000001</c:v>
                </c:pt>
                <c:pt idx="254">
                  <c:v>1.0487005</c:v>
                </c:pt>
                <c:pt idx="255">
                  <c:v>1.0486827999999999</c:v>
                </c:pt>
                <c:pt idx="256">
                  <c:v>1.0486419</c:v>
                </c:pt>
                <c:pt idx="257">
                  <c:v>1.0485989</c:v>
                </c:pt>
                <c:pt idx="258">
                  <c:v>1.0485895999999999</c:v>
                </c:pt>
                <c:pt idx="259">
                  <c:v>1.0485599000000001</c:v>
                </c:pt>
                <c:pt idx="260">
                  <c:v>1.0484998999999999</c:v>
                </c:pt>
                <c:pt idx="261">
                  <c:v>1.0484097000000001</c:v>
                </c:pt>
                <c:pt idx="262">
                  <c:v>1.0483663000000001</c:v>
                </c:pt>
                <c:pt idx="263">
                  <c:v>1.0484097999999999</c:v>
                </c:pt>
                <c:pt idx="264">
                  <c:v>1.0484232</c:v>
                </c:pt>
                <c:pt idx="265">
                  <c:v>1.0484011</c:v>
                </c:pt>
                <c:pt idx="266">
                  <c:v>1.0483415</c:v>
                </c:pt>
                <c:pt idx="267">
                  <c:v>1.0483156</c:v>
                </c:pt>
                <c:pt idx="268">
                  <c:v>1.0482761</c:v>
                </c:pt>
                <c:pt idx="269">
                  <c:v>1.048273</c:v>
                </c:pt>
                <c:pt idx="270">
                  <c:v>1.0482457999999999</c:v>
                </c:pt>
                <c:pt idx="271">
                  <c:v>1.0482625999999999</c:v>
                </c:pt>
                <c:pt idx="272">
                  <c:v>1.0480951000000001</c:v>
                </c:pt>
                <c:pt idx="273">
                  <c:v>1.0480212</c:v>
                </c:pt>
                <c:pt idx="274">
                  <c:v>1.0479617000000001</c:v>
                </c:pt>
                <c:pt idx="275">
                  <c:v>1.0478759</c:v>
                </c:pt>
                <c:pt idx="276">
                  <c:v>1.0476890000000001</c:v>
                </c:pt>
                <c:pt idx="277">
                  <c:v>1.0476722000000001</c:v>
                </c:pt>
                <c:pt idx="278">
                  <c:v>1.0477023999999999</c:v>
                </c:pt>
                <c:pt idx="279">
                  <c:v>1.0477033</c:v>
                </c:pt>
                <c:pt idx="280">
                  <c:v>1.0476527</c:v>
                </c:pt>
                <c:pt idx="281">
                  <c:v>1.0475464999999999</c:v>
                </c:pt>
                <c:pt idx="282">
                  <c:v>1.0475152999999999</c:v>
                </c:pt>
                <c:pt idx="283">
                  <c:v>1.0474349999999999</c:v>
                </c:pt>
                <c:pt idx="284">
                  <c:v>1.0474622</c:v>
                </c:pt>
                <c:pt idx="285">
                  <c:v>1.0474585999999999</c:v>
                </c:pt>
                <c:pt idx="286">
                  <c:v>1.0472973999999999</c:v>
                </c:pt>
                <c:pt idx="287">
                  <c:v>1.0473611</c:v>
                </c:pt>
                <c:pt idx="288">
                  <c:v>1.0473946000000001</c:v>
                </c:pt>
                <c:pt idx="289">
                  <c:v>1.0471959</c:v>
                </c:pt>
                <c:pt idx="290">
                  <c:v>1.0471539000000001</c:v>
                </c:pt>
                <c:pt idx="291">
                  <c:v>1.0470845</c:v>
                </c:pt>
                <c:pt idx="292">
                  <c:v>1.0470044999999999</c:v>
                </c:pt>
                <c:pt idx="293">
                  <c:v>1.0470181000000001</c:v>
                </c:pt>
                <c:pt idx="294">
                  <c:v>1.0470259</c:v>
                </c:pt>
                <c:pt idx="295">
                  <c:v>1.0469027</c:v>
                </c:pt>
                <c:pt idx="296">
                  <c:v>1.0468313</c:v>
                </c:pt>
                <c:pt idx="297">
                  <c:v>1.0467991999999999</c:v>
                </c:pt>
                <c:pt idx="298">
                  <c:v>1.0467173000000001</c:v>
                </c:pt>
                <c:pt idx="299">
                  <c:v>1.0466844</c:v>
                </c:pt>
                <c:pt idx="300">
                  <c:v>1.0467046</c:v>
                </c:pt>
                <c:pt idx="301">
                  <c:v>1.0466443999999999</c:v>
                </c:pt>
                <c:pt idx="302">
                  <c:v>1.0466416999999999</c:v>
                </c:pt>
                <c:pt idx="303">
                  <c:v>1.0466124000000001</c:v>
                </c:pt>
                <c:pt idx="304">
                  <c:v>1.0465713000000001</c:v>
                </c:pt>
                <c:pt idx="305">
                  <c:v>1.0464747000000001</c:v>
                </c:pt>
                <c:pt idx="306">
                  <c:v>1.0463294999999999</c:v>
                </c:pt>
                <c:pt idx="307">
                  <c:v>1.0462608</c:v>
                </c:pt>
                <c:pt idx="308">
                  <c:v>1.0462826000000001</c:v>
                </c:pt>
                <c:pt idx="309">
                  <c:v>1.0462201</c:v>
                </c:pt>
                <c:pt idx="310">
                  <c:v>1.0462750999999999</c:v>
                </c:pt>
                <c:pt idx="311">
                  <c:v>1.0461351999999999</c:v>
                </c:pt>
                <c:pt idx="312">
                  <c:v>1.0461537000000001</c:v>
                </c:pt>
                <c:pt idx="313">
                  <c:v>1.0460505</c:v>
                </c:pt>
                <c:pt idx="314">
                  <c:v>1.0460252999999999</c:v>
                </c:pt>
                <c:pt idx="315">
                  <c:v>1.0460780999999999</c:v>
                </c:pt>
                <c:pt idx="316">
                  <c:v>1.0459875000000001</c:v>
                </c:pt>
                <c:pt idx="317">
                  <c:v>1.0459172999999999</c:v>
                </c:pt>
                <c:pt idx="318">
                  <c:v>1.045882</c:v>
                </c:pt>
                <c:pt idx="319">
                  <c:v>1.0458395</c:v>
                </c:pt>
                <c:pt idx="320">
                  <c:v>1.0457791999999999</c:v>
                </c:pt>
                <c:pt idx="321">
                  <c:v>1.0457573</c:v>
                </c:pt>
                <c:pt idx="322">
                  <c:v>1.0457543</c:v>
                </c:pt>
                <c:pt idx="323">
                  <c:v>1.0456839</c:v>
                </c:pt>
                <c:pt idx="324">
                  <c:v>1.0455935000000001</c:v>
                </c:pt>
                <c:pt idx="325">
                  <c:v>1.0455543</c:v>
                </c:pt>
                <c:pt idx="326">
                  <c:v>1.0454334999999999</c:v>
                </c:pt>
                <c:pt idx="327">
                  <c:v>1.0454327999999999</c:v>
                </c:pt>
                <c:pt idx="328">
                  <c:v>1.0453612999999999</c:v>
                </c:pt>
                <c:pt idx="329">
                  <c:v>1.0452938000000001</c:v>
                </c:pt>
                <c:pt idx="330">
                  <c:v>1.0453066</c:v>
                </c:pt>
                <c:pt idx="331">
                  <c:v>1.0452490999999999</c:v>
                </c:pt>
                <c:pt idx="332">
                  <c:v>1.0451862999999999</c:v>
                </c:pt>
                <c:pt idx="333">
                  <c:v>1.0450712</c:v>
                </c:pt>
                <c:pt idx="334">
                  <c:v>1.0450788</c:v>
                </c:pt>
                <c:pt idx="335">
                  <c:v>1.0450402000000001</c:v>
                </c:pt>
                <c:pt idx="336">
                  <c:v>1.0448097999999999</c:v>
                </c:pt>
                <c:pt idx="337">
                  <c:v>1.0446850000000001</c:v>
                </c:pt>
                <c:pt idx="338">
                  <c:v>1.0446134</c:v>
                </c:pt>
                <c:pt idx="339">
                  <c:v>1.0446005</c:v>
                </c:pt>
                <c:pt idx="340">
                  <c:v>1.0444994000000001</c:v>
                </c:pt>
                <c:pt idx="341">
                  <c:v>1.0444176999999999</c:v>
                </c:pt>
                <c:pt idx="342">
                  <c:v>1.044421</c:v>
                </c:pt>
                <c:pt idx="343">
                  <c:v>1.0443583999999999</c:v>
                </c:pt>
                <c:pt idx="344">
                  <c:v>1.0442703</c:v>
                </c:pt>
                <c:pt idx="345">
                  <c:v>1.0441856</c:v>
                </c:pt>
                <c:pt idx="346">
                  <c:v>1.0441347000000001</c:v>
                </c:pt>
                <c:pt idx="347">
                  <c:v>1.0440978000000001</c:v>
                </c:pt>
                <c:pt idx="348">
                  <c:v>1.0441104999999999</c:v>
                </c:pt>
                <c:pt idx="349">
                  <c:v>1.0439829</c:v>
                </c:pt>
                <c:pt idx="350">
                  <c:v>1.0439323</c:v>
                </c:pt>
                <c:pt idx="351">
                  <c:v>1.0437898999999999</c:v>
                </c:pt>
                <c:pt idx="352">
                  <c:v>1.0437063</c:v>
                </c:pt>
                <c:pt idx="353">
                  <c:v>1.0435749999999999</c:v>
                </c:pt>
                <c:pt idx="354">
                  <c:v>1.0436087000000001</c:v>
                </c:pt>
                <c:pt idx="355">
                  <c:v>1.0435460000000001</c:v>
                </c:pt>
                <c:pt idx="356">
                  <c:v>1.0434507</c:v>
                </c:pt>
                <c:pt idx="357">
                  <c:v>1.0434407999999999</c:v>
                </c:pt>
                <c:pt idx="358">
                  <c:v>1.0433049999999999</c:v>
                </c:pt>
                <c:pt idx="359">
                  <c:v>1.0432214</c:v>
                </c:pt>
                <c:pt idx="360">
                  <c:v>1.0431166000000001</c:v>
                </c:pt>
                <c:pt idx="361">
                  <c:v>1.0430626000000001</c:v>
                </c:pt>
                <c:pt idx="362">
                  <c:v>1.0429134</c:v>
                </c:pt>
                <c:pt idx="363">
                  <c:v>1.0428857</c:v>
                </c:pt>
                <c:pt idx="364">
                  <c:v>1.0427740999999999</c:v>
                </c:pt>
                <c:pt idx="365">
                  <c:v>1.0426420999999999</c:v>
                </c:pt>
                <c:pt idx="366">
                  <c:v>1.042486</c:v>
                </c:pt>
                <c:pt idx="367">
                  <c:v>1.0423741</c:v>
                </c:pt>
                <c:pt idx="368">
                  <c:v>1.0424228</c:v>
                </c:pt>
                <c:pt idx="369">
                  <c:v>1.0424484999999999</c:v>
                </c:pt>
                <c:pt idx="370">
                  <c:v>1.0423929999999999</c:v>
                </c:pt>
                <c:pt idx="371">
                  <c:v>1.0424059999999999</c:v>
                </c:pt>
                <c:pt idx="372">
                  <c:v>1.0423595999999999</c:v>
                </c:pt>
                <c:pt idx="373">
                  <c:v>1.0422102</c:v>
                </c:pt>
                <c:pt idx="374">
                  <c:v>1.042165</c:v>
                </c:pt>
                <c:pt idx="375">
                  <c:v>1.0421178</c:v>
                </c:pt>
                <c:pt idx="376">
                  <c:v>1.0421007</c:v>
                </c:pt>
                <c:pt idx="377">
                  <c:v>1.0420057</c:v>
                </c:pt>
                <c:pt idx="378">
                  <c:v>1.0419533000000001</c:v>
                </c:pt>
                <c:pt idx="379">
                  <c:v>1.0419346</c:v>
                </c:pt>
                <c:pt idx="380">
                  <c:v>1.0419016999999999</c:v>
                </c:pt>
                <c:pt idx="381">
                  <c:v>1.0419293999999999</c:v>
                </c:pt>
                <c:pt idx="382">
                  <c:v>1.0418476999999999</c:v>
                </c:pt>
                <c:pt idx="383">
                  <c:v>1.0417685999999999</c:v>
                </c:pt>
                <c:pt idx="384">
                  <c:v>1.0416274000000001</c:v>
                </c:pt>
                <c:pt idx="385">
                  <c:v>1.0415781</c:v>
                </c:pt>
                <c:pt idx="386">
                  <c:v>1.0414806999999999</c:v>
                </c:pt>
                <c:pt idx="387">
                  <c:v>1.0414021</c:v>
                </c:pt>
                <c:pt idx="388">
                  <c:v>1.0413654999999999</c:v>
                </c:pt>
                <c:pt idx="389">
                  <c:v>1.0412021</c:v>
                </c:pt>
                <c:pt idx="390">
                  <c:v>1.0411718000000001</c:v>
                </c:pt>
                <c:pt idx="391">
                  <c:v>1.0411159999999999</c:v>
                </c:pt>
                <c:pt idx="392">
                  <c:v>1.0409784</c:v>
                </c:pt>
                <c:pt idx="393">
                  <c:v>1.0408672999999999</c:v>
                </c:pt>
                <c:pt idx="394">
                  <c:v>1.0406995000000001</c:v>
                </c:pt>
                <c:pt idx="395">
                  <c:v>1.0406371000000001</c:v>
                </c:pt>
                <c:pt idx="396">
                  <c:v>1.0404656999999999</c:v>
                </c:pt>
                <c:pt idx="397">
                  <c:v>1.0403283999999999</c:v>
                </c:pt>
                <c:pt idx="398">
                  <c:v>1.0403404999999999</c:v>
                </c:pt>
                <c:pt idx="399">
                  <c:v>1.0401378999999999</c:v>
                </c:pt>
                <c:pt idx="400">
                  <c:v>1.0401107999999999</c:v>
                </c:pt>
                <c:pt idx="401">
                  <c:v>1.0400164999999999</c:v>
                </c:pt>
                <c:pt idx="402">
                  <c:v>1.0400612</c:v>
                </c:pt>
                <c:pt idx="403">
                  <c:v>1.0400593</c:v>
                </c:pt>
                <c:pt idx="404">
                  <c:v>1.0399635</c:v>
                </c:pt>
                <c:pt idx="405">
                  <c:v>1.0400121</c:v>
                </c:pt>
                <c:pt idx="406">
                  <c:v>1.0399499000000001</c:v>
                </c:pt>
                <c:pt idx="407">
                  <c:v>1.0399244000000001</c:v>
                </c:pt>
                <c:pt idx="408">
                  <c:v>1.0398153000000001</c:v>
                </c:pt>
                <c:pt idx="409">
                  <c:v>1.0398335000000001</c:v>
                </c:pt>
                <c:pt idx="410">
                  <c:v>1.0397789</c:v>
                </c:pt>
                <c:pt idx="411">
                  <c:v>1.0397312999999999</c:v>
                </c:pt>
                <c:pt idx="412">
                  <c:v>1.0396789</c:v>
                </c:pt>
                <c:pt idx="413">
                  <c:v>1.0396699</c:v>
                </c:pt>
                <c:pt idx="414">
                  <c:v>1.0395848999999999</c:v>
                </c:pt>
                <c:pt idx="415">
                  <c:v>1.0395392000000001</c:v>
                </c:pt>
                <c:pt idx="416">
                  <c:v>1.0394413</c:v>
                </c:pt>
                <c:pt idx="417">
                  <c:v>1.0393747</c:v>
                </c:pt>
                <c:pt idx="418">
                  <c:v>1.0392884</c:v>
                </c:pt>
                <c:pt idx="419">
                  <c:v>1.0391549</c:v>
                </c:pt>
                <c:pt idx="420">
                  <c:v>1.0390207</c:v>
                </c:pt>
                <c:pt idx="421">
                  <c:v>1.0388763000000001</c:v>
                </c:pt>
                <c:pt idx="422">
                  <c:v>1.0387667</c:v>
                </c:pt>
                <c:pt idx="423">
                  <c:v>1.0386827999999999</c:v>
                </c:pt>
                <c:pt idx="424">
                  <c:v>1.0385139999999999</c:v>
                </c:pt>
                <c:pt idx="425">
                  <c:v>1.0383941000000001</c:v>
                </c:pt>
                <c:pt idx="426">
                  <c:v>1.0382857000000001</c:v>
                </c:pt>
                <c:pt idx="427">
                  <c:v>1.0381343000000001</c:v>
                </c:pt>
                <c:pt idx="428">
                  <c:v>1.0379878</c:v>
                </c:pt>
                <c:pt idx="429">
                  <c:v>1.0377913999999999</c:v>
                </c:pt>
                <c:pt idx="430">
                  <c:v>1.0377282000000001</c:v>
                </c:pt>
                <c:pt idx="431">
                  <c:v>1.0375023999999999</c:v>
                </c:pt>
                <c:pt idx="432">
                  <c:v>1.0373794999999999</c:v>
                </c:pt>
                <c:pt idx="433">
                  <c:v>1.0373777</c:v>
                </c:pt>
                <c:pt idx="434">
                  <c:v>1.0374082</c:v>
                </c:pt>
                <c:pt idx="435">
                  <c:v>1.0374264</c:v>
                </c:pt>
                <c:pt idx="436">
                  <c:v>1.0373653</c:v>
                </c:pt>
                <c:pt idx="437">
                  <c:v>1.0373421</c:v>
                </c:pt>
                <c:pt idx="438">
                  <c:v>1.0372460999999999</c:v>
                </c:pt>
                <c:pt idx="439">
                  <c:v>1.0371798000000001</c:v>
                </c:pt>
                <c:pt idx="440">
                  <c:v>1.0371554999999999</c:v>
                </c:pt>
                <c:pt idx="441">
                  <c:v>1.0370587</c:v>
                </c:pt>
                <c:pt idx="442">
                  <c:v>1.0370684999999999</c:v>
                </c:pt>
                <c:pt idx="443">
                  <c:v>1.0370431</c:v>
                </c:pt>
                <c:pt idx="444">
                  <c:v>1.0370999999999999</c:v>
                </c:pt>
                <c:pt idx="445">
                  <c:v>1.0370296999999999</c:v>
                </c:pt>
                <c:pt idx="446">
                  <c:v>1.0370349000000001</c:v>
                </c:pt>
                <c:pt idx="447">
                  <c:v>1.0368611000000001</c:v>
                </c:pt>
                <c:pt idx="448">
                  <c:v>1.0368656999999999</c:v>
                </c:pt>
                <c:pt idx="449">
                  <c:v>1.0367257999999999</c:v>
                </c:pt>
                <c:pt idx="450">
                  <c:v>1.0366340000000001</c:v>
                </c:pt>
                <c:pt idx="451">
                  <c:v>1.0365002000000001</c:v>
                </c:pt>
                <c:pt idx="452">
                  <c:v>1.0364078000000001</c:v>
                </c:pt>
                <c:pt idx="453">
                  <c:v>1.0363183</c:v>
                </c:pt>
                <c:pt idx="454">
                  <c:v>1.0361853000000001</c:v>
                </c:pt>
                <c:pt idx="455">
                  <c:v>1.0360803999999999</c:v>
                </c:pt>
                <c:pt idx="456">
                  <c:v>1.0359689000000001</c:v>
                </c:pt>
                <c:pt idx="457">
                  <c:v>1.0358419000000001</c:v>
                </c:pt>
                <c:pt idx="458">
                  <c:v>1.0358156999999999</c:v>
                </c:pt>
                <c:pt idx="459">
                  <c:v>1.0356723000000001</c:v>
                </c:pt>
                <c:pt idx="460">
                  <c:v>1.0355262999999999</c:v>
                </c:pt>
                <c:pt idx="461">
                  <c:v>1.0353687</c:v>
                </c:pt>
                <c:pt idx="462">
                  <c:v>1.0352718000000001</c:v>
                </c:pt>
                <c:pt idx="463">
                  <c:v>1.0351923000000001</c:v>
                </c:pt>
                <c:pt idx="464">
                  <c:v>1.0349218</c:v>
                </c:pt>
                <c:pt idx="465">
                  <c:v>1.0348101000000001</c:v>
                </c:pt>
                <c:pt idx="466">
                  <c:v>1.0347337999999999</c:v>
                </c:pt>
                <c:pt idx="467">
                  <c:v>1.0347078999999999</c:v>
                </c:pt>
                <c:pt idx="468">
                  <c:v>1.0345645000000001</c:v>
                </c:pt>
                <c:pt idx="469">
                  <c:v>1.0345346</c:v>
                </c:pt>
                <c:pt idx="470">
                  <c:v>1.0343728999999999</c:v>
                </c:pt>
                <c:pt idx="471">
                  <c:v>1.0342852</c:v>
                </c:pt>
                <c:pt idx="472">
                  <c:v>1.0342020999999999</c:v>
                </c:pt>
                <c:pt idx="473">
                  <c:v>1.0342079</c:v>
                </c:pt>
                <c:pt idx="474">
                  <c:v>1.0341625000000001</c:v>
                </c:pt>
                <c:pt idx="475">
                  <c:v>1.0340282000000001</c:v>
                </c:pt>
                <c:pt idx="476">
                  <c:v>1.0340358999999999</c:v>
                </c:pt>
                <c:pt idx="477">
                  <c:v>1.0338974999999999</c:v>
                </c:pt>
                <c:pt idx="478">
                  <c:v>1.0337962999999999</c:v>
                </c:pt>
                <c:pt idx="479">
                  <c:v>1.0337623</c:v>
                </c:pt>
                <c:pt idx="480">
                  <c:v>1.0336882000000001</c:v>
                </c:pt>
                <c:pt idx="481">
                  <c:v>1.0334748</c:v>
                </c:pt>
                <c:pt idx="482">
                  <c:v>1.0333551000000001</c:v>
                </c:pt>
                <c:pt idx="483">
                  <c:v>1.0332589000000001</c:v>
                </c:pt>
                <c:pt idx="484">
                  <c:v>1.0331166000000001</c:v>
                </c:pt>
                <c:pt idx="485">
                  <c:v>1.0329603000000001</c:v>
                </c:pt>
                <c:pt idx="486">
                  <c:v>1.0327436999999999</c:v>
                </c:pt>
                <c:pt idx="487">
                  <c:v>1.0325477999999999</c:v>
                </c:pt>
                <c:pt idx="488">
                  <c:v>1.0324344999999999</c:v>
                </c:pt>
                <c:pt idx="489">
                  <c:v>1.0323104999999999</c:v>
                </c:pt>
                <c:pt idx="490">
                  <c:v>1.032203</c:v>
                </c:pt>
                <c:pt idx="491">
                  <c:v>1.0320209</c:v>
                </c:pt>
                <c:pt idx="492">
                  <c:v>1.0319356</c:v>
                </c:pt>
                <c:pt idx="493">
                  <c:v>1.0318391</c:v>
                </c:pt>
                <c:pt idx="494">
                  <c:v>1.0317072</c:v>
                </c:pt>
                <c:pt idx="495">
                  <c:v>1.0315136</c:v>
                </c:pt>
                <c:pt idx="496">
                  <c:v>1.0313456999999999</c:v>
                </c:pt>
                <c:pt idx="497">
                  <c:v>1.0312821999999999</c:v>
                </c:pt>
                <c:pt idx="498">
                  <c:v>1.0310395999999999</c:v>
                </c:pt>
                <c:pt idx="499">
                  <c:v>1.0309309</c:v>
                </c:pt>
                <c:pt idx="500">
                  <c:v>1.0308675</c:v>
                </c:pt>
                <c:pt idx="501">
                  <c:v>1.0307166999999999</c:v>
                </c:pt>
                <c:pt idx="502">
                  <c:v>1.0306318999999999</c:v>
                </c:pt>
                <c:pt idx="503">
                  <c:v>1.0305228</c:v>
                </c:pt>
                <c:pt idx="504">
                  <c:v>1.0304097000000001</c:v>
                </c:pt>
                <c:pt idx="505">
                  <c:v>1.0303395</c:v>
                </c:pt>
                <c:pt idx="506">
                  <c:v>1.0302905</c:v>
                </c:pt>
                <c:pt idx="507">
                  <c:v>1.0302712000000001</c:v>
                </c:pt>
                <c:pt idx="508">
                  <c:v>1.0301768</c:v>
                </c:pt>
                <c:pt idx="509">
                  <c:v>1.0300916</c:v>
                </c:pt>
                <c:pt idx="510">
                  <c:v>1.0299619</c:v>
                </c:pt>
                <c:pt idx="511">
                  <c:v>1.0299697000000001</c:v>
                </c:pt>
                <c:pt idx="512">
                  <c:v>1.0298345</c:v>
                </c:pt>
                <c:pt idx="513">
                  <c:v>1.0297091</c:v>
                </c:pt>
                <c:pt idx="514">
                  <c:v>1.0295894999999999</c:v>
                </c:pt>
                <c:pt idx="515">
                  <c:v>1.0294983</c:v>
                </c:pt>
                <c:pt idx="516">
                  <c:v>1.0294266000000001</c:v>
                </c:pt>
                <c:pt idx="517">
                  <c:v>1.0291812</c:v>
                </c:pt>
                <c:pt idx="518">
                  <c:v>1.0290638000000001</c:v>
                </c:pt>
                <c:pt idx="519">
                  <c:v>1.0290246000000001</c:v>
                </c:pt>
                <c:pt idx="520">
                  <c:v>1.0288942000000001</c:v>
                </c:pt>
                <c:pt idx="521">
                  <c:v>1.0287577000000001</c:v>
                </c:pt>
                <c:pt idx="522">
                  <c:v>1.0285903000000001</c:v>
                </c:pt>
                <c:pt idx="523">
                  <c:v>1.0284739000000001</c:v>
                </c:pt>
                <c:pt idx="524">
                  <c:v>1.0282958</c:v>
                </c:pt>
                <c:pt idx="525">
                  <c:v>1.0281887999999999</c:v>
                </c:pt>
                <c:pt idx="526">
                  <c:v>1.0279928</c:v>
                </c:pt>
                <c:pt idx="527">
                  <c:v>1.0278479</c:v>
                </c:pt>
                <c:pt idx="528">
                  <c:v>1.0276643999999999</c:v>
                </c:pt>
                <c:pt idx="529">
                  <c:v>1.0274376999999999</c:v>
                </c:pt>
                <c:pt idx="530">
                  <c:v>1.0272892</c:v>
                </c:pt>
                <c:pt idx="531">
                  <c:v>1.0270878999999999</c:v>
                </c:pt>
                <c:pt idx="532">
                  <c:v>1.0269778000000001</c:v>
                </c:pt>
                <c:pt idx="533">
                  <c:v>1.0268097</c:v>
                </c:pt>
                <c:pt idx="534">
                  <c:v>1.0266991000000001</c:v>
                </c:pt>
                <c:pt idx="535">
                  <c:v>1.0265337999999999</c:v>
                </c:pt>
                <c:pt idx="536">
                  <c:v>1.0263713999999999</c:v>
                </c:pt>
                <c:pt idx="537">
                  <c:v>1.0261518000000001</c:v>
                </c:pt>
                <c:pt idx="538">
                  <c:v>1.0260416000000001</c:v>
                </c:pt>
                <c:pt idx="539">
                  <c:v>1.0259434000000001</c:v>
                </c:pt>
                <c:pt idx="540">
                  <c:v>1.0258377999999999</c:v>
                </c:pt>
                <c:pt idx="541">
                  <c:v>1.0257423999999999</c:v>
                </c:pt>
                <c:pt idx="542">
                  <c:v>1.0256270000000001</c:v>
                </c:pt>
                <c:pt idx="543">
                  <c:v>1.025466</c:v>
                </c:pt>
                <c:pt idx="544">
                  <c:v>1.0253756999999999</c:v>
                </c:pt>
                <c:pt idx="545">
                  <c:v>1.0252410000000001</c:v>
                </c:pt>
                <c:pt idx="546">
                  <c:v>1.0252186000000001</c:v>
                </c:pt>
                <c:pt idx="547">
                  <c:v>1.0250406000000001</c:v>
                </c:pt>
                <c:pt idx="548">
                  <c:v>1.0247828999999999</c:v>
                </c:pt>
                <c:pt idx="549">
                  <c:v>1.0246396</c:v>
                </c:pt>
                <c:pt idx="550">
                  <c:v>1.0244150999999999</c:v>
                </c:pt>
                <c:pt idx="551">
                  <c:v>1.0241743000000001</c:v>
                </c:pt>
                <c:pt idx="552">
                  <c:v>1.0241724999999999</c:v>
                </c:pt>
                <c:pt idx="553">
                  <c:v>1.023919</c:v>
                </c:pt>
                <c:pt idx="554">
                  <c:v>1.023746</c:v>
                </c:pt>
                <c:pt idx="555">
                  <c:v>1.0235506000000001</c:v>
                </c:pt>
                <c:pt idx="556">
                  <c:v>1.0232625</c:v>
                </c:pt>
                <c:pt idx="557">
                  <c:v>1.0231809999999999</c:v>
                </c:pt>
                <c:pt idx="558">
                  <c:v>1.0228976999999999</c:v>
                </c:pt>
                <c:pt idx="559">
                  <c:v>1.0225903999999999</c:v>
                </c:pt>
                <c:pt idx="560">
                  <c:v>1.0223690999999999</c:v>
                </c:pt>
                <c:pt idx="561">
                  <c:v>1.0221439999999999</c:v>
                </c:pt>
                <c:pt idx="562">
                  <c:v>1.0219604</c:v>
                </c:pt>
                <c:pt idx="563">
                  <c:v>1.0218370000000001</c:v>
                </c:pt>
                <c:pt idx="564">
                  <c:v>1.0215535</c:v>
                </c:pt>
                <c:pt idx="565">
                  <c:v>1.0214220000000001</c:v>
                </c:pt>
                <c:pt idx="566">
                  <c:v>1.0213045999999999</c:v>
                </c:pt>
                <c:pt idx="567">
                  <c:v>1.0210866000000001</c:v>
                </c:pt>
                <c:pt idx="568">
                  <c:v>1.0208944</c:v>
                </c:pt>
                <c:pt idx="569">
                  <c:v>1.0207740999999999</c:v>
                </c:pt>
                <c:pt idx="570">
                  <c:v>1.0206766</c:v>
                </c:pt>
                <c:pt idx="571">
                  <c:v>1.0205660000000001</c:v>
                </c:pt>
                <c:pt idx="572">
                  <c:v>1.0204054</c:v>
                </c:pt>
                <c:pt idx="573">
                  <c:v>1.0202233999999999</c:v>
                </c:pt>
                <c:pt idx="574">
                  <c:v>1.0200266</c:v>
                </c:pt>
                <c:pt idx="575">
                  <c:v>1.0199848</c:v>
                </c:pt>
                <c:pt idx="576">
                  <c:v>1.0198297999999999</c:v>
                </c:pt>
                <c:pt idx="577">
                  <c:v>1.0195985000000001</c:v>
                </c:pt>
                <c:pt idx="578">
                  <c:v>1.0194013</c:v>
                </c:pt>
                <c:pt idx="579">
                  <c:v>1.0192114000000001</c:v>
                </c:pt>
                <c:pt idx="580">
                  <c:v>1.0191497</c:v>
                </c:pt>
                <c:pt idx="581">
                  <c:v>1.0189058</c:v>
                </c:pt>
                <c:pt idx="582">
                  <c:v>1.0187269000000001</c:v>
                </c:pt>
                <c:pt idx="583">
                  <c:v>1.0183632</c:v>
                </c:pt>
                <c:pt idx="584">
                  <c:v>1.0180087</c:v>
                </c:pt>
                <c:pt idx="585">
                  <c:v>1.0178065999999999</c:v>
                </c:pt>
                <c:pt idx="586">
                  <c:v>1.0175654999999999</c:v>
                </c:pt>
                <c:pt idx="587">
                  <c:v>1.0173367</c:v>
                </c:pt>
                <c:pt idx="588">
                  <c:v>1.0171410999999999</c:v>
                </c:pt>
                <c:pt idx="589">
                  <c:v>1.0168998</c:v>
                </c:pt>
                <c:pt idx="590">
                  <c:v>1.0165957999999999</c:v>
                </c:pt>
                <c:pt idx="591">
                  <c:v>1.0163150999999999</c:v>
                </c:pt>
                <c:pt idx="592">
                  <c:v>1.0161026</c:v>
                </c:pt>
                <c:pt idx="593">
                  <c:v>1.0158737</c:v>
                </c:pt>
                <c:pt idx="594">
                  <c:v>1.0154479999999999</c:v>
                </c:pt>
                <c:pt idx="595">
                  <c:v>1.0151802000000001</c:v>
                </c:pt>
                <c:pt idx="596">
                  <c:v>1.0148554000000001</c:v>
                </c:pt>
                <c:pt idx="597">
                  <c:v>1.0146004</c:v>
                </c:pt>
                <c:pt idx="598">
                  <c:v>1.0144061</c:v>
                </c:pt>
                <c:pt idx="599">
                  <c:v>1.0142576000000001</c:v>
                </c:pt>
                <c:pt idx="600">
                  <c:v>1.0140867</c:v>
                </c:pt>
                <c:pt idx="601">
                  <c:v>1.0137096999999999</c:v>
                </c:pt>
                <c:pt idx="602">
                  <c:v>1.0136240000000001</c:v>
                </c:pt>
                <c:pt idx="603">
                  <c:v>1.0133015999999999</c:v>
                </c:pt>
                <c:pt idx="604">
                  <c:v>1.0131359</c:v>
                </c:pt>
                <c:pt idx="605">
                  <c:v>1.0129275</c:v>
                </c:pt>
                <c:pt idx="606">
                  <c:v>1.0126568</c:v>
                </c:pt>
                <c:pt idx="607">
                  <c:v>1.0123641000000001</c:v>
                </c:pt>
                <c:pt idx="608">
                  <c:v>1.0121632</c:v>
                </c:pt>
                <c:pt idx="609">
                  <c:v>1.0118829</c:v>
                </c:pt>
                <c:pt idx="610">
                  <c:v>1.0115535</c:v>
                </c:pt>
                <c:pt idx="611">
                  <c:v>1.0112587</c:v>
                </c:pt>
                <c:pt idx="612">
                  <c:v>1.0110455</c:v>
                </c:pt>
                <c:pt idx="613">
                  <c:v>1.0108954999999999</c:v>
                </c:pt>
                <c:pt idx="614">
                  <c:v>1.0105094999999999</c:v>
                </c:pt>
                <c:pt idx="615">
                  <c:v>1.0103085000000001</c:v>
                </c:pt>
                <c:pt idx="616">
                  <c:v>1.0101217</c:v>
                </c:pt>
                <c:pt idx="617">
                  <c:v>1.0098446999999999</c:v>
                </c:pt>
                <c:pt idx="618">
                  <c:v>1.0094726999999999</c:v>
                </c:pt>
                <c:pt idx="619">
                  <c:v>1.0093380000000001</c:v>
                </c:pt>
                <c:pt idx="620">
                  <c:v>1.0089148999999999</c:v>
                </c:pt>
                <c:pt idx="621">
                  <c:v>1.0086198</c:v>
                </c:pt>
                <c:pt idx="622">
                  <c:v>1.0082892999999999</c:v>
                </c:pt>
                <c:pt idx="623">
                  <c:v>1.0080553000000001</c:v>
                </c:pt>
                <c:pt idx="624">
                  <c:v>1.0078739999999999</c:v>
                </c:pt>
                <c:pt idx="625">
                  <c:v>1.0074346999999999</c:v>
                </c:pt>
                <c:pt idx="626">
                  <c:v>1.0073185</c:v>
                </c:pt>
                <c:pt idx="627">
                  <c:v>1.0068619000000001</c:v>
                </c:pt>
                <c:pt idx="628">
                  <c:v>1.0066183</c:v>
                </c:pt>
                <c:pt idx="629">
                  <c:v>1.0063648999999999</c:v>
                </c:pt>
                <c:pt idx="630">
                  <c:v>1.0061073</c:v>
                </c:pt>
                <c:pt idx="631">
                  <c:v>1.0056160999999999</c:v>
                </c:pt>
                <c:pt idx="632">
                  <c:v>1.0053517999999999</c:v>
                </c:pt>
                <c:pt idx="633">
                  <c:v>1.0051165</c:v>
                </c:pt>
                <c:pt idx="634">
                  <c:v>1.004793</c:v>
                </c:pt>
                <c:pt idx="635">
                  <c:v>1.0045037000000001</c:v>
                </c:pt>
                <c:pt idx="636">
                  <c:v>1.0041689</c:v>
                </c:pt>
                <c:pt idx="637">
                  <c:v>1.0036044</c:v>
                </c:pt>
                <c:pt idx="638">
                  <c:v>1.0032365000000001</c:v>
                </c:pt>
                <c:pt idx="639">
                  <c:v>1.0028839000000001</c:v>
                </c:pt>
                <c:pt idx="640">
                  <c:v>1.0024998000000001</c:v>
                </c:pt>
                <c:pt idx="641">
                  <c:v>1.0021861999999999</c:v>
                </c:pt>
                <c:pt idx="642">
                  <c:v>1.0018328000000001</c:v>
                </c:pt>
                <c:pt idx="643">
                  <c:v>1.0016638</c:v>
                </c:pt>
                <c:pt idx="644">
                  <c:v>1.0013464999999999</c:v>
                </c:pt>
                <c:pt idx="645">
                  <c:v>1.0009154</c:v>
                </c:pt>
                <c:pt idx="646">
                  <c:v>1.0006303999999999</c:v>
                </c:pt>
                <c:pt idx="647">
                  <c:v>0.99995851999999996</c:v>
                </c:pt>
                <c:pt idx="648">
                  <c:v>0.99975203999999995</c:v>
                </c:pt>
                <c:pt idx="649">
                  <c:v>0.99919950999999996</c:v>
                </c:pt>
                <c:pt idx="650">
                  <c:v>0.99884271999999996</c:v>
                </c:pt>
                <c:pt idx="651">
                  <c:v>0.99850839000000002</c:v>
                </c:pt>
                <c:pt idx="652">
                  <c:v>0.99807405000000005</c:v>
                </c:pt>
                <c:pt idx="653">
                  <c:v>0.99768816999999999</c:v>
                </c:pt>
                <c:pt idx="654">
                  <c:v>0.99723910999999998</c:v>
                </c:pt>
                <c:pt idx="655">
                  <c:v>0.99680281000000004</c:v>
                </c:pt>
                <c:pt idx="656">
                  <c:v>0.99634164999999997</c:v>
                </c:pt>
                <c:pt idx="657">
                  <c:v>0.99590986999999997</c:v>
                </c:pt>
                <c:pt idx="658">
                  <c:v>0.99551951999999999</c:v>
                </c:pt>
                <c:pt idx="659">
                  <c:v>0.99503927999999997</c:v>
                </c:pt>
                <c:pt idx="660">
                  <c:v>0.99473058999999997</c:v>
                </c:pt>
                <c:pt idx="661">
                  <c:v>0.99446785000000004</c:v>
                </c:pt>
                <c:pt idx="662">
                  <c:v>0.99404979000000004</c:v>
                </c:pt>
                <c:pt idx="663">
                  <c:v>0.99375694999999997</c:v>
                </c:pt>
                <c:pt idx="664">
                  <c:v>0.99342847000000001</c:v>
                </c:pt>
                <c:pt idx="665">
                  <c:v>0.99305421000000005</c:v>
                </c:pt>
                <c:pt idx="666">
                  <c:v>0.99271845999999997</c:v>
                </c:pt>
                <c:pt idx="667">
                  <c:v>0.99237805999999995</c:v>
                </c:pt>
                <c:pt idx="668">
                  <c:v>0.99203699999999995</c:v>
                </c:pt>
                <c:pt idx="669">
                  <c:v>0.99143457000000001</c:v>
                </c:pt>
                <c:pt idx="670">
                  <c:v>0.99082702</c:v>
                </c:pt>
                <c:pt idx="671">
                  <c:v>0.99032598999999999</c:v>
                </c:pt>
                <c:pt idx="672">
                  <c:v>0.98993706999999997</c:v>
                </c:pt>
                <c:pt idx="673">
                  <c:v>0.98932779000000004</c:v>
                </c:pt>
                <c:pt idx="674">
                  <c:v>0.98880111999999998</c:v>
                </c:pt>
                <c:pt idx="675">
                  <c:v>0.98838258000000001</c:v>
                </c:pt>
                <c:pt idx="676">
                  <c:v>0.98783754999999995</c:v>
                </c:pt>
                <c:pt idx="677">
                  <c:v>0.98726928000000003</c:v>
                </c:pt>
                <c:pt idx="678">
                  <c:v>0.98687100000000005</c:v>
                </c:pt>
                <c:pt idx="679">
                  <c:v>0.98632412999999997</c:v>
                </c:pt>
                <c:pt idx="680">
                  <c:v>0.98572671000000001</c:v>
                </c:pt>
                <c:pt idx="681">
                  <c:v>0.98523015000000003</c:v>
                </c:pt>
                <c:pt idx="682">
                  <c:v>0.9847011</c:v>
                </c:pt>
                <c:pt idx="683">
                  <c:v>0.98410845000000002</c:v>
                </c:pt>
                <c:pt idx="684">
                  <c:v>0.98351312000000002</c:v>
                </c:pt>
                <c:pt idx="685">
                  <c:v>0.98300368000000005</c:v>
                </c:pt>
                <c:pt idx="686">
                  <c:v>0.98246323999999996</c:v>
                </c:pt>
                <c:pt idx="687">
                  <c:v>0.98184925000000001</c:v>
                </c:pt>
                <c:pt idx="688">
                  <c:v>0.98130046999999998</c:v>
                </c:pt>
                <c:pt idx="689">
                  <c:v>0.98074627000000003</c:v>
                </c:pt>
                <c:pt idx="690">
                  <c:v>0.98018229000000001</c:v>
                </c:pt>
                <c:pt idx="691">
                  <c:v>0.97945994000000003</c:v>
                </c:pt>
                <c:pt idx="692">
                  <c:v>0.97890847999999997</c:v>
                </c:pt>
                <c:pt idx="693">
                  <c:v>0.97827892999999999</c:v>
                </c:pt>
                <c:pt idx="694">
                  <c:v>0.97762780999999999</c:v>
                </c:pt>
                <c:pt idx="695">
                  <c:v>0.97694451000000004</c:v>
                </c:pt>
                <c:pt idx="696">
                  <c:v>0.97628355</c:v>
                </c:pt>
                <c:pt idx="697">
                  <c:v>0.97554547000000003</c:v>
                </c:pt>
                <c:pt idx="698">
                  <c:v>0.97487921</c:v>
                </c:pt>
                <c:pt idx="699">
                  <c:v>0.97415733000000004</c:v>
                </c:pt>
                <c:pt idx="700">
                  <c:v>0.97339522999999994</c:v>
                </c:pt>
                <c:pt idx="701">
                  <c:v>0.97274899000000004</c:v>
                </c:pt>
                <c:pt idx="702">
                  <c:v>0.97204930000000001</c:v>
                </c:pt>
                <c:pt idx="703">
                  <c:v>0.97138279999999999</c:v>
                </c:pt>
                <c:pt idx="704">
                  <c:v>0.97061264999999997</c:v>
                </c:pt>
                <c:pt idx="705">
                  <c:v>0.96983938999999997</c:v>
                </c:pt>
                <c:pt idx="706">
                  <c:v>0.96907359000000004</c:v>
                </c:pt>
                <c:pt idx="707">
                  <c:v>0.96821952</c:v>
                </c:pt>
                <c:pt idx="708">
                  <c:v>0.96734589000000004</c:v>
                </c:pt>
                <c:pt idx="709">
                  <c:v>0.96667194000000001</c:v>
                </c:pt>
                <c:pt idx="710">
                  <c:v>0.96586108000000004</c:v>
                </c:pt>
                <c:pt idx="711">
                  <c:v>0.96508424999999998</c:v>
                </c:pt>
                <c:pt idx="712">
                  <c:v>0.96427344999999998</c:v>
                </c:pt>
                <c:pt idx="713">
                  <c:v>0.96341759000000005</c:v>
                </c:pt>
                <c:pt idx="714">
                  <c:v>0.96263188</c:v>
                </c:pt>
                <c:pt idx="715">
                  <c:v>0.96179426000000001</c:v>
                </c:pt>
                <c:pt idx="716">
                  <c:v>0.96081477000000004</c:v>
                </c:pt>
                <c:pt idx="717">
                  <c:v>0.95993823</c:v>
                </c:pt>
                <c:pt idx="718">
                  <c:v>0.95917140999999995</c:v>
                </c:pt>
                <c:pt idx="719">
                  <c:v>0.95814621</c:v>
                </c:pt>
                <c:pt idx="720">
                  <c:v>0.95716416999999998</c:v>
                </c:pt>
                <c:pt idx="721">
                  <c:v>0.95594679999999999</c:v>
                </c:pt>
                <c:pt idx="722">
                  <c:v>0.95496482000000005</c:v>
                </c:pt>
                <c:pt idx="723">
                  <c:v>0.95402783000000002</c:v>
                </c:pt>
                <c:pt idx="724">
                  <c:v>0.95272939999999995</c:v>
                </c:pt>
                <c:pt idx="725">
                  <c:v>0.95170509999999997</c:v>
                </c:pt>
                <c:pt idx="726">
                  <c:v>0.95047890999999995</c:v>
                </c:pt>
                <c:pt idx="727">
                  <c:v>0.94939518000000001</c:v>
                </c:pt>
                <c:pt idx="728">
                  <c:v>0.94815974999999997</c:v>
                </c:pt>
                <c:pt idx="729">
                  <c:v>0.94695251999999996</c:v>
                </c:pt>
                <c:pt idx="730">
                  <c:v>0.94577836999999998</c:v>
                </c:pt>
                <c:pt idx="731">
                  <c:v>0.94459968999999999</c:v>
                </c:pt>
                <c:pt idx="732">
                  <c:v>0.94341248</c:v>
                </c:pt>
                <c:pt idx="733">
                  <c:v>0.94223266999999999</c:v>
                </c:pt>
                <c:pt idx="734">
                  <c:v>0.94102865000000002</c:v>
                </c:pt>
                <c:pt idx="735">
                  <c:v>0.93984484999999995</c:v>
                </c:pt>
                <c:pt idx="736">
                  <c:v>0.93857098000000005</c:v>
                </c:pt>
                <c:pt idx="737">
                  <c:v>0.93724680000000005</c:v>
                </c:pt>
                <c:pt idx="738">
                  <c:v>0.93596292000000003</c:v>
                </c:pt>
                <c:pt idx="739">
                  <c:v>0.93465334</c:v>
                </c:pt>
                <c:pt idx="740">
                  <c:v>0.93329364000000004</c:v>
                </c:pt>
                <c:pt idx="741">
                  <c:v>0.93190675999999995</c:v>
                </c:pt>
                <c:pt idx="742">
                  <c:v>0.93055588</c:v>
                </c:pt>
                <c:pt idx="743">
                  <c:v>0.92911463999999999</c:v>
                </c:pt>
                <c:pt idx="744">
                  <c:v>0.92762542000000003</c:v>
                </c:pt>
                <c:pt idx="745">
                  <c:v>0.92619746999999997</c:v>
                </c:pt>
                <c:pt idx="746">
                  <c:v>0.92474246000000004</c:v>
                </c:pt>
                <c:pt idx="747">
                  <c:v>0.92325436999999999</c:v>
                </c:pt>
                <c:pt idx="748">
                  <c:v>0.92175543000000004</c:v>
                </c:pt>
                <c:pt idx="749">
                  <c:v>0.92030548999999995</c:v>
                </c:pt>
                <c:pt idx="750">
                  <c:v>0.91885388000000001</c:v>
                </c:pt>
                <c:pt idx="751">
                  <c:v>0.91725939999999995</c:v>
                </c:pt>
                <c:pt idx="752">
                  <c:v>0.91572070000000005</c:v>
                </c:pt>
                <c:pt idx="753">
                  <c:v>0.91418259999999996</c:v>
                </c:pt>
                <c:pt idx="754">
                  <c:v>0.91265434000000001</c:v>
                </c:pt>
                <c:pt idx="755">
                  <c:v>0.91113513999999995</c:v>
                </c:pt>
                <c:pt idx="756">
                  <c:v>0.90957509999999997</c:v>
                </c:pt>
                <c:pt idx="757">
                  <c:v>0.90804505000000002</c:v>
                </c:pt>
                <c:pt idx="758">
                  <c:v>0.90645014999999995</c:v>
                </c:pt>
                <c:pt idx="759">
                  <c:v>0.90478199999999998</c:v>
                </c:pt>
                <c:pt idx="760">
                  <c:v>0.90312159000000003</c:v>
                </c:pt>
                <c:pt idx="761">
                  <c:v>0.90139115000000003</c:v>
                </c:pt>
                <c:pt idx="762">
                  <c:v>0.89973009000000004</c:v>
                </c:pt>
                <c:pt idx="763">
                  <c:v>0.89800190999999996</c:v>
                </c:pt>
                <c:pt idx="764">
                  <c:v>0.89628308999999995</c:v>
                </c:pt>
                <c:pt idx="765">
                  <c:v>0.89466517999999995</c:v>
                </c:pt>
                <c:pt idx="766">
                  <c:v>0.89285939999999997</c:v>
                </c:pt>
                <c:pt idx="767">
                  <c:v>0.89116156000000002</c:v>
                </c:pt>
                <c:pt idx="768">
                  <c:v>0.88943362000000004</c:v>
                </c:pt>
                <c:pt idx="769">
                  <c:v>0.88772035000000005</c:v>
                </c:pt>
                <c:pt idx="770">
                  <c:v>0.88591920999999996</c:v>
                </c:pt>
                <c:pt idx="771">
                  <c:v>0.88415348999999999</c:v>
                </c:pt>
                <c:pt idx="772">
                  <c:v>0.88239771</c:v>
                </c:pt>
                <c:pt idx="773">
                  <c:v>0.88083392000000005</c:v>
                </c:pt>
                <c:pt idx="774">
                  <c:v>0.87932520999999997</c:v>
                </c:pt>
                <c:pt idx="775">
                  <c:v>0.87774127999999996</c:v>
                </c:pt>
                <c:pt idx="776">
                  <c:v>0.87587815999999996</c:v>
                </c:pt>
                <c:pt idx="777">
                  <c:v>0.874089</c:v>
                </c:pt>
                <c:pt idx="778">
                  <c:v>0.87221824999999997</c:v>
                </c:pt>
                <c:pt idx="779">
                  <c:v>0.87048459</c:v>
                </c:pt>
                <c:pt idx="780">
                  <c:v>0.86864048000000005</c:v>
                </c:pt>
                <c:pt idx="781">
                  <c:v>0.86670451999999998</c:v>
                </c:pt>
                <c:pt idx="782">
                  <c:v>0.86488580999999998</c:v>
                </c:pt>
                <c:pt idx="783">
                  <c:v>0.86304276999999996</c:v>
                </c:pt>
                <c:pt idx="784">
                  <c:v>0.86121130000000001</c:v>
                </c:pt>
                <c:pt idx="785">
                  <c:v>0.85932595000000001</c:v>
                </c:pt>
                <c:pt idx="786">
                  <c:v>0.85744184000000001</c:v>
                </c:pt>
                <c:pt idx="787">
                  <c:v>0.85554384999999999</c:v>
                </c:pt>
                <c:pt idx="788">
                  <c:v>0.85375403999999999</c:v>
                </c:pt>
                <c:pt idx="789">
                  <c:v>0.85178136999999998</c:v>
                </c:pt>
                <c:pt idx="790">
                  <c:v>0.84988701</c:v>
                </c:pt>
                <c:pt idx="791">
                  <c:v>0.84793543999999998</c:v>
                </c:pt>
                <c:pt idx="792">
                  <c:v>0.84595542999999995</c:v>
                </c:pt>
                <c:pt idx="793">
                  <c:v>0.84397727</c:v>
                </c:pt>
                <c:pt idx="794">
                  <c:v>0.84198945999999997</c:v>
                </c:pt>
                <c:pt idx="795">
                  <c:v>0.84001999999999999</c:v>
                </c:pt>
                <c:pt idx="796">
                  <c:v>0.83802175999999995</c:v>
                </c:pt>
                <c:pt idx="797">
                  <c:v>0.83610260000000003</c:v>
                </c:pt>
                <c:pt idx="798">
                  <c:v>0.83411241000000003</c:v>
                </c:pt>
                <c:pt idx="799">
                  <c:v>0.83205962</c:v>
                </c:pt>
                <c:pt idx="800">
                  <c:v>0.82988781</c:v>
                </c:pt>
                <c:pt idx="801">
                  <c:v>0.82794237000000004</c:v>
                </c:pt>
                <c:pt idx="802">
                  <c:v>0.82589703999999997</c:v>
                </c:pt>
                <c:pt idx="803">
                  <c:v>0.82375699000000002</c:v>
                </c:pt>
                <c:pt idx="804">
                  <c:v>0.82173633999999995</c:v>
                </c:pt>
                <c:pt idx="805">
                  <c:v>0.81957734000000004</c:v>
                </c:pt>
                <c:pt idx="806">
                  <c:v>0.81762683000000003</c:v>
                </c:pt>
                <c:pt idx="807">
                  <c:v>0.81548911000000002</c:v>
                </c:pt>
                <c:pt idx="808">
                  <c:v>0.81331735999999999</c:v>
                </c:pt>
                <c:pt idx="809">
                  <c:v>0.81125331000000001</c:v>
                </c:pt>
                <c:pt idx="810">
                  <c:v>0.80916916999999999</c:v>
                </c:pt>
                <c:pt idx="811">
                  <c:v>0.80695145999999995</c:v>
                </c:pt>
                <c:pt idx="812">
                  <c:v>0.80472975999999996</c:v>
                </c:pt>
                <c:pt idx="813">
                  <c:v>0.80266040999999999</c:v>
                </c:pt>
                <c:pt idx="814">
                  <c:v>0.80032354999999999</c:v>
                </c:pt>
                <c:pt idx="815">
                  <c:v>0.79832417</c:v>
                </c:pt>
                <c:pt idx="816">
                  <c:v>0.79604881999999999</c:v>
                </c:pt>
                <c:pt idx="817">
                  <c:v>0.79386805999999999</c:v>
                </c:pt>
                <c:pt idx="818">
                  <c:v>0.79167211000000004</c:v>
                </c:pt>
                <c:pt idx="819">
                  <c:v>0.78954904999999997</c:v>
                </c:pt>
                <c:pt idx="820">
                  <c:v>0.78729028000000001</c:v>
                </c:pt>
                <c:pt idx="821">
                  <c:v>0.78505128999999996</c:v>
                </c:pt>
                <c:pt idx="822">
                  <c:v>0.78288179999999996</c:v>
                </c:pt>
                <c:pt idx="823">
                  <c:v>0.78061742000000001</c:v>
                </c:pt>
                <c:pt idx="824">
                  <c:v>0.77841817999999996</c:v>
                </c:pt>
                <c:pt idx="825">
                  <c:v>0.77630997000000002</c:v>
                </c:pt>
                <c:pt idx="826">
                  <c:v>0.77405595999999999</c:v>
                </c:pt>
                <c:pt idx="827">
                  <c:v>0.77187609999999995</c:v>
                </c:pt>
                <c:pt idx="828">
                  <c:v>0.76968294000000004</c:v>
                </c:pt>
                <c:pt idx="829">
                  <c:v>0.76755207999999997</c:v>
                </c:pt>
                <c:pt idx="830">
                  <c:v>0.76543623000000005</c:v>
                </c:pt>
                <c:pt idx="831">
                  <c:v>0.76336037999999995</c:v>
                </c:pt>
                <c:pt idx="832">
                  <c:v>0.76114594999999996</c:v>
                </c:pt>
                <c:pt idx="833">
                  <c:v>0.75909013000000003</c:v>
                </c:pt>
                <c:pt idx="834">
                  <c:v>0.75687408</c:v>
                </c:pt>
                <c:pt idx="835">
                  <c:v>0.75475037</c:v>
                </c:pt>
                <c:pt idx="836">
                  <c:v>0.75260115000000005</c:v>
                </c:pt>
                <c:pt idx="837">
                  <c:v>0.75026006000000001</c:v>
                </c:pt>
                <c:pt idx="838">
                  <c:v>0.74810045999999997</c:v>
                </c:pt>
                <c:pt idx="839">
                  <c:v>0.74583255999999998</c:v>
                </c:pt>
                <c:pt idx="840">
                  <c:v>0.74347258000000005</c:v>
                </c:pt>
                <c:pt idx="841">
                  <c:v>0.74122988999999995</c:v>
                </c:pt>
                <c:pt idx="842">
                  <c:v>0.73895918999999999</c:v>
                </c:pt>
                <c:pt idx="843">
                  <c:v>0.73676156999999998</c:v>
                </c:pt>
                <c:pt idx="844">
                  <c:v>0.73440295</c:v>
                </c:pt>
                <c:pt idx="845">
                  <c:v>0.73205370000000003</c:v>
                </c:pt>
                <c:pt idx="846">
                  <c:v>0.72987228999999998</c:v>
                </c:pt>
                <c:pt idx="847">
                  <c:v>0.72754008000000003</c:v>
                </c:pt>
                <c:pt idx="848">
                  <c:v>0.72510832999999997</c:v>
                </c:pt>
                <c:pt idx="849">
                  <c:v>0.72280127000000005</c:v>
                </c:pt>
                <c:pt idx="850">
                  <c:v>0.72032934000000004</c:v>
                </c:pt>
                <c:pt idx="851">
                  <c:v>0.71783202999999995</c:v>
                </c:pt>
                <c:pt idx="852">
                  <c:v>0.71530937999999999</c:v>
                </c:pt>
                <c:pt idx="853">
                  <c:v>0.71280891000000002</c:v>
                </c:pt>
                <c:pt idx="854">
                  <c:v>0.71027379999999996</c:v>
                </c:pt>
                <c:pt idx="855">
                  <c:v>0.70769393000000003</c:v>
                </c:pt>
                <c:pt idx="856">
                  <c:v>0.70516460999999997</c:v>
                </c:pt>
                <c:pt idx="857">
                  <c:v>0.70264477000000003</c:v>
                </c:pt>
                <c:pt idx="858">
                  <c:v>0.70011723000000003</c:v>
                </c:pt>
                <c:pt idx="859">
                  <c:v>0.69763589000000004</c:v>
                </c:pt>
                <c:pt idx="860">
                  <c:v>0.69510578999999995</c:v>
                </c:pt>
                <c:pt idx="861">
                  <c:v>0.69241624999999996</c:v>
                </c:pt>
                <c:pt idx="862">
                  <c:v>0.68970673999999998</c:v>
                </c:pt>
                <c:pt idx="863">
                  <c:v>0.68686955999999999</c:v>
                </c:pt>
                <c:pt idx="864">
                  <c:v>0.68422859999999996</c:v>
                </c:pt>
                <c:pt idx="865">
                  <c:v>0.68139148000000005</c:v>
                </c:pt>
                <c:pt idx="866">
                  <c:v>0.67871892</c:v>
                </c:pt>
                <c:pt idx="867">
                  <c:v>0.67599863000000004</c:v>
                </c:pt>
                <c:pt idx="868">
                  <c:v>0.67326193999999995</c:v>
                </c:pt>
                <c:pt idx="869">
                  <c:v>0.67026072999999997</c:v>
                </c:pt>
                <c:pt idx="870">
                  <c:v>0.66739386000000001</c:v>
                </c:pt>
                <c:pt idx="871">
                  <c:v>0.66465008000000003</c:v>
                </c:pt>
                <c:pt idx="872">
                  <c:v>0.66179252</c:v>
                </c:pt>
                <c:pt idx="873">
                  <c:v>0.65896516999999999</c:v>
                </c:pt>
                <c:pt idx="874">
                  <c:v>0.65625071999999995</c:v>
                </c:pt>
                <c:pt idx="875">
                  <c:v>0.65317046999999995</c:v>
                </c:pt>
                <c:pt idx="876">
                  <c:v>0.65023595000000001</c:v>
                </c:pt>
                <c:pt idx="877">
                  <c:v>0.64743340000000005</c:v>
                </c:pt>
                <c:pt idx="878">
                  <c:v>0.64454454000000005</c:v>
                </c:pt>
                <c:pt idx="879">
                  <c:v>0.64153956999999995</c:v>
                </c:pt>
                <c:pt idx="880">
                  <c:v>0.63838273000000001</c:v>
                </c:pt>
                <c:pt idx="881">
                  <c:v>0.63555174999999997</c:v>
                </c:pt>
                <c:pt idx="882">
                  <c:v>0.63261579999999995</c:v>
                </c:pt>
                <c:pt idx="883">
                  <c:v>0.62960755999999996</c:v>
                </c:pt>
                <c:pt idx="884">
                  <c:v>0.62646455000000001</c:v>
                </c:pt>
                <c:pt idx="885">
                  <c:v>0.62339979000000001</c:v>
                </c:pt>
                <c:pt idx="886">
                  <c:v>0.62041109999999999</c:v>
                </c:pt>
                <c:pt idx="887">
                  <c:v>0.61760521000000002</c:v>
                </c:pt>
                <c:pt idx="888">
                  <c:v>0.61465764000000001</c:v>
                </c:pt>
                <c:pt idx="889">
                  <c:v>0.61164879999999999</c:v>
                </c:pt>
                <c:pt idx="890">
                  <c:v>0.60844421000000004</c:v>
                </c:pt>
                <c:pt idx="891">
                  <c:v>0.60560959999999997</c:v>
                </c:pt>
                <c:pt idx="892">
                  <c:v>0.60258818000000003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D-4322-B1A9-1D7509F5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46727"/>
        <c:axId val="1878926717"/>
      </c:lineChart>
      <c:catAx>
        <c:axId val="531546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78926717"/>
        <c:crosses val="autoZero"/>
        <c:auto val="1"/>
        <c:lblAlgn val="ctr"/>
        <c:lblOffset val="100"/>
        <c:noMultiLvlLbl val="1"/>
      </c:catAx>
      <c:valAx>
        <c:axId val="1878926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5315467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Sheet5!$A$2:$A$1096</c:f>
              <c:numCache>
                <c:formatCode>General</c:formatCode>
                <c:ptCount val="1095"/>
                <c:pt idx="0">
                  <c:v>1.0569601</c:v>
                </c:pt>
                <c:pt idx="1">
                  <c:v>1.0582841999999999</c:v>
                </c:pt>
                <c:pt idx="2">
                  <c:v>1.0586089999999999</c:v>
                </c:pt>
                <c:pt idx="3">
                  <c:v>1.0596406</c:v>
                </c:pt>
                <c:pt idx="4">
                  <c:v>1.0601335999999999</c:v>
                </c:pt>
                <c:pt idx="5">
                  <c:v>1.0603693999999999</c:v>
                </c:pt>
                <c:pt idx="6">
                  <c:v>1.0605408000000001</c:v>
                </c:pt>
                <c:pt idx="7">
                  <c:v>1.0608209</c:v>
                </c:pt>
                <c:pt idx="8">
                  <c:v>1.0608553000000001</c:v>
                </c:pt>
                <c:pt idx="9">
                  <c:v>1.0610561000000001</c:v>
                </c:pt>
                <c:pt idx="10">
                  <c:v>1.0609516000000001</c:v>
                </c:pt>
                <c:pt idx="11">
                  <c:v>1.0610199</c:v>
                </c:pt>
                <c:pt idx="12">
                  <c:v>1.0611508000000001</c:v>
                </c:pt>
                <c:pt idx="13">
                  <c:v>1.0612359</c:v>
                </c:pt>
                <c:pt idx="14">
                  <c:v>1.0613611000000001</c:v>
                </c:pt>
                <c:pt idx="15">
                  <c:v>1.0613115</c:v>
                </c:pt>
                <c:pt idx="16">
                  <c:v>1.0613455999999999</c:v>
                </c:pt>
                <c:pt idx="17">
                  <c:v>1.0614144000000001</c:v>
                </c:pt>
                <c:pt idx="18">
                  <c:v>1.0613315999999999</c:v>
                </c:pt>
                <c:pt idx="19">
                  <c:v>1.0613751</c:v>
                </c:pt>
                <c:pt idx="20">
                  <c:v>1.0615448999999999</c:v>
                </c:pt>
                <c:pt idx="21">
                  <c:v>1.0615809</c:v>
                </c:pt>
                <c:pt idx="22">
                  <c:v>1.0616133999999999</c:v>
                </c:pt>
                <c:pt idx="23">
                  <c:v>1.0615938</c:v>
                </c:pt>
                <c:pt idx="24">
                  <c:v>1.0618135</c:v>
                </c:pt>
                <c:pt idx="25">
                  <c:v>1.0617753999999999</c:v>
                </c:pt>
                <c:pt idx="26">
                  <c:v>1.0617265</c:v>
                </c:pt>
                <c:pt idx="27">
                  <c:v>1.0618334</c:v>
                </c:pt>
                <c:pt idx="28">
                  <c:v>1.0618414</c:v>
                </c:pt>
                <c:pt idx="29">
                  <c:v>1.0617905999999999</c:v>
                </c:pt>
                <c:pt idx="30">
                  <c:v>1.0618236999999999</c:v>
                </c:pt>
                <c:pt idx="31">
                  <c:v>1.0618981000000001</c:v>
                </c:pt>
                <c:pt idx="32">
                  <c:v>1.0617833999999999</c:v>
                </c:pt>
                <c:pt idx="33">
                  <c:v>1.0617397</c:v>
                </c:pt>
                <c:pt idx="34">
                  <c:v>1.0617517999999999</c:v>
                </c:pt>
                <c:pt idx="35">
                  <c:v>1.0617384999999999</c:v>
                </c:pt>
                <c:pt idx="36">
                  <c:v>1.0616279</c:v>
                </c:pt>
                <c:pt idx="37">
                  <c:v>1.0616257</c:v>
                </c:pt>
                <c:pt idx="38">
                  <c:v>1.0616713</c:v>
                </c:pt>
                <c:pt idx="39">
                  <c:v>1.0616296999999999</c:v>
                </c:pt>
                <c:pt idx="40">
                  <c:v>1.0616242</c:v>
                </c:pt>
                <c:pt idx="41">
                  <c:v>1.0616844999999999</c:v>
                </c:pt>
                <c:pt idx="42">
                  <c:v>1.0617068000000001</c:v>
                </c:pt>
                <c:pt idx="43">
                  <c:v>1.0616227</c:v>
                </c:pt>
                <c:pt idx="44">
                  <c:v>1.061542</c:v>
                </c:pt>
                <c:pt idx="45">
                  <c:v>1.0616437999999999</c:v>
                </c:pt>
                <c:pt idx="46">
                  <c:v>1.0615393</c:v>
                </c:pt>
                <c:pt idx="47">
                  <c:v>1.0615678</c:v>
                </c:pt>
                <c:pt idx="48">
                  <c:v>1.0616296999999999</c:v>
                </c:pt>
                <c:pt idx="49">
                  <c:v>1.0616809</c:v>
                </c:pt>
                <c:pt idx="50">
                  <c:v>1.0617483999999999</c:v>
                </c:pt>
                <c:pt idx="51">
                  <c:v>1.0619004999999999</c:v>
                </c:pt>
                <c:pt idx="52">
                  <c:v>1.061933</c:v>
                </c:pt>
                <c:pt idx="53">
                  <c:v>1.0618973</c:v>
                </c:pt>
                <c:pt idx="54">
                  <c:v>1.0618775</c:v>
                </c:pt>
                <c:pt idx="55">
                  <c:v>1.0619267999999999</c:v>
                </c:pt>
                <c:pt idx="56">
                  <c:v>1.061944</c:v>
                </c:pt>
                <c:pt idx="57">
                  <c:v>1.0619537999999999</c:v>
                </c:pt>
                <c:pt idx="58">
                  <c:v>1.06192</c:v>
                </c:pt>
                <c:pt idx="59">
                  <c:v>1.0618270999999999</c:v>
                </c:pt>
                <c:pt idx="60">
                  <c:v>1.0617818999999999</c:v>
                </c:pt>
                <c:pt idx="61">
                  <c:v>1.0618964</c:v>
                </c:pt>
                <c:pt idx="62">
                  <c:v>1.0618079</c:v>
                </c:pt>
                <c:pt idx="63">
                  <c:v>1.061798</c:v>
                </c:pt>
                <c:pt idx="64">
                  <c:v>1.0617877</c:v>
                </c:pt>
                <c:pt idx="65">
                  <c:v>1.0617715000000001</c:v>
                </c:pt>
                <c:pt idx="66">
                  <c:v>1.0616992999999999</c:v>
                </c:pt>
                <c:pt idx="67">
                  <c:v>1.0616867999999999</c:v>
                </c:pt>
                <c:pt idx="68">
                  <c:v>1.0616668</c:v>
                </c:pt>
                <c:pt idx="69">
                  <c:v>1.0615965000000001</c:v>
                </c:pt>
                <c:pt idx="70">
                  <c:v>1.061545</c:v>
                </c:pt>
                <c:pt idx="71">
                  <c:v>1.0613672000000001</c:v>
                </c:pt>
                <c:pt idx="72">
                  <c:v>1.0613847000000001</c:v>
                </c:pt>
                <c:pt idx="73">
                  <c:v>1.0614721</c:v>
                </c:pt>
                <c:pt idx="74">
                  <c:v>1.0613751</c:v>
                </c:pt>
                <c:pt idx="75">
                  <c:v>1.0612698</c:v>
                </c:pt>
                <c:pt idx="76">
                  <c:v>1.0611866999999999</c:v>
                </c:pt>
                <c:pt idx="77">
                  <c:v>1.0612092</c:v>
                </c:pt>
                <c:pt idx="78">
                  <c:v>1.0612090000000001</c:v>
                </c:pt>
                <c:pt idx="79">
                  <c:v>1.0610964000000001</c:v>
                </c:pt>
                <c:pt idx="80">
                  <c:v>1.0611742</c:v>
                </c:pt>
                <c:pt idx="81">
                  <c:v>1.0611881000000001</c:v>
                </c:pt>
                <c:pt idx="82">
                  <c:v>1.0612386</c:v>
                </c:pt>
                <c:pt idx="83">
                  <c:v>1.0612234</c:v>
                </c:pt>
                <c:pt idx="84">
                  <c:v>1.0611519</c:v>
                </c:pt>
                <c:pt idx="85">
                  <c:v>1.0612752000000001</c:v>
                </c:pt>
                <c:pt idx="86">
                  <c:v>1.0612334999999999</c:v>
                </c:pt>
                <c:pt idx="87">
                  <c:v>1.0611938999999999</c:v>
                </c:pt>
                <c:pt idx="88">
                  <c:v>1.0612277999999999</c:v>
                </c:pt>
                <c:pt idx="89">
                  <c:v>1.0611944</c:v>
                </c:pt>
                <c:pt idx="90">
                  <c:v>1.0611470000000001</c:v>
                </c:pt>
                <c:pt idx="91">
                  <c:v>1.0611172</c:v>
                </c:pt>
                <c:pt idx="92">
                  <c:v>1.0611005</c:v>
                </c:pt>
                <c:pt idx="93">
                  <c:v>1.0611054</c:v>
                </c:pt>
                <c:pt idx="94">
                  <c:v>1.0598665</c:v>
                </c:pt>
                <c:pt idx="95">
                  <c:v>1.0610644</c:v>
                </c:pt>
                <c:pt idx="96">
                  <c:v>1.0611117000000001</c:v>
                </c:pt>
                <c:pt idx="97">
                  <c:v>1.0610632</c:v>
                </c:pt>
                <c:pt idx="98">
                  <c:v>1.0609915000000001</c:v>
                </c:pt>
                <c:pt idx="99">
                  <c:v>1.0609689</c:v>
                </c:pt>
                <c:pt idx="100">
                  <c:v>1.0608476</c:v>
                </c:pt>
                <c:pt idx="101">
                  <c:v>1.0609257000000001</c:v>
                </c:pt>
                <c:pt idx="102">
                  <c:v>1.0607574</c:v>
                </c:pt>
                <c:pt idx="103">
                  <c:v>1.0607625000000001</c:v>
                </c:pt>
                <c:pt idx="104">
                  <c:v>1.0606800000000001</c:v>
                </c:pt>
                <c:pt idx="105">
                  <c:v>1.0606009999999999</c:v>
                </c:pt>
                <c:pt idx="106">
                  <c:v>1.0605694000000001</c:v>
                </c:pt>
                <c:pt idx="107">
                  <c:v>1.0605655</c:v>
                </c:pt>
                <c:pt idx="108">
                  <c:v>1.0604690000000001</c:v>
                </c:pt>
                <c:pt idx="109">
                  <c:v>1.0604578</c:v>
                </c:pt>
                <c:pt idx="110">
                  <c:v>1.0604404999999999</c:v>
                </c:pt>
                <c:pt idx="111">
                  <c:v>1.0604761</c:v>
                </c:pt>
                <c:pt idx="112">
                  <c:v>1.0605084</c:v>
                </c:pt>
                <c:pt idx="113">
                  <c:v>1.0605796999999999</c:v>
                </c:pt>
                <c:pt idx="114">
                  <c:v>1.060616</c:v>
                </c:pt>
                <c:pt idx="115">
                  <c:v>1.0605986000000001</c:v>
                </c:pt>
                <c:pt idx="116">
                  <c:v>1.0605640000000001</c:v>
                </c:pt>
                <c:pt idx="117">
                  <c:v>1.0604868000000001</c:v>
                </c:pt>
                <c:pt idx="118">
                  <c:v>1.0605146000000001</c:v>
                </c:pt>
                <c:pt idx="119">
                  <c:v>1.0605119000000001</c:v>
                </c:pt>
                <c:pt idx="120">
                  <c:v>1.0604349</c:v>
                </c:pt>
                <c:pt idx="121">
                  <c:v>1.0604598999999999</c:v>
                </c:pt>
                <c:pt idx="122">
                  <c:v>1.0604089000000001</c:v>
                </c:pt>
                <c:pt idx="123">
                  <c:v>1.0604155</c:v>
                </c:pt>
                <c:pt idx="124">
                  <c:v>1.0603478</c:v>
                </c:pt>
                <c:pt idx="125">
                  <c:v>1.0603765000000001</c:v>
                </c:pt>
                <c:pt idx="126">
                  <c:v>1.0603446000000001</c:v>
                </c:pt>
                <c:pt idx="127">
                  <c:v>1.0602889</c:v>
                </c:pt>
                <c:pt idx="128">
                  <c:v>1.0603189</c:v>
                </c:pt>
                <c:pt idx="129">
                  <c:v>1.0602833</c:v>
                </c:pt>
                <c:pt idx="130">
                  <c:v>1.0602088999999999</c:v>
                </c:pt>
                <c:pt idx="131">
                  <c:v>1.0601993000000001</c:v>
                </c:pt>
                <c:pt idx="132">
                  <c:v>1.0600539</c:v>
                </c:pt>
                <c:pt idx="133">
                  <c:v>1.060071</c:v>
                </c:pt>
                <c:pt idx="134">
                  <c:v>1.0600734999999999</c:v>
                </c:pt>
                <c:pt idx="135">
                  <c:v>1.0599921999999999</c:v>
                </c:pt>
                <c:pt idx="136">
                  <c:v>1.0600020000000001</c:v>
                </c:pt>
                <c:pt idx="137">
                  <c:v>1.0599915</c:v>
                </c:pt>
                <c:pt idx="138">
                  <c:v>1.0599338</c:v>
                </c:pt>
                <c:pt idx="139">
                  <c:v>1.0598228999999999</c:v>
                </c:pt>
                <c:pt idx="140">
                  <c:v>1.0598681000000001</c:v>
                </c:pt>
                <c:pt idx="141">
                  <c:v>1.0598167999999999</c:v>
                </c:pt>
                <c:pt idx="142">
                  <c:v>1.0598599</c:v>
                </c:pt>
                <c:pt idx="143">
                  <c:v>1.0598698</c:v>
                </c:pt>
                <c:pt idx="144">
                  <c:v>1.059884</c:v>
                </c:pt>
                <c:pt idx="145">
                  <c:v>1.0598468999999999</c:v>
                </c:pt>
                <c:pt idx="146">
                  <c:v>1.0598555999999999</c:v>
                </c:pt>
                <c:pt idx="147">
                  <c:v>1.0598331999999999</c:v>
                </c:pt>
                <c:pt idx="148">
                  <c:v>1.0598603</c:v>
                </c:pt>
                <c:pt idx="149">
                  <c:v>1.0598346000000001</c:v>
                </c:pt>
                <c:pt idx="150">
                  <c:v>1.0598665</c:v>
                </c:pt>
                <c:pt idx="151">
                  <c:v>1.0598012999999999</c:v>
                </c:pt>
                <c:pt idx="152">
                  <c:v>1.0597323999999999</c:v>
                </c:pt>
                <c:pt idx="153">
                  <c:v>1.0597209000000001</c:v>
                </c:pt>
                <c:pt idx="154">
                  <c:v>1.0596528000000001</c:v>
                </c:pt>
                <c:pt idx="155">
                  <c:v>1.0596125000000001</c:v>
                </c:pt>
                <c:pt idx="156">
                  <c:v>1.0595574000000001</c:v>
                </c:pt>
                <c:pt idx="157">
                  <c:v>1.0595926</c:v>
                </c:pt>
                <c:pt idx="158">
                  <c:v>1.0595747</c:v>
                </c:pt>
                <c:pt idx="159">
                  <c:v>1.0594797</c:v>
                </c:pt>
                <c:pt idx="160">
                  <c:v>1.0594323999999999</c:v>
                </c:pt>
                <c:pt idx="161">
                  <c:v>1.0594298</c:v>
                </c:pt>
                <c:pt idx="162">
                  <c:v>1.0593808</c:v>
                </c:pt>
                <c:pt idx="163">
                  <c:v>1.0593958000000001</c:v>
                </c:pt>
                <c:pt idx="164">
                  <c:v>1.0593288999999999</c:v>
                </c:pt>
                <c:pt idx="165">
                  <c:v>1.0592680000000001</c:v>
                </c:pt>
                <c:pt idx="166">
                  <c:v>1.0592484</c:v>
                </c:pt>
                <c:pt idx="167">
                  <c:v>1.0592459000000001</c:v>
                </c:pt>
                <c:pt idx="168">
                  <c:v>1.0591851000000001</c:v>
                </c:pt>
                <c:pt idx="169">
                  <c:v>1.0591693</c:v>
                </c:pt>
                <c:pt idx="170">
                  <c:v>1.0590757</c:v>
                </c:pt>
                <c:pt idx="171">
                  <c:v>1.0589755999999999</c:v>
                </c:pt>
                <c:pt idx="172">
                  <c:v>1.0589601</c:v>
                </c:pt>
                <c:pt idx="173">
                  <c:v>1.0589736000000001</c:v>
                </c:pt>
                <c:pt idx="174">
                  <c:v>1.0588895</c:v>
                </c:pt>
                <c:pt idx="175">
                  <c:v>1.0589295999999999</c:v>
                </c:pt>
                <c:pt idx="176">
                  <c:v>1.0589256</c:v>
                </c:pt>
                <c:pt idx="177">
                  <c:v>1.0588664000000001</c:v>
                </c:pt>
                <c:pt idx="178">
                  <c:v>1.0588930999999999</c:v>
                </c:pt>
                <c:pt idx="179">
                  <c:v>1.0588877999999999</c:v>
                </c:pt>
                <c:pt idx="180">
                  <c:v>1.0588458000000001</c:v>
                </c:pt>
                <c:pt idx="181">
                  <c:v>1.0588173000000001</c:v>
                </c:pt>
                <c:pt idx="182">
                  <c:v>1.0587327</c:v>
                </c:pt>
                <c:pt idx="183">
                  <c:v>1.0586656000000001</c:v>
                </c:pt>
                <c:pt idx="184">
                  <c:v>1.0586872000000001</c:v>
                </c:pt>
                <c:pt idx="185">
                  <c:v>1.0586978</c:v>
                </c:pt>
                <c:pt idx="186">
                  <c:v>1.0586180999999999</c:v>
                </c:pt>
                <c:pt idx="187">
                  <c:v>1.0573117000000001</c:v>
                </c:pt>
                <c:pt idx="188">
                  <c:v>1.0585283999999999</c:v>
                </c:pt>
                <c:pt idx="189">
                  <c:v>1.0584863</c:v>
                </c:pt>
                <c:pt idx="190">
                  <c:v>1.0584393999999999</c:v>
                </c:pt>
                <c:pt idx="191">
                  <c:v>1.0583695</c:v>
                </c:pt>
                <c:pt idx="192">
                  <c:v>1.0583681</c:v>
                </c:pt>
                <c:pt idx="193">
                  <c:v>1.0584525</c:v>
                </c:pt>
                <c:pt idx="194">
                  <c:v>1.0584538999999999</c:v>
                </c:pt>
                <c:pt idx="195">
                  <c:v>1.0584289</c:v>
                </c:pt>
                <c:pt idx="196">
                  <c:v>1.0584910000000001</c:v>
                </c:pt>
                <c:pt idx="197">
                  <c:v>1.0584412999999999</c:v>
                </c:pt>
                <c:pt idx="198">
                  <c:v>1.0584049</c:v>
                </c:pt>
                <c:pt idx="199">
                  <c:v>1.0583842999999999</c:v>
                </c:pt>
                <c:pt idx="200">
                  <c:v>1.0584197</c:v>
                </c:pt>
                <c:pt idx="201">
                  <c:v>1.058316</c:v>
                </c:pt>
                <c:pt idx="202">
                  <c:v>1.0582419999999999</c:v>
                </c:pt>
                <c:pt idx="203">
                  <c:v>1.0581402</c:v>
                </c:pt>
                <c:pt idx="204">
                  <c:v>1.058122</c:v>
                </c:pt>
                <c:pt idx="205">
                  <c:v>1.0580988</c:v>
                </c:pt>
                <c:pt idx="206">
                  <c:v>1.0580577</c:v>
                </c:pt>
                <c:pt idx="207">
                  <c:v>1.0579848999999999</c:v>
                </c:pt>
                <c:pt idx="208">
                  <c:v>1.0578843</c:v>
                </c:pt>
                <c:pt idx="209">
                  <c:v>1.0578531</c:v>
                </c:pt>
                <c:pt idx="210">
                  <c:v>1.0578822999999999</c:v>
                </c:pt>
                <c:pt idx="211">
                  <c:v>1.0578320999999999</c:v>
                </c:pt>
                <c:pt idx="212">
                  <c:v>1.0578694</c:v>
                </c:pt>
                <c:pt idx="213">
                  <c:v>1.0578413</c:v>
                </c:pt>
                <c:pt idx="214">
                  <c:v>1.0577718</c:v>
                </c:pt>
                <c:pt idx="215">
                  <c:v>1.057707</c:v>
                </c:pt>
                <c:pt idx="216">
                  <c:v>1.0576483999999999</c:v>
                </c:pt>
                <c:pt idx="217">
                  <c:v>1.0576468999999999</c:v>
                </c:pt>
                <c:pt idx="218">
                  <c:v>1.0575736</c:v>
                </c:pt>
                <c:pt idx="219">
                  <c:v>1.0575268</c:v>
                </c:pt>
                <c:pt idx="220">
                  <c:v>1.0574304000000001</c:v>
                </c:pt>
                <c:pt idx="221">
                  <c:v>1.0573874999999999</c:v>
                </c:pt>
                <c:pt idx="222">
                  <c:v>1.0573329</c:v>
                </c:pt>
                <c:pt idx="223">
                  <c:v>1.0573817000000001</c:v>
                </c:pt>
                <c:pt idx="224">
                  <c:v>1.0574033</c:v>
                </c:pt>
                <c:pt idx="225">
                  <c:v>1.0573566999999999</c:v>
                </c:pt>
                <c:pt idx="226">
                  <c:v>1.0574192</c:v>
                </c:pt>
                <c:pt idx="227">
                  <c:v>1.0574498999999999</c:v>
                </c:pt>
                <c:pt idx="228">
                  <c:v>1.0573440999999999</c:v>
                </c:pt>
                <c:pt idx="229">
                  <c:v>1.0573378</c:v>
                </c:pt>
                <c:pt idx="230">
                  <c:v>1.0572455000000001</c:v>
                </c:pt>
                <c:pt idx="231">
                  <c:v>1.0573146</c:v>
                </c:pt>
                <c:pt idx="232">
                  <c:v>1.0572448000000001</c:v>
                </c:pt>
                <c:pt idx="233">
                  <c:v>1.0571834</c:v>
                </c:pt>
                <c:pt idx="234">
                  <c:v>1.0570284000000001</c:v>
                </c:pt>
                <c:pt idx="235">
                  <c:v>1.0570504999999999</c:v>
                </c:pt>
                <c:pt idx="236">
                  <c:v>1.0569172</c:v>
                </c:pt>
                <c:pt idx="237">
                  <c:v>1.0569417000000001</c:v>
                </c:pt>
                <c:pt idx="238">
                  <c:v>1.0569078000000001</c:v>
                </c:pt>
                <c:pt idx="239">
                  <c:v>1.0569246999999999</c:v>
                </c:pt>
                <c:pt idx="240">
                  <c:v>1.056802</c:v>
                </c:pt>
                <c:pt idx="241">
                  <c:v>1.056684</c:v>
                </c:pt>
                <c:pt idx="242">
                  <c:v>1.0565528</c:v>
                </c:pt>
                <c:pt idx="243">
                  <c:v>1.056603</c:v>
                </c:pt>
                <c:pt idx="244">
                  <c:v>1.0566005999999999</c:v>
                </c:pt>
                <c:pt idx="245">
                  <c:v>1.0565306000000001</c:v>
                </c:pt>
                <c:pt idx="246">
                  <c:v>1.0565637000000001</c:v>
                </c:pt>
                <c:pt idx="247">
                  <c:v>1.0565585</c:v>
                </c:pt>
                <c:pt idx="248">
                  <c:v>1.0565354</c:v>
                </c:pt>
                <c:pt idx="249">
                  <c:v>1.0564462999999999</c:v>
                </c:pt>
                <c:pt idx="250">
                  <c:v>1.0564134999999999</c:v>
                </c:pt>
                <c:pt idx="251">
                  <c:v>1.0564016000000001</c:v>
                </c:pt>
                <c:pt idx="252">
                  <c:v>1.0562434999999999</c:v>
                </c:pt>
                <c:pt idx="253">
                  <c:v>1.0562568999999999</c:v>
                </c:pt>
                <c:pt idx="254">
                  <c:v>1.0561657</c:v>
                </c:pt>
                <c:pt idx="255">
                  <c:v>1.0562377000000001</c:v>
                </c:pt>
                <c:pt idx="256">
                  <c:v>1.0561668</c:v>
                </c:pt>
                <c:pt idx="257">
                  <c:v>1.0561465999999999</c:v>
                </c:pt>
                <c:pt idx="258">
                  <c:v>1.0561415000000001</c:v>
                </c:pt>
                <c:pt idx="259">
                  <c:v>1.0561891999999999</c:v>
                </c:pt>
                <c:pt idx="260">
                  <c:v>1.0561609000000001</c:v>
                </c:pt>
                <c:pt idx="261">
                  <c:v>1.0561498</c:v>
                </c:pt>
                <c:pt idx="262">
                  <c:v>1.0560457999999999</c:v>
                </c:pt>
                <c:pt idx="263">
                  <c:v>1.0560138999999999</c:v>
                </c:pt>
                <c:pt idx="264">
                  <c:v>1.0559282999999999</c:v>
                </c:pt>
                <c:pt idx="265">
                  <c:v>1.0558179999999999</c:v>
                </c:pt>
                <c:pt idx="266">
                  <c:v>1.0557327000000001</c:v>
                </c:pt>
                <c:pt idx="267">
                  <c:v>1.055626</c:v>
                </c:pt>
                <c:pt idx="268">
                  <c:v>1.0556067</c:v>
                </c:pt>
                <c:pt idx="269">
                  <c:v>1.0555791999999999</c:v>
                </c:pt>
                <c:pt idx="270">
                  <c:v>1.0555452999999999</c:v>
                </c:pt>
                <c:pt idx="271">
                  <c:v>1.0554661000000001</c:v>
                </c:pt>
                <c:pt idx="272">
                  <c:v>1.0554060000000001</c:v>
                </c:pt>
                <c:pt idx="273">
                  <c:v>1.0554218</c:v>
                </c:pt>
                <c:pt idx="274">
                  <c:v>1.0553729999999999</c:v>
                </c:pt>
                <c:pt idx="275">
                  <c:v>1.0553093</c:v>
                </c:pt>
                <c:pt idx="276">
                  <c:v>1.0552547000000001</c:v>
                </c:pt>
                <c:pt idx="277">
                  <c:v>1.0552188</c:v>
                </c:pt>
                <c:pt idx="278">
                  <c:v>1.0551839000000001</c:v>
                </c:pt>
                <c:pt idx="279">
                  <c:v>1.0551117999999999</c:v>
                </c:pt>
                <c:pt idx="280">
                  <c:v>1.0551546999999999</c:v>
                </c:pt>
                <c:pt idx="281">
                  <c:v>1.0551546000000001</c:v>
                </c:pt>
                <c:pt idx="282">
                  <c:v>1.0549976000000001</c:v>
                </c:pt>
                <c:pt idx="283">
                  <c:v>1.0549754</c:v>
                </c:pt>
                <c:pt idx="284">
                  <c:v>1.0549324</c:v>
                </c:pt>
                <c:pt idx="285">
                  <c:v>1.0548862999999999</c:v>
                </c:pt>
                <c:pt idx="286">
                  <c:v>1.0548321000000001</c:v>
                </c:pt>
                <c:pt idx="287">
                  <c:v>1.0547261999999999</c:v>
                </c:pt>
                <c:pt idx="288">
                  <c:v>1.0546827000000001</c:v>
                </c:pt>
                <c:pt idx="289">
                  <c:v>1.0547051000000001</c:v>
                </c:pt>
                <c:pt idx="290">
                  <c:v>1.0545933000000001</c:v>
                </c:pt>
                <c:pt idx="291">
                  <c:v>1.054489</c:v>
                </c:pt>
                <c:pt idx="292">
                  <c:v>1.0545142999999999</c:v>
                </c:pt>
                <c:pt idx="293">
                  <c:v>1.0545354</c:v>
                </c:pt>
                <c:pt idx="294">
                  <c:v>1.0544789000000001</c:v>
                </c:pt>
                <c:pt idx="295">
                  <c:v>1.0545642</c:v>
                </c:pt>
                <c:pt idx="296">
                  <c:v>1.0545694000000001</c:v>
                </c:pt>
                <c:pt idx="297">
                  <c:v>1.0543524</c:v>
                </c:pt>
                <c:pt idx="298">
                  <c:v>1.0543551</c:v>
                </c:pt>
                <c:pt idx="299">
                  <c:v>1.0542825</c:v>
                </c:pt>
                <c:pt idx="300">
                  <c:v>1.0543039999999999</c:v>
                </c:pt>
                <c:pt idx="301">
                  <c:v>1.0542225000000001</c:v>
                </c:pt>
                <c:pt idx="302">
                  <c:v>1.0540745</c:v>
                </c:pt>
                <c:pt idx="303">
                  <c:v>1.0541456</c:v>
                </c:pt>
                <c:pt idx="304">
                  <c:v>1.0540904</c:v>
                </c:pt>
                <c:pt idx="305">
                  <c:v>1.0540248999999999</c:v>
                </c:pt>
                <c:pt idx="306">
                  <c:v>1.0540037</c:v>
                </c:pt>
                <c:pt idx="307">
                  <c:v>1.0539267999999999</c:v>
                </c:pt>
                <c:pt idx="308">
                  <c:v>1.0539457000000001</c:v>
                </c:pt>
                <c:pt idx="309">
                  <c:v>1.0538713</c:v>
                </c:pt>
                <c:pt idx="310">
                  <c:v>1.0538088000000001</c:v>
                </c:pt>
                <c:pt idx="311">
                  <c:v>1.0537080000000001</c:v>
                </c:pt>
                <c:pt idx="312">
                  <c:v>1.0536863999999999</c:v>
                </c:pt>
                <c:pt idx="313">
                  <c:v>1.0536219</c:v>
                </c:pt>
                <c:pt idx="314">
                  <c:v>1.0535988999999999</c:v>
                </c:pt>
                <c:pt idx="315">
                  <c:v>1.0535375</c:v>
                </c:pt>
                <c:pt idx="316">
                  <c:v>1.0535108</c:v>
                </c:pt>
                <c:pt idx="317">
                  <c:v>1.0534812</c:v>
                </c:pt>
                <c:pt idx="318">
                  <c:v>1.0534128</c:v>
                </c:pt>
                <c:pt idx="319">
                  <c:v>1.0534291</c:v>
                </c:pt>
                <c:pt idx="320">
                  <c:v>1.0532897000000001</c:v>
                </c:pt>
                <c:pt idx="321">
                  <c:v>1.0532345999999999</c:v>
                </c:pt>
                <c:pt idx="322">
                  <c:v>1.0531807</c:v>
                </c:pt>
                <c:pt idx="323">
                  <c:v>1.0531075999999999</c:v>
                </c:pt>
                <c:pt idx="324">
                  <c:v>1.0531029000000001</c:v>
                </c:pt>
                <c:pt idx="325">
                  <c:v>1.0530822</c:v>
                </c:pt>
                <c:pt idx="326">
                  <c:v>1.0530695999999999</c:v>
                </c:pt>
                <c:pt idx="327">
                  <c:v>1.0529424999999999</c:v>
                </c:pt>
                <c:pt idx="328">
                  <c:v>1.0528896999999999</c:v>
                </c:pt>
                <c:pt idx="329">
                  <c:v>1.0527074000000001</c:v>
                </c:pt>
                <c:pt idx="330">
                  <c:v>1.0527308</c:v>
                </c:pt>
                <c:pt idx="331">
                  <c:v>1.0526409999999999</c:v>
                </c:pt>
                <c:pt idx="332">
                  <c:v>1.052532</c:v>
                </c:pt>
                <c:pt idx="333">
                  <c:v>1.0524462000000001</c:v>
                </c:pt>
                <c:pt idx="334">
                  <c:v>1.0522944999999999</c:v>
                </c:pt>
                <c:pt idx="335">
                  <c:v>1.052308</c:v>
                </c:pt>
                <c:pt idx="336">
                  <c:v>1.0522260999999999</c:v>
                </c:pt>
                <c:pt idx="337">
                  <c:v>1.0521275000000001</c:v>
                </c:pt>
                <c:pt idx="338">
                  <c:v>1.0521237999999999</c:v>
                </c:pt>
                <c:pt idx="339">
                  <c:v>1.0521853000000001</c:v>
                </c:pt>
                <c:pt idx="340">
                  <c:v>1.0520826999999999</c:v>
                </c:pt>
                <c:pt idx="341">
                  <c:v>1.0519873</c:v>
                </c:pt>
                <c:pt idx="342">
                  <c:v>1.0518844000000001</c:v>
                </c:pt>
                <c:pt idx="343">
                  <c:v>1.0517269</c:v>
                </c:pt>
                <c:pt idx="344">
                  <c:v>1.0516671</c:v>
                </c:pt>
                <c:pt idx="345">
                  <c:v>1.0515502999999999</c:v>
                </c:pt>
                <c:pt idx="346">
                  <c:v>1.0515071</c:v>
                </c:pt>
                <c:pt idx="347">
                  <c:v>1.0514346000000001</c:v>
                </c:pt>
                <c:pt idx="348">
                  <c:v>1.0514454</c:v>
                </c:pt>
                <c:pt idx="349">
                  <c:v>1.0513721</c:v>
                </c:pt>
                <c:pt idx="350">
                  <c:v>1.0512486999999999</c:v>
                </c:pt>
                <c:pt idx="351">
                  <c:v>1.0511613</c:v>
                </c:pt>
                <c:pt idx="352">
                  <c:v>1.0510511</c:v>
                </c:pt>
                <c:pt idx="353">
                  <c:v>1.0510006000000001</c:v>
                </c:pt>
                <c:pt idx="354">
                  <c:v>1.0509013</c:v>
                </c:pt>
                <c:pt idx="355">
                  <c:v>1.0507949999999999</c:v>
                </c:pt>
                <c:pt idx="356">
                  <c:v>1.0506811</c:v>
                </c:pt>
                <c:pt idx="357">
                  <c:v>1.0506806</c:v>
                </c:pt>
                <c:pt idx="358">
                  <c:v>1.0506405999999999</c:v>
                </c:pt>
                <c:pt idx="359">
                  <c:v>1.0506701000000001</c:v>
                </c:pt>
                <c:pt idx="360">
                  <c:v>1.0506715</c:v>
                </c:pt>
                <c:pt idx="361">
                  <c:v>1.0506028999999999</c:v>
                </c:pt>
                <c:pt idx="362">
                  <c:v>1.0505522</c:v>
                </c:pt>
                <c:pt idx="363">
                  <c:v>1.0505412000000001</c:v>
                </c:pt>
                <c:pt idx="364">
                  <c:v>1.0505376</c:v>
                </c:pt>
                <c:pt idx="365">
                  <c:v>1.0503855</c:v>
                </c:pt>
                <c:pt idx="366">
                  <c:v>1.0503769999999999</c:v>
                </c:pt>
                <c:pt idx="367">
                  <c:v>1.0503863</c:v>
                </c:pt>
                <c:pt idx="368">
                  <c:v>1.0503252999999999</c:v>
                </c:pt>
                <c:pt idx="369">
                  <c:v>1.0503494</c:v>
                </c:pt>
                <c:pt idx="370">
                  <c:v>1.0503313999999999</c:v>
                </c:pt>
                <c:pt idx="371">
                  <c:v>1.0503753</c:v>
                </c:pt>
                <c:pt idx="372">
                  <c:v>1.0502743999999999</c:v>
                </c:pt>
                <c:pt idx="373">
                  <c:v>1.0502031000000001</c:v>
                </c:pt>
                <c:pt idx="374">
                  <c:v>1.0501145000000001</c:v>
                </c:pt>
                <c:pt idx="375">
                  <c:v>1.0500212</c:v>
                </c:pt>
                <c:pt idx="376">
                  <c:v>1.0500168999999999</c:v>
                </c:pt>
                <c:pt idx="377">
                  <c:v>1.0499183000000001</c:v>
                </c:pt>
                <c:pt idx="378">
                  <c:v>1.0498803999999999</c:v>
                </c:pt>
                <c:pt idx="379">
                  <c:v>1.0497947000000001</c:v>
                </c:pt>
                <c:pt idx="380">
                  <c:v>1.049652</c:v>
                </c:pt>
                <c:pt idx="381">
                  <c:v>1.0496477</c:v>
                </c:pt>
                <c:pt idx="382">
                  <c:v>1.049533</c:v>
                </c:pt>
                <c:pt idx="383">
                  <c:v>1.0493817000000001</c:v>
                </c:pt>
                <c:pt idx="384">
                  <c:v>1.0492443</c:v>
                </c:pt>
                <c:pt idx="385">
                  <c:v>1.0491885999999999</c:v>
                </c:pt>
                <c:pt idx="386">
                  <c:v>1.0491432999999999</c:v>
                </c:pt>
                <c:pt idx="387">
                  <c:v>1.0490168</c:v>
                </c:pt>
                <c:pt idx="388">
                  <c:v>1.0489846</c:v>
                </c:pt>
                <c:pt idx="389">
                  <c:v>1.048834</c:v>
                </c:pt>
                <c:pt idx="390">
                  <c:v>1.0488439000000001</c:v>
                </c:pt>
                <c:pt idx="391">
                  <c:v>1.0488032</c:v>
                </c:pt>
                <c:pt idx="392">
                  <c:v>1.0487462000000001</c:v>
                </c:pt>
                <c:pt idx="393">
                  <c:v>1.0488310999999999</c:v>
                </c:pt>
                <c:pt idx="394">
                  <c:v>1.0487801000000001</c:v>
                </c:pt>
                <c:pt idx="395">
                  <c:v>1.0487381</c:v>
                </c:pt>
                <c:pt idx="396">
                  <c:v>1.0486538000000001</c:v>
                </c:pt>
                <c:pt idx="397">
                  <c:v>1.0486367000000001</c:v>
                </c:pt>
                <c:pt idx="398">
                  <c:v>1.0485997</c:v>
                </c:pt>
                <c:pt idx="399">
                  <c:v>1.0486324</c:v>
                </c:pt>
                <c:pt idx="400">
                  <c:v>1.0485648000000001</c:v>
                </c:pt>
                <c:pt idx="401">
                  <c:v>1.0484728000000001</c:v>
                </c:pt>
                <c:pt idx="402">
                  <c:v>1.0484906000000001</c:v>
                </c:pt>
                <c:pt idx="403">
                  <c:v>1.0485369</c:v>
                </c:pt>
                <c:pt idx="404">
                  <c:v>1.0484073</c:v>
                </c:pt>
                <c:pt idx="405">
                  <c:v>1.0483521</c:v>
                </c:pt>
                <c:pt idx="406">
                  <c:v>1.0483199000000001</c:v>
                </c:pt>
                <c:pt idx="407">
                  <c:v>1.0483004</c:v>
                </c:pt>
                <c:pt idx="408">
                  <c:v>1.0481119999999999</c:v>
                </c:pt>
                <c:pt idx="409">
                  <c:v>1.0480430000000001</c:v>
                </c:pt>
                <c:pt idx="410">
                  <c:v>1.0479297999999999</c:v>
                </c:pt>
                <c:pt idx="411">
                  <c:v>1.0478765000000001</c:v>
                </c:pt>
                <c:pt idx="412">
                  <c:v>1.047779</c:v>
                </c:pt>
                <c:pt idx="413">
                  <c:v>1.0476264</c:v>
                </c:pt>
                <c:pt idx="414">
                  <c:v>1.0474325</c:v>
                </c:pt>
                <c:pt idx="415">
                  <c:v>1.0473882999999999</c:v>
                </c:pt>
                <c:pt idx="416">
                  <c:v>1.0473262999999999</c:v>
                </c:pt>
                <c:pt idx="417">
                  <c:v>1.0472382</c:v>
                </c:pt>
                <c:pt idx="418">
                  <c:v>1.0471448999999999</c:v>
                </c:pt>
                <c:pt idx="419">
                  <c:v>1.0470767999999999</c:v>
                </c:pt>
                <c:pt idx="420">
                  <c:v>1.0469187</c:v>
                </c:pt>
                <c:pt idx="421">
                  <c:v>1.0468488</c:v>
                </c:pt>
                <c:pt idx="422">
                  <c:v>1.0455483999999999</c:v>
                </c:pt>
                <c:pt idx="423">
                  <c:v>1.0468434</c:v>
                </c:pt>
                <c:pt idx="424">
                  <c:v>1.0467591999999999</c:v>
                </c:pt>
                <c:pt idx="425">
                  <c:v>1.0467374</c:v>
                </c:pt>
                <c:pt idx="426">
                  <c:v>1.0467504999999999</c:v>
                </c:pt>
                <c:pt idx="427">
                  <c:v>1.0466645000000001</c:v>
                </c:pt>
                <c:pt idx="428">
                  <c:v>1.046581</c:v>
                </c:pt>
                <c:pt idx="429">
                  <c:v>1.0465154999999999</c:v>
                </c:pt>
                <c:pt idx="430">
                  <c:v>1.0465914999999999</c:v>
                </c:pt>
                <c:pt idx="431">
                  <c:v>1.0466188999999999</c:v>
                </c:pt>
                <c:pt idx="432">
                  <c:v>1.0466853</c:v>
                </c:pt>
                <c:pt idx="433">
                  <c:v>1.046584</c:v>
                </c:pt>
                <c:pt idx="434">
                  <c:v>1.0465945999999999</c:v>
                </c:pt>
                <c:pt idx="435">
                  <c:v>1.0464954</c:v>
                </c:pt>
                <c:pt idx="436">
                  <c:v>1.0464986999999999</c:v>
                </c:pt>
                <c:pt idx="437">
                  <c:v>1.0464236</c:v>
                </c:pt>
                <c:pt idx="438">
                  <c:v>1.0463720999999999</c:v>
                </c:pt>
                <c:pt idx="439">
                  <c:v>1.0462031000000001</c:v>
                </c:pt>
                <c:pt idx="440">
                  <c:v>1.0460963000000001</c:v>
                </c:pt>
                <c:pt idx="441">
                  <c:v>1.0460505</c:v>
                </c:pt>
                <c:pt idx="442">
                  <c:v>1.0459362999999999</c:v>
                </c:pt>
                <c:pt idx="443">
                  <c:v>1.0458537000000001</c:v>
                </c:pt>
                <c:pt idx="444">
                  <c:v>1.0458447</c:v>
                </c:pt>
                <c:pt idx="445">
                  <c:v>1.0457209000000001</c:v>
                </c:pt>
                <c:pt idx="446">
                  <c:v>1.0456783000000001</c:v>
                </c:pt>
                <c:pt idx="447">
                  <c:v>1.0455253</c:v>
                </c:pt>
                <c:pt idx="448">
                  <c:v>1.0454939999999999</c:v>
                </c:pt>
                <c:pt idx="449">
                  <c:v>1.0453626</c:v>
                </c:pt>
                <c:pt idx="450">
                  <c:v>1.0452551999999999</c:v>
                </c:pt>
                <c:pt idx="451">
                  <c:v>1.0451474999999999</c:v>
                </c:pt>
                <c:pt idx="452">
                  <c:v>1.0451185000000001</c:v>
                </c:pt>
                <c:pt idx="453">
                  <c:v>1.0449884</c:v>
                </c:pt>
                <c:pt idx="454">
                  <c:v>1.0448416</c:v>
                </c:pt>
                <c:pt idx="455">
                  <c:v>1.0447538999999999</c:v>
                </c:pt>
                <c:pt idx="456">
                  <c:v>1.0447255</c:v>
                </c:pt>
                <c:pt idx="457">
                  <c:v>1.04467</c:v>
                </c:pt>
                <c:pt idx="458">
                  <c:v>1.0446323</c:v>
                </c:pt>
                <c:pt idx="459">
                  <c:v>1.0444933000000001</c:v>
                </c:pt>
                <c:pt idx="460">
                  <c:v>1.0444564999999999</c:v>
                </c:pt>
                <c:pt idx="461">
                  <c:v>1.0444448</c:v>
                </c:pt>
                <c:pt idx="462">
                  <c:v>1.044521</c:v>
                </c:pt>
                <c:pt idx="463">
                  <c:v>1.0444504999999999</c:v>
                </c:pt>
                <c:pt idx="464">
                  <c:v>1.0443918000000001</c:v>
                </c:pt>
                <c:pt idx="465">
                  <c:v>1.0442947</c:v>
                </c:pt>
                <c:pt idx="466">
                  <c:v>1.0442575000000001</c:v>
                </c:pt>
                <c:pt idx="467">
                  <c:v>1.0441285</c:v>
                </c:pt>
                <c:pt idx="468">
                  <c:v>1.0440860999999999</c:v>
                </c:pt>
                <c:pt idx="469">
                  <c:v>1.0439651000000001</c:v>
                </c:pt>
                <c:pt idx="470">
                  <c:v>1.0438987</c:v>
                </c:pt>
                <c:pt idx="471">
                  <c:v>1.0438372</c:v>
                </c:pt>
                <c:pt idx="472">
                  <c:v>1.0436673000000001</c:v>
                </c:pt>
                <c:pt idx="473">
                  <c:v>1.0435673999999999</c:v>
                </c:pt>
                <c:pt idx="474">
                  <c:v>1.0434007999999999</c:v>
                </c:pt>
                <c:pt idx="475">
                  <c:v>1.0432223</c:v>
                </c:pt>
                <c:pt idx="476">
                  <c:v>1.0431329</c:v>
                </c:pt>
                <c:pt idx="477">
                  <c:v>1.0430113999999999</c:v>
                </c:pt>
                <c:pt idx="478">
                  <c:v>1.0428653000000001</c:v>
                </c:pt>
                <c:pt idx="479">
                  <c:v>1.0428261000000001</c:v>
                </c:pt>
                <c:pt idx="480">
                  <c:v>1.0426732999999999</c:v>
                </c:pt>
                <c:pt idx="481">
                  <c:v>1.0425913</c:v>
                </c:pt>
                <c:pt idx="482">
                  <c:v>1.0424422</c:v>
                </c:pt>
                <c:pt idx="483">
                  <c:v>1.0423853000000001</c:v>
                </c:pt>
                <c:pt idx="484">
                  <c:v>1.0422766999999999</c:v>
                </c:pt>
                <c:pt idx="485">
                  <c:v>1.0421184999999999</c:v>
                </c:pt>
                <c:pt idx="486">
                  <c:v>1.0420144</c:v>
                </c:pt>
                <c:pt idx="487">
                  <c:v>1.0420157999999999</c:v>
                </c:pt>
                <c:pt idx="488">
                  <c:v>1.0419776000000001</c:v>
                </c:pt>
                <c:pt idx="489">
                  <c:v>1.0418794</c:v>
                </c:pt>
                <c:pt idx="490">
                  <c:v>1.0418295</c:v>
                </c:pt>
                <c:pt idx="491">
                  <c:v>1.0416635999999999</c:v>
                </c:pt>
                <c:pt idx="492">
                  <c:v>1.0415696000000001</c:v>
                </c:pt>
                <c:pt idx="493">
                  <c:v>1.0415528999999999</c:v>
                </c:pt>
                <c:pt idx="494">
                  <c:v>1.041625</c:v>
                </c:pt>
                <c:pt idx="495">
                  <c:v>1.0416171999999999</c:v>
                </c:pt>
                <c:pt idx="496">
                  <c:v>1.0416011999999999</c:v>
                </c:pt>
                <c:pt idx="497">
                  <c:v>1.0414988000000001</c:v>
                </c:pt>
                <c:pt idx="498">
                  <c:v>1.0415105</c:v>
                </c:pt>
                <c:pt idx="499">
                  <c:v>1.0413979</c:v>
                </c:pt>
                <c:pt idx="500">
                  <c:v>1.0413410999999999</c:v>
                </c:pt>
                <c:pt idx="501">
                  <c:v>1.0412077</c:v>
                </c:pt>
                <c:pt idx="502">
                  <c:v>1.0410630000000001</c:v>
                </c:pt>
                <c:pt idx="503">
                  <c:v>1.0409816999999999</c:v>
                </c:pt>
                <c:pt idx="504">
                  <c:v>1.0408723</c:v>
                </c:pt>
                <c:pt idx="505">
                  <c:v>1.0407625</c:v>
                </c:pt>
                <c:pt idx="506">
                  <c:v>1.0406523000000001</c:v>
                </c:pt>
                <c:pt idx="507">
                  <c:v>1.0404928</c:v>
                </c:pt>
                <c:pt idx="508">
                  <c:v>1.0404826</c:v>
                </c:pt>
                <c:pt idx="509">
                  <c:v>1.0403172999999999</c:v>
                </c:pt>
                <c:pt idx="510">
                  <c:v>1.0402308</c:v>
                </c:pt>
                <c:pt idx="511">
                  <c:v>1.0401144</c:v>
                </c:pt>
                <c:pt idx="512">
                  <c:v>1.0400803000000001</c:v>
                </c:pt>
                <c:pt idx="513">
                  <c:v>1.0398582999999999</c:v>
                </c:pt>
                <c:pt idx="514">
                  <c:v>1.039709</c:v>
                </c:pt>
                <c:pt idx="515">
                  <c:v>1.0395361999999999</c:v>
                </c:pt>
                <c:pt idx="516">
                  <c:v>1.0394734000000001</c:v>
                </c:pt>
                <c:pt idx="517">
                  <c:v>1.0393502999999999</c:v>
                </c:pt>
                <c:pt idx="518">
                  <c:v>1.0391935999999999</c:v>
                </c:pt>
                <c:pt idx="519">
                  <c:v>1.0391923999999999</c:v>
                </c:pt>
                <c:pt idx="520">
                  <c:v>1.0390245</c:v>
                </c:pt>
                <c:pt idx="521">
                  <c:v>1.0389172</c:v>
                </c:pt>
                <c:pt idx="522">
                  <c:v>1.0388881000000001</c:v>
                </c:pt>
                <c:pt idx="523">
                  <c:v>1.0386982</c:v>
                </c:pt>
                <c:pt idx="524">
                  <c:v>1.0385977</c:v>
                </c:pt>
                <c:pt idx="525">
                  <c:v>1.0385138</c:v>
                </c:pt>
                <c:pt idx="526">
                  <c:v>1.0384583000000001</c:v>
                </c:pt>
                <c:pt idx="527">
                  <c:v>1.0383994999999999</c:v>
                </c:pt>
                <c:pt idx="528">
                  <c:v>1.0382872999999999</c:v>
                </c:pt>
                <c:pt idx="529">
                  <c:v>1.0381921999999999</c:v>
                </c:pt>
                <c:pt idx="530">
                  <c:v>1.0380476000000001</c:v>
                </c:pt>
                <c:pt idx="531">
                  <c:v>1.03803</c:v>
                </c:pt>
                <c:pt idx="532">
                  <c:v>1.0378654</c:v>
                </c:pt>
                <c:pt idx="533">
                  <c:v>1.0378476000000001</c:v>
                </c:pt>
                <c:pt idx="534">
                  <c:v>1.0377688</c:v>
                </c:pt>
                <c:pt idx="535">
                  <c:v>1.0377335999999999</c:v>
                </c:pt>
                <c:pt idx="536">
                  <c:v>1.0375072000000001</c:v>
                </c:pt>
                <c:pt idx="537">
                  <c:v>1.0374224999999999</c:v>
                </c:pt>
                <c:pt idx="538">
                  <c:v>1.0372298</c:v>
                </c:pt>
                <c:pt idx="539">
                  <c:v>1.0370957000000001</c:v>
                </c:pt>
                <c:pt idx="540">
                  <c:v>1.036931</c:v>
                </c:pt>
                <c:pt idx="541">
                  <c:v>1.0368557</c:v>
                </c:pt>
                <c:pt idx="542">
                  <c:v>1.0367276999999999</c:v>
                </c:pt>
                <c:pt idx="543">
                  <c:v>1.0364990000000001</c:v>
                </c:pt>
                <c:pt idx="544">
                  <c:v>1.0363104000000001</c:v>
                </c:pt>
                <c:pt idx="545">
                  <c:v>1.0361507999999999</c:v>
                </c:pt>
                <c:pt idx="546">
                  <c:v>1.0359354000000001</c:v>
                </c:pt>
                <c:pt idx="547">
                  <c:v>1.0358411000000001</c:v>
                </c:pt>
                <c:pt idx="548">
                  <c:v>1.0356939000000001</c:v>
                </c:pt>
                <c:pt idx="549">
                  <c:v>1.0355654999999999</c:v>
                </c:pt>
                <c:pt idx="550">
                  <c:v>1.0354437999999999</c:v>
                </c:pt>
                <c:pt idx="551">
                  <c:v>1.0353596</c:v>
                </c:pt>
                <c:pt idx="552">
                  <c:v>1.0352782</c:v>
                </c:pt>
                <c:pt idx="553">
                  <c:v>1.0351986</c:v>
                </c:pt>
                <c:pt idx="554">
                  <c:v>1.0350337000000001</c:v>
                </c:pt>
                <c:pt idx="555">
                  <c:v>1.0349999999999999</c:v>
                </c:pt>
                <c:pt idx="556">
                  <c:v>1.0349029000000001</c:v>
                </c:pt>
                <c:pt idx="557">
                  <c:v>1.0347710000000001</c:v>
                </c:pt>
                <c:pt idx="558">
                  <c:v>1.0346112999999999</c:v>
                </c:pt>
                <c:pt idx="559">
                  <c:v>1.0344774000000001</c:v>
                </c:pt>
                <c:pt idx="560">
                  <c:v>1.0343777999999999</c:v>
                </c:pt>
                <c:pt idx="561">
                  <c:v>1.0343392</c:v>
                </c:pt>
                <c:pt idx="562">
                  <c:v>1.0342853000000001</c:v>
                </c:pt>
                <c:pt idx="563">
                  <c:v>1.0341332000000001</c:v>
                </c:pt>
                <c:pt idx="564">
                  <c:v>1.0341178</c:v>
                </c:pt>
                <c:pt idx="565">
                  <c:v>1.0339449999999999</c:v>
                </c:pt>
                <c:pt idx="566">
                  <c:v>1.0337681999999999</c:v>
                </c:pt>
                <c:pt idx="567">
                  <c:v>1.0336186000000001</c:v>
                </c:pt>
                <c:pt idx="568">
                  <c:v>1.0334771</c:v>
                </c:pt>
                <c:pt idx="569">
                  <c:v>1.0333184</c:v>
                </c:pt>
                <c:pt idx="570">
                  <c:v>1.0331146</c:v>
                </c:pt>
                <c:pt idx="571">
                  <c:v>1.0329919000000001</c:v>
                </c:pt>
                <c:pt idx="572">
                  <c:v>1.0328413999999999</c:v>
                </c:pt>
                <c:pt idx="573">
                  <c:v>1.0327953000000001</c:v>
                </c:pt>
                <c:pt idx="574">
                  <c:v>1.0325291000000001</c:v>
                </c:pt>
                <c:pt idx="575">
                  <c:v>1.0323671000000001</c:v>
                </c:pt>
                <c:pt idx="576">
                  <c:v>1.0320882</c:v>
                </c:pt>
                <c:pt idx="577">
                  <c:v>1.0319239</c:v>
                </c:pt>
                <c:pt idx="578">
                  <c:v>1.0317575999999999</c:v>
                </c:pt>
                <c:pt idx="579">
                  <c:v>1.0316117</c:v>
                </c:pt>
                <c:pt idx="580">
                  <c:v>1.0314323000000001</c:v>
                </c:pt>
                <c:pt idx="581">
                  <c:v>1.0313218</c:v>
                </c:pt>
                <c:pt idx="582">
                  <c:v>1.0311714000000001</c:v>
                </c:pt>
                <c:pt idx="583">
                  <c:v>1.0309089</c:v>
                </c:pt>
                <c:pt idx="584">
                  <c:v>1.0308368000000001</c:v>
                </c:pt>
                <c:pt idx="585">
                  <c:v>1.0307751000000001</c:v>
                </c:pt>
                <c:pt idx="586">
                  <c:v>1.0306466999999999</c:v>
                </c:pt>
                <c:pt idx="587">
                  <c:v>1.0304663999999999</c:v>
                </c:pt>
                <c:pt idx="588">
                  <c:v>1.0304205</c:v>
                </c:pt>
                <c:pt idx="589">
                  <c:v>1.0303035</c:v>
                </c:pt>
                <c:pt idx="590">
                  <c:v>1.0301610999999999</c:v>
                </c:pt>
                <c:pt idx="591">
                  <c:v>1.0299693000000001</c:v>
                </c:pt>
                <c:pt idx="592">
                  <c:v>1.0298282999999999</c:v>
                </c:pt>
                <c:pt idx="593">
                  <c:v>1.0297011</c:v>
                </c:pt>
                <c:pt idx="594">
                  <c:v>1.0295593999999999</c:v>
                </c:pt>
                <c:pt idx="595">
                  <c:v>1.0293924999999999</c:v>
                </c:pt>
                <c:pt idx="596">
                  <c:v>1.0292691</c:v>
                </c:pt>
                <c:pt idx="597">
                  <c:v>1.0291094999999999</c:v>
                </c:pt>
                <c:pt idx="598">
                  <c:v>1.0290505000000001</c:v>
                </c:pt>
                <c:pt idx="599">
                  <c:v>1.0289055</c:v>
                </c:pt>
                <c:pt idx="600">
                  <c:v>1.0286932</c:v>
                </c:pt>
                <c:pt idx="601">
                  <c:v>1.0286584999999999</c:v>
                </c:pt>
                <c:pt idx="602">
                  <c:v>1.028464</c:v>
                </c:pt>
                <c:pt idx="603">
                  <c:v>1.0283021999999999</c:v>
                </c:pt>
                <c:pt idx="604">
                  <c:v>1.028116</c:v>
                </c:pt>
                <c:pt idx="605">
                  <c:v>1.0279711</c:v>
                </c:pt>
                <c:pt idx="606">
                  <c:v>1.0278124</c:v>
                </c:pt>
                <c:pt idx="607">
                  <c:v>1.0276542</c:v>
                </c:pt>
                <c:pt idx="608">
                  <c:v>1.0275015000000001</c:v>
                </c:pt>
                <c:pt idx="609">
                  <c:v>1.0273421</c:v>
                </c:pt>
                <c:pt idx="610">
                  <c:v>1.0271471000000001</c:v>
                </c:pt>
                <c:pt idx="611">
                  <c:v>1.0269786999999999</c:v>
                </c:pt>
                <c:pt idx="612">
                  <c:v>1.0268081</c:v>
                </c:pt>
                <c:pt idx="613">
                  <c:v>1.0265751000000001</c:v>
                </c:pt>
                <c:pt idx="614">
                  <c:v>1.0252007999999999</c:v>
                </c:pt>
                <c:pt idx="615">
                  <c:v>1.0263038</c:v>
                </c:pt>
                <c:pt idx="616">
                  <c:v>1.0260575000000001</c:v>
                </c:pt>
                <c:pt idx="617">
                  <c:v>1.0258877</c:v>
                </c:pt>
                <c:pt idx="618">
                  <c:v>1.0257240999999999</c:v>
                </c:pt>
                <c:pt idx="619">
                  <c:v>1.0255619</c:v>
                </c:pt>
                <c:pt idx="620">
                  <c:v>1.0253091000000001</c:v>
                </c:pt>
                <c:pt idx="621">
                  <c:v>1.0251258999999999</c:v>
                </c:pt>
                <c:pt idx="622">
                  <c:v>1.0249231999999999</c:v>
                </c:pt>
                <c:pt idx="623">
                  <c:v>1.0247208999999999</c:v>
                </c:pt>
                <c:pt idx="624">
                  <c:v>1.0246352000000001</c:v>
                </c:pt>
                <c:pt idx="625">
                  <c:v>1.0244131999999999</c:v>
                </c:pt>
                <c:pt idx="626">
                  <c:v>1.0242872999999999</c:v>
                </c:pt>
                <c:pt idx="627">
                  <c:v>1.0241069</c:v>
                </c:pt>
                <c:pt idx="628">
                  <c:v>1.0239419999999999</c:v>
                </c:pt>
                <c:pt idx="629">
                  <c:v>1.0237579000000001</c:v>
                </c:pt>
                <c:pt idx="630">
                  <c:v>1.0235529999999999</c:v>
                </c:pt>
                <c:pt idx="631">
                  <c:v>1.0233265</c:v>
                </c:pt>
                <c:pt idx="632">
                  <c:v>1.0230330000000001</c:v>
                </c:pt>
                <c:pt idx="633">
                  <c:v>1.0228176</c:v>
                </c:pt>
                <c:pt idx="634">
                  <c:v>1.0226215999999999</c:v>
                </c:pt>
                <c:pt idx="635">
                  <c:v>1.0223777000000001</c:v>
                </c:pt>
                <c:pt idx="636">
                  <c:v>1.0221928</c:v>
                </c:pt>
                <c:pt idx="637">
                  <c:v>1.022033</c:v>
                </c:pt>
                <c:pt idx="638">
                  <c:v>1.0216848999999999</c:v>
                </c:pt>
                <c:pt idx="639">
                  <c:v>1.0215312999999999</c:v>
                </c:pt>
                <c:pt idx="640">
                  <c:v>1.0213721</c:v>
                </c:pt>
                <c:pt idx="641">
                  <c:v>1.0212017</c:v>
                </c:pt>
                <c:pt idx="642">
                  <c:v>1.0210900000000001</c:v>
                </c:pt>
                <c:pt idx="643">
                  <c:v>1.0209493999999999</c:v>
                </c:pt>
                <c:pt idx="644">
                  <c:v>1.0208794000000001</c:v>
                </c:pt>
                <c:pt idx="645">
                  <c:v>1.0207870999999999</c:v>
                </c:pt>
                <c:pt idx="646">
                  <c:v>1.0205898</c:v>
                </c:pt>
                <c:pt idx="647">
                  <c:v>1.020383</c:v>
                </c:pt>
                <c:pt idx="648">
                  <c:v>1.0203173000000001</c:v>
                </c:pt>
                <c:pt idx="649">
                  <c:v>1.0201087</c:v>
                </c:pt>
                <c:pt idx="650">
                  <c:v>1.0198172000000001</c:v>
                </c:pt>
                <c:pt idx="651">
                  <c:v>1.0195003</c:v>
                </c:pt>
                <c:pt idx="652">
                  <c:v>1.0191497</c:v>
                </c:pt>
                <c:pt idx="653">
                  <c:v>1.0187744999999999</c:v>
                </c:pt>
                <c:pt idx="654">
                  <c:v>1.0185153</c:v>
                </c:pt>
                <c:pt idx="655">
                  <c:v>1.0183420999999999</c:v>
                </c:pt>
                <c:pt idx="656">
                  <c:v>1.0180696</c:v>
                </c:pt>
                <c:pt idx="657">
                  <c:v>1.0176874</c:v>
                </c:pt>
                <c:pt idx="658">
                  <c:v>1.0174396999999999</c:v>
                </c:pt>
                <c:pt idx="659">
                  <c:v>1.0172391000000001</c:v>
                </c:pt>
                <c:pt idx="660">
                  <c:v>1.0168974</c:v>
                </c:pt>
                <c:pt idx="661">
                  <c:v>1.0166668000000001</c:v>
                </c:pt>
                <c:pt idx="662">
                  <c:v>1.0164088</c:v>
                </c:pt>
                <c:pt idx="663">
                  <c:v>1.0161849000000001</c:v>
                </c:pt>
                <c:pt idx="664">
                  <c:v>1.0159087</c:v>
                </c:pt>
                <c:pt idx="665">
                  <c:v>1.015682</c:v>
                </c:pt>
                <c:pt idx="666">
                  <c:v>1.0153624999999999</c:v>
                </c:pt>
                <c:pt idx="667">
                  <c:v>1.0150513999999999</c:v>
                </c:pt>
                <c:pt idx="668">
                  <c:v>1.0147591</c:v>
                </c:pt>
                <c:pt idx="669">
                  <c:v>1.0144603999999999</c:v>
                </c:pt>
                <c:pt idx="670">
                  <c:v>1.0141553999999999</c:v>
                </c:pt>
                <c:pt idx="671">
                  <c:v>1.0139115999999999</c:v>
                </c:pt>
                <c:pt idx="672">
                  <c:v>1.0135921999999999</c:v>
                </c:pt>
                <c:pt idx="673">
                  <c:v>1.0133734999999999</c:v>
                </c:pt>
                <c:pt idx="674">
                  <c:v>1.013036</c:v>
                </c:pt>
                <c:pt idx="675">
                  <c:v>1.012761</c:v>
                </c:pt>
                <c:pt idx="676">
                  <c:v>1.0125417999999999</c:v>
                </c:pt>
                <c:pt idx="677">
                  <c:v>1.0121914999999999</c:v>
                </c:pt>
                <c:pt idx="678">
                  <c:v>1.0118536</c:v>
                </c:pt>
                <c:pt idx="679">
                  <c:v>1.0114733</c:v>
                </c:pt>
                <c:pt idx="680">
                  <c:v>1.0112437000000001</c:v>
                </c:pt>
                <c:pt idx="681">
                  <c:v>1.0109033999999999</c:v>
                </c:pt>
                <c:pt idx="682">
                  <c:v>1.0106174999999999</c:v>
                </c:pt>
                <c:pt idx="683">
                  <c:v>1.0102837</c:v>
                </c:pt>
                <c:pt idx="684">
                  <c:v>1.0098832</c:v>
                </c:pt>
                <c:pt idx="685">
                  <c:v>1.0094793</c:v>
                </c:pt>
                <c:pt idx="686">
                  <c:v>1.0092034000000001</c:v>
                </c:pt>
                <c:pt idx="687">
                  <c:v>1.0089048</c:v>
                </c:pt>
                <c:pt idx="688">
                  <c:v>1.0084831999999999</c:v>
                </c:pt>
                <c:pt idx="689">
                  <c:v>1.008216</c:v>
                </c:pt>
                <c:pt idx="690">
                  <c:v>1.0078787</c:v>
                </c:pt>
                <c:pt idx="691">
                  <c:v>1.0075364</c:v>
                </c:pt>
                <c:pt idx="692">
                  <c:v>1.0070977000000001</c:v>
                </c:pt>
                <c:pt idx="693">
                  <c:v>1.0067368000000001</c:v>
                </c:pt>
                <c:pt idx="694">
                  <c:v>1.0063797999999999</c:v>
                </c:pt>
                <c:pt idx="695">
                  <c:v>1.0058612</c:v>
                </c:pt>
                <c:pt idx="696">
                  <c:v>1.0054231</c:v>
                </c:pt>
                <c:pt idx="697">
                  <c:v>1.0051287</c:v>
                </c:pt>
                <c:pt idx="698">
                  <c:v>1.0047048000000001</c:v>
                </c:pt>
                <c:pt idx="699">
                  <c:v>1.0042808000000001</c:v>
                </c:pt>
                <c:pt idx="700">
                  <c:v>1.0038791</c:v>
                </c:pt>
                <c:pt idx="701">
                  <c:v>1.0033661</c:v>
                </c:pt>
                <c:pt idx="702">
                  <c:v>1.0029508</c:v>
                </c:pt>
                <c:pt idx="703">
                  <c:v>1.0026493000000001</c:v>
                </c:pt>
                <c:pt idx="704">
                  <c:v>1.0024549</c:v>
                </c:pt>
                <c:pt idx="705">
                  <c:v>1.0017061</c:v>
                </c:pt>
                <c:pt idx="706">
                  <c:v>1.0011829999999999</c:v>
                </c:pt>
                <c:pt idx="707">
                  <c:v>1.0007330000000001</c:v>
                </c:pt>
                <c:pt idx="708">
                  <c:v>1.0002489999999999</c:v>
                </c:pt>
                <c:pt idx="709">
                  <c:v>0.99970751999999996</c:v>
                </c:pt>
                <c:pt idx="710">
                  <c:v>0.99919217999999999</c:v>
                </c:pt>
                <c:pt idx="711">
                  <c:v>0.99865329000000003</c:v>
                </c:pt>
                <c:pt idx="712">
                  <c:v>0.99817734999999996</c:v>
                </c:pt>
                <c:pt idx="713">
                  <c:v>0.99769258000000005</c:v>
                </c:pt>
                <c:pt idx="714">
                  <c:v>0.99720317000000003</c:v>
                </c:pt>
                <c:pt idx="715">
                  <c:v>0.99669302000000004</c:v>
                </c:pt>
                <c:pt idx="716">
                  <c:v>0.99614840999999998</c:v>
                </c:pt>
                <c:pt idx="717">
                  <c:v>0.99561352000000003</c:v>
                </c:pt>
                <c:pt idx="718">
                  <c:v>0.99505030999999999</c:v>
                </c:pt>
                <c:pt idx="719">
                  <c:v>0.99445707000000005</c:v>
                </c:pt>
                <c:pt idx="720">
                  <c:v>0.99383199</c:v>
                </c:pt>
                <c:pt idx="721">
                  <c:v>0.99326353999999994</c:v>
                </c:pt>
                <c:pt idx="722">
                  <c:v>0.99271047000000001</c:v>
                </c:pt>
                <c:pt idx="723">
                  <c:v>0.99211985000000003</c:v>
                </c:pt>
                <c:pt idx="724">
                  <c:v>0.99158524999999997</c:v>
                </c:pt>
                <c:pt idx="725">
                  <c:v>0.99102402000000001</c:v>
                </c:pt>
                <c:pt idx="726">
                  <c:v>0.99043488999999996</c:v>
                </c:pt>
                <c:pt idx="727">
                  <c:v>0.98978661999999995</c:v>
                </c:pt>
                <c:pt idx="728">
                  <c:v>0.98918921000000004</c:v>
                </c:pt>
                <c:pt idx="729">
                  <c:v>0.98857450000000002</c:v>
                </c:pt>
                <c:pt idx="730">
                  <c:v>0.98788487999999997</c:v>
                </c:pt>
                <c:pt idx="731">
                  <c:v>0.98724115000000001</c:v>
                </c:pt>
                <c:pt idx="732">
                  <c:v>0.98654854000000003</c:v>
                </c:pt>
                <c:pt idx="733">
                  <c:v>0.98595314999999994</c:v>
                </c:pt>
                <c:pt idx="734">
                  <c:v>0.98531276000000001</c:v>
                </c:pt>
                <c:pt idx="735">
                  <c:v>0.98458188999999996</c:v>
                </c:pt>
                <c:pt idx="736">
                  <c:v>0.98382091999999999</c:v>
                </c:pt>
                <c:pt idx="737">
                  <c:v>0.98298143999999998</c:v>
                </c:pt>
                <c:pt idx="738">
                  <c:v>0.98234147000000005</c:v>
                </c:pt>
                <c:pt idx="739">
                  <c:v>0.98166525000000004</c:v>
                </c:pt>
                <c:pt idx="740">
                  <c:v>0.98088050000000004</c:v>
                </c:pt>
                <c:pt idx="741">
                  <c:v>0.98016024000000002</c:v>
                </c:pt>
                <c:pt idx="742">
                  <c:v>0.97933292000000005</c:v>
                </c:pt>
                <c:pt idx="743">
                  <c:v>0.97856504</c:v>
                </c:pt>
                <c:pt idx="744">
                  <c:v>0.97778767</c:v>
                </c:pt>
                <c:pt idx="745">
                  <c:v>0.97702633999999999</c:v>
                </c:pt>
                <c:pt idx="746">
                  <c:v>0.97621435000000001</c:v>
                </c:pt>
                <c:pt idx="747">
                  <c:v>0.9753558</c:v>
                </c:pt>
                <c:pt idx="748">
                  <c:v>0.97453719000000005</c:v>
                </c:pt>
                <c:pt idx="749">
                  <c:v>0.97364086000000005</c:v>
                </c:pt>
                <c:pt idx="750">
                  <c:v>0.97279698000000003</c:v>
                </c:pt>
                <c:pt idx="751">
                  <c:v>0.97198576000000003</c:v>
                </c:pt>
                <c:pt idx="752">
                  <c:v>0.97106886000000003</c:v>
                </c:pt>
                <c:pt idx="753">
                  <c:v>0.97021919000000001</c:v>
                </c:pt>
                <c:pt idx="754">
                  <c:v>0.96935141000000002</c:v>
                </c:pt>
                <c:pt idx="755">
                  <c:v>0.96839010999999997</c:v>
                </c:pt>
                <c:pt idx="756">
                  <c:v>0.96737993</c:v>
                </c:pt>
                <c:pt idx="757">
                  <c:v>0.96647590000000005</c:v>
                </c:pt>
                <c:pt idx="758">
                  <c:v>0.96550822000000003</c:v>
                </c:pt>
                <c:pt idx="759">
                  <c:v>0.96454691999999997</c:v>
                </c:pt>
                <c:pt idx="760">
                  <c:v>0.96360785000000004</c:v>
                </c:pt>
                <c:pt idx="761">
                  <c:v>0.96263474000000004</c:v>
                </c:pt>
                <c:pt idx="762">
                  <c:v>0.96166598999999997</c:v>
                </c:pt>
                <c:pt idx="763">
                  <c:v>0.96062976</c:v>
                </c:pt>
                <c:pt idx="764">
                  <c:v>0.95959711000000003</c:v>
                </c:pt>
                <c:pt idx="765">
                  <c:v>0.9572562</c:v>
                </c:pt>
                <c:pt idx="766">
                  <c:v>0.95744187000000003</c:v>
                </c:pt>
                <c:pt idx="767">
                  <c:v>0.95641964999999995</c:v>
                </c:pt>
                <c:pt idx="768">
                  <c:v>0.95534520999999994</c:v>
                </c:pt>
                <c:pt idx="769">
                  <c:v>0.95414584999999996</c:v>
                </c:pt>
                <c:pt idx="770">
                  <c:v>0.95304728000000005</c:v>
                </c:pt>
                <c:pt idx="771">
                  <c:v>0.95183337000000001</c:v>
                </c:pt>
                <c:pt idx="772">
                  <c:v>0.95067281000000003</c:v>
                </c:pt>
                <c:pt idx="773">
                  <c:v>0.94947588000000005</c:v>
                </c:pt>
                <c:pt idx="774">
                  <c:v>0.94832379</c:v>
                </c:pt>
                <c:pt idx="775">
                  <c:v>0.94699633000000005</c:v>
                </c:pt>
                <c:pt idx="776">
                  <c:v>0.94577776999999996</c:v>
                </c:pt>
                <c:pt idx="777">
                  <c:v>0.94442397</c:v>
                </c:pt>
                <c:pt idx="778">
                  <c:v>0.94319856000000002</c:v>
                </c:pt>
                <c:pt idx="779">
                  <c:v>0.94189107000000005</c:v>
                </c:pt>
                <c:pt idx="780">
                  <c:v>0.94051426999999999</c:v>
                </c:pt>
                <c:pt idx="781">
                  <c:v>0.93916297000000004</c:v>
                </c:pt>
                <c:pt idx="782">
                  <c:v>0.93784206999999997</c:v>
                </c:pt>
                <c:pt idx="783">
                  <c:v>0.93639903999999996</c:v>
                </c:pt>
                <c:pt idx="784">
                  <c:v>0.93499297000000003</c:v>
                </c:pt>
                <c:pt idx="785">
                  <c:v>0.93358176999999998</c:v>
                </c:pt>
                <c:pt idx="786">
                  <c:v>0.93203104000000003</c:v>
                </c:pt>
                <c:pt idx="787">
                  <c:v>0.93055217999999995</c:v>
                </c:pt>
                <c:pt idx="788">
                  <c:v>0.92906915999999995</c:v>
                </c:pt>
                <c:pt idx="789">
                  <c:v>0.92743027</c:v>
                </c:pt>
                <c:pt idx="790">
                  <c:v>0.92595857000000004</c:v>
                </c:pt>
                <c:pt idx="791">
                  <c:v>0.92438418</c:v>
                </c:pt>
                <c:pt idx="792">
                  <c:v>0.92274301999999997</c:v>
                </c:pt>
                <c:pt idx="793">
                  <c:v>0.92121178000000004</c:v>
                </c:pt>
                <c:pt idx="794">
                  <c:v>0.91956753000000002</c:v>
                </c:pt>
                <c:pt idx="795">
                  <c:v>0.91787827</c:v>
                </c:pt>
                <c:pt idx="796">
                  <c:v>0.91627150999999996</c:v>
                </c:pt>
                <c:pt idx="797">
                  <c:v>0.91461241000000004</c:v>
                </c:pt>
                <c:pt idx="798">
                  <c:v>0.91302848000000003</c:v>
                </c:pt>
                <c:pt idx="799">
                  <c:v>0.91133237</c:v>
                </c:pt>
                <c:pt idx="800">
                  <c:v>0.90971022999999995</c:v>
                </c:pt>
                <c:pt idx="801">
                  <c:v>0.90802044000000004</c:v>
                </c:pt>
                <c:pt idx="802">
                  <c:v>0.90633363</c:v>
                </c:pt>
                <c:pt idx="803">
                  <c:v>0.90473395999999995</c:v>
                </c:pt>
                <c:pt idx="804">
                  <c:v>0.90307915000000005</c:v>
                </c:pt>
                <c:pt idx="805">
                  <c:v>0.90138847</c:v>
                </c:pt>
                <c:pt idx="806">
                  <c:v>0.89969337000000005</c:v>
                </c:pt>
                <c:pt idx="807">
                  <c:v>0.89790141999999995</c:v>
                </c:pt>
                <c:pt idx="808">
                  <c:v>0.89624733000000001</c:v>
                </c:pt>
                <c:pt idx="809">
                  <c:v>0.89448934999999996</c:v>
                </c:pt>
                <c:pt idx="810">
                  <c:v>0.89274728000000003</c:v>
                </c:pt>
                <c:pt idx="811">
                  <c:v>0.89101302999999998</c:v>
                </c:pt>
                <c:pt idx="812">
                  <c:v>0.88937807000000002</c:v>
                </c:pt>
                <c:pt idx="813">
                  <c:v>0.88759482000000001</c:v>
                </c:pt>
                <c:pt idx="814">
                  <c:v>0.88585305000000003</c:v>
                </c:pt>
                <c:pt idx="815">
                  <c:v>0.88417166000000003</c:v>
                </c:pt>
                <c:pt idx="816">
                  <c:v>0.88254732000000002</c:v>
                </c:pt>
                <c:pt idx="817">
                  <c:v>0.88092446000000002</c:v>
                </c:pt>
                <c:pt idx="818">
                  <c:v>0.87970846999999996</c:v>
                </c:pt>
                <c:pt idx="819">
                  <c:v>0.87792099000000001</c:v>
                </c:pt>
                <c:pt idx="820">
                  <c:v>0.87620651999999999</c:v>
                </c:pt>
                <c:pt idx="821">
                  <c:v>0.87437343999999995</c:v>
                </c:pt>
                <c:pt idx="822">
                  <c:v>0.87256491000000003</c:v>
                </c:pt>
                <c:pt idx="823">
                  <c:v>0.87073946000000002</c:v>
                </c:pt>
                <c:pt idx="824">
                  <c:v>0.86889647999999997</c:v>
                </c:pt>
                <c:pt idx="825">
                  <c:v>0.86709356000000004</c:v>
                </c:pt>
                <c:pt idx="826">
                  <c:v>0.86526895000000004</c:v>
                </c:pt>
                <c:pt idx="827">
                  <c:v>0.86345905000000001</c:v>
                </c:pt>
                <c:pt idx="828">
                  <c:v>0.86157214999999998</c:v>
                </c:pt>
                <c:pt idx="829">
                  <c:v>0.85965550000000002</c:v>
                </c:pt>
                <c:pt idx="830">
                  <c:v>0.85771828999999999</c:v>
                </c:pt>
                <c:pt idx="831">
                  <c:v>0.85591477000000005</c:v>
                </c:pt>
                <c:pt idx="832">
                  <c:v>0.85407310999999997</c:v>
                </c:pt>
                <c:pt idx="833">
                  <c:v>0.85219544000000003</c:v>
                </c:pt>
                <c:pt idx="834">
                  <c:v>0.85030388999999995</c:v>
                </c:pt>
                <c:pt idx="835">
                  <c:v>0.84831469999999998</c:v>
                </c:pt>
                <c:pt idx="836">
                  <c:v>0.84643721999999999</c:v>
                </c:pt>
                <c:pt idx="837">
                  <c:v>0.84454130999999999</c:v>
                </c:pt>
                <c:pt idx="838">
                  <c:v>0.84245378000000004</c:v>
                </c:pt>
                <c:pt idx="839">
                  <c:v>0.84052753000000002</c:v>
                </c:pt>
                <c:pt idx="840">
                  <c:v>0.83863246000000002</c:v>
                </c:pt>
                <c:pt idx="841">
                  <c:v>0.83657134</c:v>
                </c:pt>
                <c:pt idx="842">
                  <c:v>0.83458321999999996</c:v>
                </c:pt>
                <c:pt idx="843">
                  <c:v>0.83263743000000001</c:v>
                </c:pt>
                <c:pt idx="844">
                  <c:v>0.83065635000000004</c:v>
                </c:pt>
                <c:pt idx="845">
                  <c:v>0.82866061000000002</c:v>
                </c:pt>
                <c:pt idx="846">
                  <c:v>0.82657676999999996</c:v>
                </c:pt>
                <c:pt idx="847">
                  <c:v>0.82448012000000004</c:v>
                </c:pt>
                <c:pt idx="848">
                  <c:v>0.82238889000000004</c:v>
                </c:pt>
                <c:pt idx="849">
                  <c:v>0.82025599000000005</c:v>
                </c:pt>
                <c:pt idx="850">
                  <c:v>0.81815135000000005</c:v>
                </c:pt>
                <c:pt idx="851">
                  <c:v>0.81600320000000004</c:v>
                </c:pt>
                <c:pt idx="852">
                  <c:v>0.81385350000000001</c:v>
                </c:pt>
                <c:pt idx="853">
                  <c:v>0.81180090000000005</c:v>
                </c:pt>
                <c:pt idx="854">
                  <c:v>0.80968468999999998</c:v>
                </c:pt>
                <c:pt idx="855">
                  <c:v>0.80754035999999996</c:v>
                </c:pt>
                <c:pt idx="856">
                  <c:v>0.80540358999999995</c:v>
                </c:pt>
                <c:pt idx="857">
                  <c:v>0.80329477999999999</c:v>
                </c:pt>
                <c:pt idx="858">
                  <c:v>0.80116474999999998</c:v>
                </c:pt>
                <c:pt idx="859">
                  <c:v>0.79901701000000003</c:v>
                </c:pt>
                <c:pt idx="860">
                  <c:v>0.79682951999999996</c:v>
                </c:pt>
                <c:pt idx="861">
                  <c:v>0.79467958000000005</c:v>
                </c:pt>
                <c:pt idx="862">
                  <c:v>0.79242610999999996</c:v>
                </c:pt>
                <c:pt idx="863">
                  <c:v>0.79022329999999996</c:v>
                </c:pt>
                <c:pt idx="864">
                  <c:v>0.78801787000000001</c:v>
                </c:pt>
                <c:pt idx="865">
                  <c:v>0.785806</c:v>
                </c:pt>
                <c:pt idx="866">
                  <c:v>0.78354685999999996</c:v>
                </c:pt>
                <c:pt idx="867">
                  <c:v>0.78129320999999996</c:v>
                </c:pt>
                <c:pt idx="868">
                  <c:v>0.77907974000000002</c:v>
                </c:pt>
                <c:pt idx="869">
                  <c:v>0.77678066000000001</c:v>
                </c:pt>
                <c:pt idx="870">
                  <c:v>0.77463704</c:v>
                </c:pt>
                <c:pt idx="871">
                  <c:v>0.77238351000000005</c:v>
                </c:pt>
                <c:pt idx="872">
                  <c:v>0.77012139999999996</c:v>
                </c:pt>
                <c:pt idx="873">
                  <c:v>0.76779686999999996</c:v>
                </c:pt>
                <c:pt idx="874">
                  <c:v>0.76548826999999997</c:v>
                </c:pt>
                <c:pt idx="875">
                  <c:v>0.76318556000000004</c:v>
                </c:pt>
                <c:pt idx="876">
                  <c:v>0.76090258</c:v>
                </c:pt>
                <c:pt idx="877">
                  <c:v>0.75860554000000002</c:v>
                </c:pt>
                <c:pt idx="878">
                  <c:v>0.75624113999999998</c:v>
                </c:pt>
                <c:pt idx="879">
                  <c:v>0.75381613000000003</c:v>
                </c:pt>
                <c:pt idx="880">
                  <c:v>0.75151449000000003</c:v>
                </c:pt>
                <c:pt idx="881">
                  <c:v>0.74919504000000003</c:v>
                </c:pt>
                <c:pt idx="882">
                  <c:v>0.74691319</c:v>
                </c:pt>
                <c:pt idx="883">
                  <c:v>0.74449794999999996</c:v>
                </c:pt>
                <c:pt idx="884">
                  <c:v>0.74217701000000003</c:v>
                </c:pt>
                <c:pt idx="885">
                  <c:v>0.73972439999999995</c:v>
                </c:pt>
                <c:pt idx="886">
                  <c:v>0.73733705000000005</c:v>
                </c:pt>
                <c:pt idx="887">
                  <c:v>0.73488169999999997</c:v>
                </c:pt>
                <c:pt idx="888">
                  <c:v>0.73230839000000003</c:v>
                </c:pt>
                <c:pt idx="889">
                  <c:v>0.72980058000000003</c:v>
                </c:pt>
                <c:pt idx="890">
                  <c:v>0.72721868999999995</c:v>
                </c:pt>
                <c:pt idx="891">
                  <c:v>0.72479731000000003</c:v>
                </c:pt>
                <c:pt idx="892">
                  <c:v>0.72231387999999996</c:v>
                </c:pt>
                <c:pt idx="893">
                  <c:v>0.71977365000000004</c:v>
                </c:pt>
                <c:pt idx="894">
                  <c:v>0.71710867</c:v>
                </c:pt>
                <c:pt idx="895">
                  <c:v>0.71457398000000005</c:v>
                </c:pt>
                <c:pt idx="896">
                  <c:v>0.71201592999999996</c:v>
                </c:pt>
                <c:pt idx="897">
                  <c:v>0.70936303999999994</c:v>
                </c:pt>
                <c:pt idx="898">
                  <c:v>0.70679592999999996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9-4961-A0E0-0A26D9D0A812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Sheet5!$B$2:$B$1096</c:f>
              <c:numCache>
                <c:formatCode>General</c:formatCode>
                <c:ptCount val="1095"/>
                <c:pt idx="0">
                  <c:v>1.0651693</c:v>
                </c:pt>
                <c:pt idx="1">
                  <c:v>1.0661442999999999</c:v>
                </c:pt>
                <c:pt idx="2">
                  <c:v>1.0670740999999999</c:v>
                </c:pt>
                <c:pt idx="3">
                  <c:v>1.0667249000000001</c:v>
                </c:pt>
                <c:pt idx="4">
                  <c:v>1.0677805</c:v>
                </c:pt>
                <c:pt idx="5">
                  <c:v>1.0684779</c:v>
                </c:pt>
                <c:pt idx="6">
                  <c:v>1.0686252000000001</c:v>
                </c:pt>
                <c:pt idx="7">
                  <c:v>1.0688118</c:v>
                </c:pt>
                <c:pt idx="8">
                  <c:v>1.0688777</c:v>
                </c:pt>
                <c:pt idx="9">
                  <c:v>1.0689919999999999</c:v>
                </c:pt>
                <c:pt idx="10">
                  <c:v>1.0689865000000001</c:v>
                </c:pt>
                <c:pt idx="11">
                  <c:v>1.0691568</c:v>
                </c:pt>
                <c:pt idx="12">
                  <c:v>1.0692784</c:v>
                </c:pt>
                <c:pt idx="13">
                  <c:v>1.0694311000000001</c:v>
                </c:pt>
                <c:pt idx="14">
                  <c:v>1.0695555999999999</c:v>
                </c:pt>
                <c:pt idx="15">
                  <c:v>1.0695771999999999</c:v>
                </c:pt>
                <c:pt idx="16">
                  <c:v>1.0696787000000001</c:v>
                </c:pt>
                <c:pt idx="17">
                  <c:v>1.0698529000000001</c:v>
                </c:pt>
                <c:pt idx="18">
                  <c:v>1.0698544999999999</c:v>
                </c:pt>
                <c:pt idx="19">
                  <c:v>1.0698513999999999</c:v>
                </c:pt>
                <c:pt idx="20">
                  <c:v>1.0700703</c:v>
                </c:pt>
                <c:pt idx="21">
                  <c:v>1.0702172999999999</c:v>
                </c:pt>
                <c:pt idx="22">
                  <c:v>1.0702256999999999</c:v>
                </c:pt>
                <c:pt idx="23">
                  <c:v>1.0702841999999999</c:v>
                </c:pt>
                <c:pt idx="24">
                  <c:v>1.0703939</c:v>
                </c:pt>
                <c:pt idx="25">
                  <c:v>1.0703917999999999</c:v>
                </c:pt>
                <c:pt idx="26">
                  <c:v>1.0705214999999999</c:v>
                </c:pt>
                <c:pt idx="27">
                  <c:v>1.0705357</c:v>
                </c:pt>
                <c:pt idx="28">
                  <c:v>1.0704218000000001</c:v>
                </c:pt>
                <c:pt idx="29">
                  <c:v>1.0704669</c:v>
                </c:pt>
                <c:pt idx="30">
                  <c:v>1.0705036999999999</c:v>
                </c:pt>
                <c:pt idx="31">
                  <c:v>1.0705180000000001</c:v>
                </c:pt>
                <c:pt idx="32">
                  <c:v>1.0705042</c:v>
                </c:pt>
                <c:pt idx="33">
                  <c:v>1.0705051000000001</c:v>
                </c:pt>
                <c:pt idx="34">
                  <c:v>1.0705051000000001</c:v>
                </c:pt>
                <c:pt idx="35">
                  <c:v>1.0704020999999999</c:v>
                </c:pt>
                <c:pt idx="36">
                  <c:v>1.0704008</c:v>
                </c:pt>
                <c:pt idx="37">
                  <c:v>1.0703895000000001</c:v>
                </c:pt>
                <c:pt idx="38">
                  <c:v>1.0704947</c:v>
                </c:pt>
                <c:pt idx="39">
                  <c:v>1.070495</c:v>
                </c:pt>
                <c:pt idx="40">
                  <c:v>1.0705427999999999</c:v>
                </c:pt>
                <c:pt idx="41">
                  <c:v>1.0705522000000001</c:v>
                </c:pt>
                <c:pt idx="42">
                  <c:v>1.0706142000000001</c:v>
                </c:pt>
                <c:pt idx="43">
                  <c:v>1.0705100999999999</c:v>
                </c:pt>
                <c:pt idx="44">
                  <c:v>1.0705055000000001</c:v>
                </c:pt>
                <c:pt idx="45">
                  <c:v>1.0704944000000001</c:v>
                </c:pt>
                <c:pt idx="46">
                  <c:v>1.0705034</c:v>
                </c:pt>
                <c:pt idx="47">
                  <c:v>1.0692976000000001</c:v>
                </c:pt>
                <c:pt idx="48">
                  <c:v>1.0706031</c:v>
                </c:pt>
                <c:pt idx="49">
                  <c:v>1.070837</c:v>
                </c:pt>
                <c:pt idx="50">
                  <c:v>1.0709105999999999</c:v>
                </c:pt>
                <c:pt idx="51">
                  <c:v>1.0708526</c:v>
                </c:pt>
                <c:pt idx="52">
                  <c:v>1.0708553999999999</c:v>
                </c:pt>
                <c:pt idx="53">
                  <c:v>1.0708892000000001</c:v>
                </c:pt>
                <c:pt idx="54">
                  <c:v>1.0708473999999999</c:v>
                </c:pt>
                <c:pt idx="55">
                  <c:v>1.070778</c:v>
                </c:pt>
                <c:pt idx="56">
                  <c:v>1.0709362</c:v>
                </c:pt>
                <c:pt idx="57">
                  <c:v>1.0708507</c:v>
                </c:pt>
                <c:pt idx="58">
                  <c:v>1.0709047</c:v>
                </c:pt>
                <c:pt idx="59">
                  <c:v>1.0709523999999999</c:v>
                </c:pt>
                <c:pt idx="60">
                  <c:v>1.0708747999999999</c:v>
                </c:pt>
                <c:pt idx="61">
                  <c:v>1.0708704</c:v>
                </c:pt>
                <c:pt idx="62">
                  <c:v>1.0708336000000001</c:v>
                </c:pt>
                <c:pt idx="63">
                  <c:v>1.0708584999999999</c:v>
                </c:pt>
                <c:pt idx="64">
                  <c:v>1.070824</c:v>
                </c:pt>
                <c:pt idx="65">
                  <c:v>1.0708424999999999</c:v>
                </c:pt>
                <c:pt idx="66">
                  <c:v>1.0707715</c:v>
                </c:pt>
                <c:pt idx="67">
                  <c:v>1.0707726</c:v>
                </c:pt>
                <c:pt idx="68">
                  <c:v>1.0707818</c:v>
                </c:pt>
                <c:pt idx="69">
                  <c:v>1.070681</c:v>
                </c:pt>
                <c:pt idx="70">
                  <c:v>1.0706815999999999</c:v>
                </c:pt>
                <c:pt idx="71">
                  <c:v>1.0706745</c:v>
                </c:pt>
                <c:pt idx="72">
                  <c:v>1.0706047000000001</c:v>
                </c:pt>
                <c:pt idx="73">
                  <c:v>1.0705496999999999</c:v>
                </c:pt>
                <c:pt idx="74">
                  <c:v>1.0705161999999999</c:v>
                </c:pt>
                <c:pt idx="75">
                  <c:v>1.0704342</c:v>
                </c:pt>
                <c:pt idx="76">
                  <c:v>1.0704015</c:v>
                </c:pt>
                <c:pt idx="77">
                  <c:v>1.0704612</c:v>
                </c:pt>
                <c:pt idx="78">
                  <c:v>1.0704503999999999</c:v>
                </c:pt>
                <c:pt idx="79">
                  <c:v>1.0705640000000001</c:v>
                </c:pt>
                <c:pt idx="80">
                  <c:v>1.070667</c:v>
                </c:pt>
                <c:pt idx="81">
                  <c:v>1.0707016</c:v>
                </c:pt>
                <c:pt idx="82">
                  <c:v>1.0707431000000001</c:v>
                </c:pt>
                <c:pt idx="83">
                  <c:v>1.0707301</c:v>
                </c:pt>
                <c:pt idx="84">
                  <c:v>1.0707314000000001</c:v>
                </c:pt>
                <c:pt idx="85">
                  <c:v>1.0707017999999999</c:v>
                </c:pt>
                <c:pt idx="86">
                  <c:v>1.0706340000000001</c:v>
                </c:pt>
                <c:pt idx="87">
                  <c:v>1.0706732000000001</c:v>
                </c:pt>
                <c:pt idx="88">
                  <c:v>1.0705568999999999</c:v>
                </c:pt>
                <c:pt idx="89">
                  <c:v>1.0705477999999999</c:v>
                </c:pt>
                <c:pt idx="90">
                  <c:v>1.070508</c:v>
                </c:pt>
                <c:pt idx="91">
                  <c:v>1.0705241999999999</c:v>
                </c:pt>
                <c:pt idx="92">
                  <c:v>1.0705210000000001</c:v>
                </c:pt>
                <c:pt idx="93">
                  <c:v>1.0705802</c:v>
                </c:pt>
                <c:pt idx="94">
                  <c:v>1.0706268999999999</c:v>
                </c:pt>
                <c:pt idx="95">
                  <c:v>1.0705689</c:v>
                </c:pt>
                <c:pt idx="96">
                  <c:v>1.0705148</c:v>
                </c:pt>
                <c:pt idx="97">
                  <c:v>1.0704716000000001</c:v>
                </c:pt>
                <c:pt idx="98">
                  <c:v>1.0703412000000001</c:v>
                </c:pt>
                <c:pt idx="99">
                  <c:v>1.0703009000000001</c:v>
                </c:pt>
                <c:pt idx="100">
                  <c:v>1.0702502</c:v>
                </c:pt>
                <c:pt idx="101">
                  <c:v>1.0702642</c:v>
                </c:pt>
                <c:pt idx="102">
                  <c:v>1.0701966000000001</c:v>
                </c:pt>
                <c:pt idx="103">
                  <c:v>1.0701818000000001</c:v>
                </c:pt>
                <c:pt idx="104">
                  <c:v>1.0700725</c:v>
                </c:pt>
                <c:pt idx="105">
                  <c:v>1.0700480000000001</c:v>
                </c:pt>
                <c:pt idx="106">
                  <c:v>1.0700881</c:v>
                </c:pt>
                <c:pt idx="107">
                  <c:v>1.0700871999999999</c:v>
                </c:pt>
                <c:pt idx="108">
                  <c:v>1.0701022</c:v>
                </c:pt>
                <c:pt idx="109">
                  <c:v>1.0702199999999999</c:v>
                </c:pt>
                <c:pt idx="110">
                  <c:v>1.0702429</c:v>
                </c:pt>
                <c:pt idx="111">
                  <c:v>1.0702677</c:v>
                </c:pt>
                <c:pt idx="112">
                  <c:v>1.0702446999999999</c:v>
                </c:pt>
                <c:pt idx="113">
                  <c:v>1.0701902000000001</c:v>
                </c:pt>
                <c:pt idx="114">
                  <c:v>1.0701942</c:v>
                </c:pt>
                <c:pt idx="115">
                  <c:v>1.0701873</c:v>
                </c:pt>
                <c:pt idx="116">
                  <c:v>1.0700531</c:v>
                </c:pt>
                <c:pt idx="117">
                  <c:v>1.0700240000000001</c:v>
                </c:pt>
                <c:pt idx="118">
                  <c:v>1.0699749999999999</c:v>
                </c:pt>
                <c:pt idx="119">
                  <c:v>1.0699683</c:v>
                </c:pt>
                <c:pt idx="120">
                  <c:v>1.0699928999999999</c:v>
                </c:pt>
                <c:pt idx="121">
                  <c:v>1.0699723000000001</c:v>
                </c:pt>
                <c:pt idx="122">
                  <c:v>1.069971</c:v>
                </c:pt>
                <c:pt idx="123">
                  <c:v>1.0699662999999999</c:v>
                </c:pt>
                <c:pt idx="124">
                  <c:v>1.0698775</c:v>
                </c:pt>
                <c:pt idx="125">
                  <c:v>1.0698521000000001</c:v>
                </c:pt>
                <c:pt idx="126">
                  <c:v>1.0698856999999999</c:v>
                </c:pt>
                <c:pt idx="127">
                  <c:v>1.0697829000000001</c:v>
                </c:pt>
                <c:pt idx="128">
                  <c:v>1.0697747</c:v>
                </c:pt>
                <c:pt idx="129">
                  <c:v>1.0697867000000001</c:v>
                </c:pt>
                <c:pt idx="130">
                  <c:v>1.0698125000000001</c:v>
                </c:pt>
                <c:pt idx="131">
                  <c:v>1.0697445000000001</c:v>
                </c:pt>
                <c:pt idx="132">
                  <c:v>1.0697025</c:v>
                </c:pt>
                <c:pt idx="133">
                  <c:v>1.0697414999999999</c:v>
                </c:pt>
                <c:pt idx="134">
                  <c:v>1.0696261</c:v>
                </c:pt>
                <c:pt idx="135">
                  <c:v>1.0696458</c:v>
                </c:pt>
                <c:pt idx="136">
                  <c:v>1.0696911</c:v>
                </c:pt>
                <c:pt idx="137">
                  <c:v>1.0696275</c:v>
                </c:pt>
                <c:pt idx="138">
                  <c:v>1.0696384999999999</c:v>
                </c:pt>
                <c:pt idx="139">
                  <c:v>1.0696954999999999</c:v>
                </c:pt>
                <c:pt idx="140">
                  <c:v>1.0696715999999999</c:v>
                </c:pt>
                <c:pt idx="141">
                  <c:v>1.0696813999999999</c:v>
                </c:pt>
                <c:pt idx="142">
                  <c:v>1.0696113</c:v>
                </c:pt>
                <c:pt idx="143">
                  <c:v>1.0695432</c:v>
                </c:pt>
                <c:pt idx="144">
                  <c:v>1.0695212000000001</c:v>
                </c:pt>
                <c:pt idx="145">
                  <c:v>1.0694680999999999</c:v>
                </c:pt>
                <c:pt idx="146">
                  <c:v>1.0694083000000001</c:v>
                </c:pt>
                <c:pt idx="147">
                  <c:v>1.0694573999999999</c:v>
                </c:pt>
                <c:pt idx="148">
                  <c:v>1.0693885000000001</c:v>
                </c:pt>
                <c:pt idx="149">
                  <c:v>1.0694170000000001</c:v>
                </c:pt>
                <c:pt idx="150">
                  <c:v>1.0693746</c:v>
                </c:pt>
                <c:pt idx="151">
                  <c:v>1.0693455000000001</c:v>
                </c:pt>
                <c:pt idx="152">
                  <c:v>1.0693756000000001</c:v>
                </c:pt>
                <c:pt idx="153">
                  <c:v>1.0693440000000001</c:v>
                </c:pt>
                <c:pt idx="154">
                  <c:v>1.0692718000000001</c:v>
                </c:pt>
                <c:pt idx="155">
                  <c:v>1.0691805000000001</c:v>
                </c:pt>
                <c:pt idx="156">
                  <c:v>1.0690557999999999</c:v>
                </c:pt>
                <c:pt idx="157">
                  <c:v>1.0690894</c:v>
                </c:pt>
                <c:pt idx="158">
                  <c:v>1.0690238000000001</c:v>
                </c:pt>
                <c:pt idx="159">
                  <c:v>1.0690618999999999</c:v>
                </c:pt>
                <c:pt idx="160">
                  <c:v>1.0689869999999999</c:v>
                </c:pt>
                <c:pt idx="161">
                  <c:v>1.0689168</c:v>
                </c:pt>
                <c:pt idx="162">
                  <c:v>1.0688416999999999</c:v>
                </c:pt>
                <c:pt idx="163">
                  <c:v>1.0688058</c:v>
                </c:pt>
                <c:pt idx="164">
                  <c:v>1.06881</c:v>
                </c:pt>
                <c:pt idx="165">
                  <c:v>1.0687038</c:v>
                </c:pt>
                <c:pt idx="166">
                  <c:v>1.0686857999999999</c:v>
                </c:pt>
                <c:pt idx="167">
                  <c:v>1.0686386000000001</c:v>
                </c:pt>
                <c:pt idx="168">
                  <c:v>1.0685872999999999</c:v>
                </c:pt>
                <c:pt idx="169">
                  <c:v>1.0685222999999999</c:v>
                </c:pt>
                <c:pt idx="170">
                  <c:v>1.068586</c:v>
                </c:pt>
                <c:pt idx="171">
                  <c:v>1.0686302999999999</c:v>
                </c:pt>
                <c:pt idx="172">
                  <c:v>1.0685758999999999</c:v>
                </c:pt>
                <c:pt idx="173">
                  <c:v>1.0685450999999999</c:v>
                </c:pt>
                <c:pt idx="174">
                  <c:v>1.0684693000000001</c:v>
                </c:pt>
                <c:pt idx="175">
                  <c:v>1.0684674000000001</c:v>
                </c:pt>
                <c:pt idx="176">
                  <c:v>1.0683898999999999</c:v>
                </c:pt>
                <c:pt idx="177">
                  <c:v>1.0684301</c:v>
                </c:pt>
                <c:pt idx="178">
                  <c:v>1.0684172000000001</c:v>
                </c:pt>
                <c:pt idx="179">
                  <c:v>1.068357</c:v>
                </c:pt>
                <c:pt idx="180">
                  <c:v>1.0683054999999999</c:v>
                </c:pt>
                <c:pt idx="181">
                  <c:v>1.0682328999999999</c:v>
                </c:pt>
                <c:pt idx="182">
                  <c:v>1.0670284000000001</c:v>
                </c:pt>
                <c:pt idx="183">
                  <c:v>1.0681721</c:v>
                </c:pt>
                <c:pt idx="184">
                  <c:v>1.0680999</c:v>
                </c:pt>
                <c:pt idx="185">
                  <c:v>1.0680733</c:v>
                </c:pt>
                <c:pt idx="186">
                  <c:v>1.0680788000000001</c:v>
                </c:pt>
                <c:pt idx="187">
                  <c:v>1.0681373000000001</c:v>
                </c:pt>
                <c:pt idx="188">
                  <c:v>1.0680715999999999</c:v>
                </c:pt>
                <c:pt idx="189">
                  <c:v>1.0680711000000001</c:v>
                </c:pt>
                <c:pt idx="190">
                  <c:v>1.0680951000000001</c:v>
                </c:pt>
                <c:pt idx="191">
                  <c:v>1.0681149999999999</c:v>
                </c:pt>
                <c:pt idx="192">
                  <c:v>1.0681007</c:v>
                </c:pt>
                <c:pt idx="193">
                  <c:v>1.0681331999999999</c:v>
                </c:pt>
                <c:pt idx="194">
                  <c:v>1.0680415999999999</c:v>
                </c:pt>
                <c:pt idx="195">
                  <c:v>1.0679672</c:v>
                </c:pt>
                <c:pt idx="196">
                  <c:v>1.0678540000000001</c:v>
                </c:pt>
                <c:pt idx="197">
                  <c:v>1.0677193</c:v>
                </c:pt>
                <c:pt idx="198">
                  <c:v>1.067682</c:v>
                </c:pt>
                <c:pt idx="199">
                  <c:v>1.0676903</c:v>
                </c:pt>
                <c:pt idx="200">
                  <c:v>1.067601</c:v>
                </c:pt>
                <c:pt idx="201">
                  <c:v>1.0674939999999999</c:v>
                </c:pt>
                <c:pt idx="202">
                  <c:v>1.0675003999999999</c:v>
                </c:pt>
                <c:pt idx="203">
                  <c:v>1.0674151999999999</c:v>
                </c:pt>
                <c:pt idx="204">
                  <c:v>1.0674402999999999</c:v>
                </c:pt>
                <c:pt idx="205">
                  <c:v>1.0672965000000001</c:v>
                </c:pt>
                <c:pt idx="206">
                  <c:v>1.0673627000000001</c:v>
                </c:pt>
                <c:pt idx="207">
                  <c:v>1.0672969999999999</c:v>
                </c:pt>
                <c:pt idx="208">
                  <c:v>1.0673678</c:v>
                </c:pt>
                <c:pt idx="209">
                  <c:v>1.0673035</c:v>
                </c:pt>
                <c:pt idx="210">
                  <c:v>1.0671721000000001</c:v>
                </c:pt>
                <c:pt idx="211">
                  <c:v>1.0671476</c:v>
                </c:pt>
                <c:pt idx="212">
                  <c:v>1.0671040000000001</c:v>
                </c:pt>
                <c:pt idx="213">
                  <c:v>1.0670778000000001</c:v>
                </c:pt>
                <c:pt idx="214">
                  <c:v>1.0670118</c:v>
                </c:pt>
                <c:pt idx="215">
                  <c:v>1.0669377</c:v>
                </c:pt>
                <c:pt idx="216">
                  <c:v>1.0668631</c:v>
                </c:pt>
                <c:pt idx="217">
                  <c:v>1.0668569999999999</c:v>
                </c:pt>
                <c:pt idx="218">
                  <c:v>1.0668902</c:v>
                </c:pt>
                <c:pt idx="219">
                  <c:v>1.066913</c:v>
                </c:pt>
                <c:pt idx="220">
                  <c:v>1.0668439999999999</c:v>
                </c:pt>
                <c:pt idx="221">
                  <c:v>1.0668426</c:v>
                </c:pt>
                <c:pt idx="222">
                  <c:v>1.066848</c:v>
                </c:pt>
                <c:pt idx="223">
                  <c:v>1.0668285</c:v>
                </c:pt>
                <c:pt idx="224">
                  <c:v>1.0667603000000001</c:v>
                </c:pt>
                <c:pt idx="225">
                  <c:v>1.0667464</c:v>
                </c:pt>
                <c:pt idx="226">
                  <c:v>1.0666549000000001</c:v>
                </c:pt>
                <c:pt idx="227">
                  <c:v>1.0665711</c:v>
                </c:pt>
                <c:pt idx="228">
                  <c:v>1.0665848</c:v>
                </c:pt>
                <c:pt idx="229">
                  <c:v>1.0664647</c:v>
                </c:pt>
                <c:pt idx="230">
                  <c:v>1.0664598999999999</c:v>
                </c:pt>
                <c:pt idx="231">
                  <c:v>1.0664419000000001</c:v>
                </c:pt>
                <c:pt idx="232">
                  <c:v>1.0664161000000001</c:v>
                </c:pt>
                <c:pt idx="233">
                  <c:v>1.0663860000000001</c:v>
                </c:pt>
                <c:pt idx="234">
                  <c:v>1.0662875999999999</c:v>
                </c:pt>
                <c:pt idx="235">
                  <c:v>1.0661688</c:v>
                </c:pt>
                <c:pt idx="236">
                  <c:v>1.0660318</c:v>
                </c:pt>
                <c:pt idx="237">
                  <c:v>1.0660052</c:v>
                </c:pt>
                <c:pt idx="238">
                  <c:v>1.0660890000000001</c:v>
                </c:pt>
                <c:pt idx="239">
                  <c:v>1.0659582999999999</c:v>
                </c:pt>
                <c:pt idx="240">
                  <c:v>1.0659704000000001</c:v>
                </c:pt>
                <c:pt idx="241">
                  <c:v>1.0658875000000001</c:v>
                </c:pt>
                <c:pt idx="242">
                  <c:v>1.0658418999999999</c:v>
                </c:pt>
                <c:pt idx="243">
                  <c:v>1.0658662000000001</c:v>
                </c:pt>
                <c:pt idx="244">
                  <c:v>1.0658221000000001</c:v>
                </c:pt>
                <c:pt idx="245">
                  <c:v>1.0658049999999999</c:v>
                </c:pt>
                <c:pt idx="246">
                  <c:v>1.0657490000000001</c:v>
                </c:pt>
                <c:pt idx="247">
                  <c:v>1.0656167999999999</c:v>
                </c:pt>
                <c:pt idx="248">
                  <c:v>1.0656543000000001</c:v>
                </c:pt>
                <c:pt idx="249">
                  <c:v>1.0656865</c:v>
                </c:pt>
                <c:pt idx="250">
                  <c:v>1.0656363</c:v>
                </c:pt>
                <c:pt idx="251">
                  <c:v>1.0655378</c:v>
                </c:pt>
                <c:pt idx="252">
                  <c:v>1.0654882999999999</c:v>
                </c:pt>
                <c:pt idx="253">
                  <c:v>1.0654539000000001</c:v>
                </c:pt>
                <c:pt idx="254">
                  <c:v>1.0654391999999999</c:v>
                </c:pt>
                <c:pt idx="255">
                  <c:v>1.0653866999999999</c:v>
                </c:pt>
                <c:pt idx="256">
                  <c:v>1.0652912999999999</c:v>
                </c:pt>
                <c:pt idx="257">
                  <c:v>1.0653193999999999</c:v>
                </c:pt>
                <c:pt idx="258">
                  <c:v>1.0652539999999999</c:v>
                </c:pt>
                <c:pt idx="259">
                  <c:v>1.0651691999999999</c:v>
                </c:pt>
                <c:pt idx="260">
                  <c:v>1.0650683999999999</c:v>
                </c:pt>
                <c:pt idx="261">
                  <c:v>1.0650872</c:v>
                </c:pt>
                <c:pt idx="262">
                  <c:v>1.0649831999999999</c:v>
                </c:pt>
                <c:pt idx="263">
                  <c:v>1.0648603000000001</c:v>
                </c:pt>
                <c:pt idx="264">
                  <c:v>1.0649107</c:v>
                </c:pt>
                <c:pt idx="265">
                  <c:v>1.0647694999999999</c:v>
                </c:pt>
                <c:pt idx="266">
                  <c:v>1.0647715</c:v>
                </c:pt>
                <c:pt idx="267">
                  <c:v>1.0647099</c:v>
                </c:pt>
                <c:pt idx="268">
                  <c:v>1.0646939</c:v>
                </c:pt>
                <c:pt idx="269">
                  <c:v>1.0646335</c:v>
                </c:pt>
                <c:pt idx="270">
                  <c:v>1.0645811999999999</c:v>
                </c:pt>
                <c:pt idx="271">
                  <c:v>1.0644631</c:v>
                </c:pt>
                <c:pt idx="272">
                  <c:v>1.0644526000000001</c:v>
                </c:pt>
                <c:pt idx="273">
                  <c:v>1.0644347999999999</c:v>
                </c:pt>
                <c:pt idx="274">
                  <c:v>1.0643830000000001</c:v>
                </c:pt>
                <c:pt idx="275">
                  <c:v>1.0643322</c:v>
                </c:pt>
                <c:pt idx="276">
                  <c:v>1.0642567000000001</c:v>
                </c:pt>
                <c:pt idx="277">
                  <c:v>1.0641726</c:v>
                </c:pt>
                <c:pt idx="278">
                  <c:v>1.0641921000000001</c:v>
                </c:pt>
                <c:pt idx="279">
                  <c:v>1.0641407000000001</c:v>
                </c:pt>
                <c:pt idx="280">
                  <c:v>1.0640632999999999</c:v>
                </c:pt>
                <c:pt idx="281">
                  <c:v>1.0639673000000001</c:v>
                </c:pt>
                <c:pt idx="282">
                  <c:v>1.0639784000000001</c:v>
                </c:pt>
                <c:pt idx="283">
                  <c:v>1.0639106</c:v>
                </c:pt>
                <c:pt idx="284">
                  <c:v>1.0639219</c:v>
                </c:pt>
                <c:pt idx="285">
                  <c:v>1.0638995</c:v>
                </c:pt>
                <c:pt idx="286">
                  <c:v>1.0637916000000001</c:v>
                </c:pt>
                <c:pt idx="287">
                  <c:v>1.0637760000000001</c:v>
                </c:pt>
                <c:pt idx="288">
                  <c:v>1.0636623000000001</c:v>
                </c:pt>
                <c:pt idx="289">
                  <c:v>1.0636525999999999</c:v>
                </c:pt>
                <c:pt idx="290">
                  <c:v>1.0635085</c:v>
                </c:pt>
                <c:pt idx="291">
                  <c:v>1.0634214</c:v>
                </c:pt>
                <c:pt idx="292">
                  <c:v>1.0634637</c:v>
                </c:pt>
                <c:pt idx="293">
                  <c:v>1.0633767999999999</c:v>
                </c:pt>
                <c:pt idx="294">
                  <c:v>1.0633982</c:v>
                </c:pt>
                <c:pt idx="295">
                  <c:v>1.0632782000000001</c:v>
                </c:pt>
                <c:pt idx="296">
                  <c:v>1.0632463999999999</c:v>
                </c:pt>
                <c:pt idx="297">
                  <c:v>1.0632208999999999</c:v>
                </c:pt>
                <c:pt idx="298">
                  <c:v>1.063172</c:v>
                </c:pt>
                <c:pt idx="299">
                  <c:v>1.0631257000000001</c:v>
                </c:pt>
                <c:pt idx="300">
                  <c:v>1.0631143000000001</c:v>
                </c:pt>
                <c:pt idx="301">
                  <c:v>1.0630823</c:v>
                </c:pt>
                <c:pt idx="302">
                  <c:v>1.0630499</c:v>
                </c:pt>
                <c:pt idx="303">
                  <c:v>1.0629891</c:v>
                </c:pt>
                <c:pt idx="304">
                  <c:v>1.0629995999999999</c:v>
                </c:pt>
                <c:pt idx="305">
                  <c:v>1.0628352000000001</c:v>
                </c:pt>
                <c:pt idx="306">
                  <c:v>1.0627896999999999</c:v>
                </c:pt>
                <c:pt idx="307">
                  <c:v>1.0627081</c:v>
                </c:pt>
                <c:pt idx="308">
                  <c:v>1.0627036999999999</c:v>
                </c:pt>
                <c:pt idx="309">
                  <c:v>1.0626686999999999</c:v>
                </c:pt>
                <c:pt idx="310">
                  <c:v>1.0626420999999999</c:v>
                </c:pt>
                <c:pt idx="311">
                  <c:v>1.0625355000000001</c:v>
                </c:pt>
                <c:pt idx="312">
                  <c:v>1.0624297</c:v>
                </c:pt>
                <c:pt idx="313">
                  <c:v>1.0623758000000001</c:v>
                </c:pt>
                <c:pt idx="314">
                  <c:v>1.0623133</c:v>
                </c:pt>
                <c:pt idx="315">
                  <c:v>1.0622742000000001</c:v>
                </c:pt>
                <c:pt idx="316">
                  <c:v>1.0621611</c:v>
                </c:pt>
                <c:pt idx="317">
                  <c:v>1.0621605999999999</c:v>
                </c:pt>
                <c:pt idx="318">
                  <c:v>1.0620251999999999</c:v>
                </c:pt>
                <c:pt idx="319">
                  <c:v>1.0619343999999999</c:v>
                </c:pt>
                <c:pt idx="320">
                  <c:v>1.0619156000000001</c:v>
                </c:pt>
                <c:pt idx="321">
                  <c:v>1.0617468000000001</c:v>
                </c:pt>
                <c:pt idx="322">
                  <c:v>1.0617738999999999</c:v>
                </c:pt>
                <c:pt idx="323">
                  <c:v>1.061682</c:v>
                </c:pt>
                <c:pt idx="324">
                  <c:v>1.0615988000000001</c:v>
                </c:pt>
                <c:pt idx="325">
                  <c:v>1.0615193999999999</c:v>
                </c:pt>
                <c:pt idx="326">
                  <c:v>1.0613440999999999</c:v>
                </c:pt>
                <c:pt idx="327">
                  <c:v>1.0613478000000001</c:v>
                </c:pt>
                <c:pt idx="328">
                  <c:v>1.0613338000000001</c:v>
                </c:pt>
                <c:pt idx="329">
                  <c:v>1.0612440000000001</c:v>
                </c:pt>
                <c:pt idx="330">
                  <c:v>1.0611782000000001</c:v>
                </c:pt>
                <c:pt idx="331">
                  <c:v>1.0611775999999999</c:v>
                </c:pt>
                <c:pt idx="332">
                  <c:v>1.0611491</c:v>
                </c:pt>
                <c:pt idx="333">
                  <c:v>1.0609834</c:v>
                </c:pt>
                <c:pt idx="334">
                  <c:v>1.0609242000000001</c:v>
                </c:pt>
                <c:pt idx="335">
                  <c:v>1.0608740999999999</c:v>
                </c:pt>
                <c:pt idx="336">
                  <c:v>1.0607759999999999</c:v>
                </c:pt>
                <c:pt idx="337">
                  <c:v>1.0608263</c:v>
                </c:pt>
                <c:pt idx="338">
                  <c:v>1.0607069</c:v>
                </c:pt>
                <c:pt idx="339">
                  <c:v>1.0606556</c:v>
                </c:pt>
                <c:pt idx="340">
                  <c:v>1.060654</c:v>
                </c:pt>
                <c:pt idx="341">
                  <c:v>1.0605800999999999</c:v>
                </c:pt>
                <c:pt idx="342">
                  <c:v>1.0604028999999999</c:v>
                </c:pt>
                <c:pt idx="343">
                  <c:v>1.0602838999999999</c:v>
                </c:pt>
                <c:pt idx="344">
                  <c:v>1.0601995</c:v>
                </c:pt>
                <c:pt idx="345">
                  <c:v>1.0600915</c:v>
                </c:pt>
                <c:pt idx="346">
                  <c:v>1.0600417</c:v>
                </c:pt>
                <c:pt idx="347">
                  <c:v>1.0599375</c:v>
                </c:pt>
                <c:pt idx="348">
                  <c:v>1.0598576</c:v>
                </c:pt>
                <c:pt idx="349">
                  <c:v>1.0598124</c:v>
                </c:pt>
                <c:pt idx="350">
                  <c:v>1.0597962000000001</c:v>
                </c:pt>
                <c:pt idx="351">
                  <c:v>1.0597612999999999</c:v>
                </c:pt>
                <c:pt idx="352">
                  <c:v>1.0597752</c:v>
                </c:pt>
                <c:pt idx="353">
                  <c:v>1.0597403999999999</c:v>
                </c:pt>
                <c:pt idx="354">
                  <c:v>1.0596797</c:v>
                </c:pt>
                <c:pt idx="355">
                  <c:v>1.0596315999999999</c:v>
                </c:pt>
                <c:pt idx="356">
                  <c:v>1.0595793</c:v>
                </c:pt>
                <c:pt idx="357">
                  <c:v>1.0594962000000001</c:v>
                </c:pt>
                <c:pt idx="358">
                  <c:v>1.0594735</c:v>
                </c:pt>
                <c:pt idx="359">
                  <c:v>1.0594716</c:v>
                </c:pt>
                <c:pt idx="360">
                  <c:v>1.0594425000000001</c:v>
                </c:pt>
                <c:pt idx="361">
                  <c:v>1.0593648</c:v>
                </c:pt>
                <c:pt idx="362">
                  <c:v>1.0594300000000001</c:v>
                </c:pt>
                <c:pt idx="363">
                  <c:v>1.0593999999999999</c:v>
                </c:pt>
                <c:pt idx="364">
                  <c:v>1.0592349999999999</c:v>
                </c:pt>
                <c:pt idx="365">
                  <c:v>1.0591259</c:v>
                </c:pt>
                <c:pt idx="366">
                  <c:v>1.0590255</c:v>
                </c:pt>
                <c:pt idx="367">
                  <c:v>1.0589892999999999</c:v>
                </c:pt>
                <c:pt idx="368">
                  <c:v>1.0589077</c:v>
                </c:pt>
                <c:pt idx="369">
                  <c:v>1.0588238000000001</c:v>
                </c:pt>
                <c:pt idx="370">
                  <c:v>1.0586967</c:v>
                </c:pt>
                <c:pt idx="371">
                  <c:v>1.0586846000000001</c:v>
                </c:pt>
                <c:pt idx="372">
                  <c:v>1.0585865000000001</c:v>
                </c:pt>
                <c:pt idx="373">
                  <c:v>1.0585656999999999</c:v>
                </c:pt>
                <c:pt idx="374">
                  <c:v>1.0583975000000001</c:v>
                </c:pt>
                <c:pt idx="375">
                  <c:v>1.0583263999999999</c:v>
                </c:pt>
                <c:pt idx="376">
                  <c:v>1.0581807000000001</c:v>
                </c:pt>
                <c:pt idx="377">
                  <c:v>1.058093</c:v>
                </c:pt>
                <c:pt idx="378">
                  <c:v>1.057992</c:v>
                </c:pt>
                <c:pt idx="379">
                  <c:v>1.0580020000000001</c:v>
                </c:pt>
                <c:pt idx="380">
                  <c:v>1.0578635999999999</c:v>
                </c:pt>
                <c:pt idx="381">
                  <c:v>1.0578569</c:v>
                </c:pt>
                <c:pt idx="382">
                  <c:v>1.0579182</c:v>
                </c:pt>
                <c:pt idx="383">
                  <c:v>1.0578879000000001</c:v>
                </c:pt>
                <c:pt idx="384">
                  <c:v>1.0578128</c:v>
                </c:pt>
                <c:pt idx="385">
                  <c:v>1.0577955000000001</c:v>
                </c:pt>
                <c:pt idx="386">
                  <c:v>1.0578061000000001</c:v>
                </c:pt>
                <c:pt idx="387">
                  <c:v>1.0576715000000001</c:v>
                </c:pt>
                <c:pt idx="388">
                  <c:v>1.0577238</c:v>
                </c:pt>
                <c:pt idx="389">
                  <c:v>1.0576675</c:v>
                </c:pt>
                <c:pt idx="390">
                  <c:v>1.0576227</c:v>
                </c:pt>
                <c:pt idx="391">
                  <c:v>1.0576155</c:v>
                </c:pt>
                <c:pt idx="392">
                  <c:v>1.0574999</c:v>
                </c:pt>
                <c:pt idx="393">
                  <c:v>1.0575277999999999</c:v>
                </c:pt>
                <c:pt idx="394">
                  <c:v>1.0574383000000001</c:v>
                </c:pt>
                <c:pt idx="395">
                  <c:v>1.0574193999999999</c:v>
                </c:pt>
                <c:pt idx="396">
                  <c:v>1.0573570000000001</c:v>
                </c:pt>
                <c:pt idx="397">
                  <c:v>1.0572248</c:v>
                </c:pt>
                <c:pt idx="398">
                  <c:v>1.0571482000000001</c:v>
                </c:pt>
                <c:pt idx="399">
                  <c:v>1.0570689</c:v>
                </c:pt>
                <c:pt idx="400">
                  <c:v>1.0568917</c:v>
                </c:pt>
                <c:pt idx="401">
                  <c:v>1.0567801999999999</c:v>
                </c:pt>
                <c:pt idx="402">
                  <c:v>1.0566485999999999</c:v>
                </c:pt>
                <c:pt idx="403">
                  <c:v>1.0564849000000001</c:v>
                </c:pt>
                <c:pt idx="404">
                  <c:v>1.056427</c:v>
                </c:pt>
                <c:pt idx="405">
                  <c:v>1.0562666999999999</c:v>
                </c:pt>
                <c:pt idx="406">
                  <c:v>1.0560752</c:v>
                </c:pt>
                <c:pt idx="407">
                  <c:v>1.0559597999999999</c:v>
                </c:pt>
                <c:pt idx="408">
                  <c:v>1.0559160000000001</c:v>
                </c:pt>
                <c:pt idx="409">
                  <c:v>1.0557278000000001</c:v>
                </c:pt>
                <c:pt idx="410">
                  <c:v>1.0557477</c:v>
                </c:pt>
                <c:pt idx="411">
                  <c:v>1.0556109</c:v>
                </c:pt>
                <c:pt idx="412">
                  <c:v>1.0555745000000001</c:v>
                </c:pt>
                <c:pt idx="413">
                  <c:v>1.0555848999999999</c:v>
                </c:pt>
                <c:pt idx="414">
                  <c:v>1.0555764000000001</c:v>
                </c:pt>
                <c:pt idx="415">
                  <c:v>1.0555060000000001</c:v>
                </c:pt>
                <c:pt idx="416">
                  <c:v>1.0554378</c:v>
                </c:pt>
                <c:pt idx="417">
                  <c:v>1.0553831</c:v>
                </c:pt>
                <c:pt idx="418">
                  <c:v>1.0553326999999999</c:v>
                </c:pt>
                <c:pt idx="419">
                  <c:v>1.0553345999999999</c:v>
                </c:pt>
                <c:pt idx="420">
                  <c:v>1.05538</c:v>
                </c:pt>
                <c:pt idx="421">
                  <c:v>1.0553235999999999</c:v>
                </c:pt>
                <c:pt idx="422">
                  <c:v>1.0553598</c:v>
                </c:pt>
                <c:pt idx="423">
                  <c:v>1.0553075000000001</c:v>
                </c:pt>
                <c:pt idx="424">
                  <c:v>1.0553269000000001</c:v>
                </c:pt>
                <c:pt idx="425">
                  <c:v>1.0551972000000001</c:v>
                </c:pt>
                <c:pt idx="426">
                  <c:v>1.055153</c:v>
                </c:pt>
                <c:pt idx="427">
                  <c:v>1.0550781</c:v>
                </c:pt>
                <c:pt idx="428">
                  <c:v>1.0549947</c:v>
                </c:pt>
                <c:pt idx="429">
                  <c:v>1.0548827999999999</c:v>
                </c:pt>
                <c:pt idx="430">
                  <c:v>1.0547304</c:v>
                </c:pt>
                <c:pt idx="431">
                  <c:v>1.0546287000000001</c:v>
                </c:pt>
                <c:pt idx="432">
                  <c:v>1.0545914000000001</c:v>
                </c:pt>
                <c:pt idx="433">
                  <c:v>1.0544568999999999</c:v>
                </c:pt>
                <c:pt idx="434">
                  <c:v>1.0543549999999999</c:v>
                </c:pt>
                <c:pt idx="435">
                  <c:v>1.0542541999999999</c:v>
                </c:pt>
                <c:pt idx="436">
                  <c:v>1.0541745</c:v>
                </c:pt>
                <c:pt idx="437">
                  <c:v>1.0540539</c:v>
                </c:pt>
                <c:pt idx="438">
                  <c:v>1.0539225000000001</c:v>
                </c:pt>
                <c:pt idx="439">
                  <c:v>1.0537972</c:v>
                </c:pt>
                <c:pt idx="440">
                  <c:v>1.0536814999999999</c:v>
                </c:pt>
                <c:pt idx="441">
                  <c:v>1.0535426999999999</c:v>
                </c:pt>
                <c:pt idx="442">
                  <c:v>1.0533908999999999</c:v>
                </c:pt>
                <c:pt idx="443">
                  <c:v>1.0532756000000001</c:v>
                </c:pt>
                <c:pt idx="444">
                  <c:v>1.0532942999999999</c:v>
                </c:pt>
                <c:pt idx="445">
                  <c:v>1.0532846</c:v>
                </c:pt>
                <c:pt idx="446">
                  <c:v>1.0530951</c:v>
                </c:pt>
                <c:pt idx="447">
                  <c:v>1.0530600999999999</c:v>
                </c:pt>
                <c:pt idx="448">
                  <c:v>1.0529481000000001</c:v>
                </c:pt>
                <c:pt idx="449">
                  <c:v>1.0529788</c:v>
                </c:pt>
                <c:pt idx="450">
                  <c:v>1.0529193999999999</c:v>
                </c:pt>
                <c:pt idx="451">
                  <c:v>1.0529516999999999</c:v>
                </c:pt>
                <c:pt idx="452">
                  <c:v>1.0528833</c:v>
                </c:pt>
                <c:pt idx="453">
                  <c:v>1.0528276999999999</c:v>
                </c:pt>
                <c:pt idx="454">
                  <c:v>1.0527268999999999</c:v>
                </c:pt>
                <c:pt idx="455">
                  <c:v>1.0526514</c:v>
                </c:pt>
                <c:pt idx="456">
                  <c:v>1.0526148</c:v>
                </c:pt>
                <c:pt idx="457">
                  <c:v>1.0525234000000001</c:v>
                </c:pt>
                <c:pt idx="458">
                  <c:v>1.0511328</c:v>
                </c:pt>
                <c:pt idx="459">
                  <c:v>1.0522217</c:v>
                </c:pt>
                <c:pt idx="460">
                  <c:v>1.0521305999999999</c:v>
                </c:pt>
                <c:pt idx="461">
                  <c:v>1.0519797</c:v>
                </c:pt>
                <c:pt idx="462">
                  <c:v>1.0517666000000001</c:v>
                </c:pt>
                <c:pt idx="463">
                  <c:v>1.0516160000000001</c:v>
                </c:pt>
                <c:pt idx="464">
                  <c:v>1.0515375</c:v>
                </c:pt>
                <c:pt idx="465">
                  <c:v>1.0513895</c:v>
                </c:pt>
                <c:pt idx="466">
                  <c:v>1.0512698</c:v>
                </c:pt>
                <c:pt idx="467">
                  <c:v>1.0511507</c:v>
                </c:pt>
                <c:pt idx="468">
                  <c:v>1.0510188</c:v>
                </c:pt>
                <c:pt idx="469">
                  <c:v>1.0508955</c:v>
                </c:pt>
                <c:pt idx="470">
                  <c:v>1.0507666</c:v>
                </c:pt>
                <c:pt idx="471">
                  <c:v>1.050657</c:v>
                </c:pt>
                <c:pt idx="472">
                  <c:v>1.0506808000000001</c:v>
                </c:pt>
                <c:pt idx="473">
                  <c:v>1.0504625999999999</c:v>
                </c:pt>
                <c:pt idx="474">
                  <c:v>1.0503454999999999</c:v>
                </c:pt>
                <c:pt idx="475">
                  <c:v>1.0503277</c:v>
                </c:pt>
                <c:pt idx="476">
                  <c:v>1.0501841999999999</c:v>
                </c:pt>
                <c:pt idx="477">
                  <c:v>1.0500798</c:v>
                </c:pt>
                <c:pt idx="478">
                  <c:v>1.0500219</c:v>
                </c:pt>
                <c:pt idx="479">
                  <c:v>1.0499649</c:v>
                </c:pt>
                <c:pt idx="480">
                  <c:v>1.0498681000000001</c:v>
                </c:pt>
                <c:pt idx="481">
                  <c:v>1.0497699</c:v>
                </c:pt>
                <c:pt idx="482">
                  <c:v>1.0497075</c:v>
                </c:pt>
                <c:pt idx="483">
                  <c:v>1.0496885</c:v>
                </c:pt>
                <c:pt idx="484">
                  <c:v>1.0495608000000001</c:v>
                </c:pt>
                <c:pt idx="485">
                  <c:v>1.0495692000000001</c:v>
                </c:pt>
                <c:pt idx="486">
                  <c:v>1.0495365000000001</c:v>
                </c:pt>
                <c:pt idx="487">
                  <c:v>1.0493995</c:v>
                </c:pt>
                <c:pt idx="488">
                  <c:v>1.0492524999999999</c:v>
                </c:pt>
                <c:pt idx="489">
                  <c:v>1.0491364999999999</c:v>
                </c:pt>
                <c:pt idx="490">
                  <c:v>1.0490219999999999</c:v>
                </c:pt>
                <c:pt idx="491">
                  <c:v>1.0489709</c:v>
                </c:pt>
                <c:pt idx="492">
                  <c:v>1.048821</c:v>
                </c:pt>
                <c:pt idx="493">
                  <c:v>1.0488107</c:v>
                </c:pt>
                <c:pt idx="494">
                  <c:v>1.0486926000000001</c:v>
                </c:pt>
                <c:pt idx="495">
                  <c:v>1.0485648999999999</c:v>
                </c:pt>
                <c:pt idx="496">
                  <c:v>1.0483882</c:v>
                </c:pt>
                <c:pt idx="497">
                  <c:v>1.0482794</c:v>
                </c:pt>
                <c:pt idx="498">
                  <c:v>1.0481765999999999</c:v>
                </c:pt>
                <c:pt idx="499">
                  <c:v>1.0480623</c:v>
                </c:pt>
                <c:pt idx="500">
                  <c:v>1.0479423000000001</c:v>
                </c:pt>
                <c:pt idx="501">
                  <c:v>1.0478181</c:v>
                </c:pt>
                <c:pt idx="502">
                  <c:v>1.0476755</c:v>
                </c:pt>
                <c:pt idx="503">
                  <c:v>1.0475245</c:v>
                </c:pt>
                <c:pt idx="504">
                  <c:v>1.0473363</c:v>
                </c:pt>
                <c:pt idx="505">
                  <c:v>1.0471727</c:v>
                </c:pt>
                <c:pt idx="506">
                  <c:v>1.0471577999999999</c:v>
                </c:pt>
                <c:pt idx="507">
                  <c:v>1.0469413000000001</c:v>
                </c:pt>
                <c:pt idx="508">
                  <c:v>1.046818</c:v>
                </c:pt>
                <c:pt idx="509">
                  <c:v>1.0467077</c:v>
                </c:pt>
                <c:pt idx="510">
                  <c:v>1.046581</c:v>
                </c:pt>
                <c:pt idx="511">
                  <c:v>1.0464956000000001</c:v>
                </c:pt>
                <c:pt idx="512">
                  <c:v>1.0463639</c:v>
                </c:pt>
                <c:pt idx="513">
                  <c:v>1.046252</c:v>
                </c:pt>
                <c:pt idx="514">
                  <c:v>1.0460753</c:v>
                </c:pt>
                <c:pt idx="515">
                  <c:v>1.0460331</c:v>
                </c:pt>
                <c:pt idx="516">
                  <c:v>1.0459259999999999</c:v>
                </c:pt>
                <c:pt idx="517">
                  <c:v>1.0458653</c:v>
                </c:pt>
                <c:pt idx="518">
                  <c:v>1.0457467</c:v>
                </c:pt>
                <c:pt idx="519">
                  <c:v>1.0456458</c:v>
                </c:pt>
                <c:pt idx="520">
                  <c:v>1.0455363</c:v>
                </c:pt>
                <c:pt idx="521">
                  <c:v>1.0454730999999999</c:v>
                </c:pt>
                <c:pt idx="522">
                  <c:v>1.0453030999999999</c:v>
                </c:pt>
                <c:pt idx="523">
                  <c:v>1.0451372000000001</c:v>
                </c:pt>
                <c:pt idx="524">
                  <c:v>1.0449065</c:v>
                </c:pt>
                <c:pt idx="525">
                  <c:v>1.0446914</c:v>
                </c:pt>
                <c:pt idx="526">
                  <c:v>1.0444936</c:v>
                </c:pt>
                <c:pt idx="527">
                  <c:v>1.0443505</c:v>
                </c:pt>
                <c:pt idx="528">
                  <c:v>1.0441984</c:v>
                </c:pt>
                <c:pt idx="529">
                  <c:v>1.0440204</c:v>
                </c:pt>
                <c:pt idx="530">
                  <c:v>1.0438622</c:v>
                </c:pt>
                <c:pt idx="531">
                  <c:v>1.0435858</c:v>
                </c:pt>
                <c:pt idx="532">
                  <c:v>1.0434573</c:v>
                </c:pt>
                <c:pt idx="533">
                  <c:v>1.0432764999999999</c:v>
                </c:pt>
                <c:pt idx="534">
                  <c:v>1.0431572</c:v>
                </c:pt>
                <c:pt idx="535">
                  <c:v>1.0429727</c:v>
                </c:pt>
                <c:pt idx="536">
                  <c:v>1.0428276000000001</c:v>
                </c:pt>
                <c:pt idx="537">
                  <c:v>1.0425450999999999</c:v>
                </c:pt>
                <c:pt idx="538">
                  <c:v>1.0425466999999999</c:v>
                </c:pt>
                <c:pt idx="539">
                  <c:v>1.0423762000000001</c:v>
                </c:pt>
                <c:pt idx="540">
                  <c:v>1.042305</c:v>
                </c:pt>
                <c:pt idx="541">
                  <c:v>1.0422518000000001</c:v>
                </c:pt>
                <c:pt idx="542">
                  <c:v>1.0420995</c:v>
                </c:pt>
                <c:pt idx="543">
                  <c:v>1.0419902999999999</c:v>
                </c:pt>
                <c:pt idx="544">
                  <c:v>1.041828</c:v>
                </c:pt>
                <c:pt idx="545">
                  <c:v>1.0416677999999999</c:v>
                </c:pt>
                <c:pt idx="546">
                  <c:v>1.0414281000000001</c:v>
                </c:pt>
                <c:pt idx="547">
                  <c:v>1.0413908999999999</c:v>
                </c:pt>
                <c:pt idx="548">
                  <c:v>1.0412458</c:v>
                </c:pt>
                <c:pt idx="549">
                  <c:v>1.0410729999999999</c:v>
                </c:pt>
                <c:pt idx="550">
                  <c:v>1.0409048000000001</c:v>
                </c:pt>
                <c:pt idx="551">
                  <c:v>1.0407548</c:v>
                </c:pt>
                <c:pt idx="552">
                  <c:v>1.0406036000000001</c:v>
                </c:pt>
                <c:pt idx="553">
                  <c:v>1.0403880999999999</c:v>
                </c:pt>
                <c:pt idx="554">
                  <c:v>1.0401929999999999</c:v>
                </c:pt>
                <c:pt idx="555">
                  <c:v>1.0400056</c:v>
                </c:pt>
                <c:pt idx="556">
                  <c:v>1.0397521999999999</c:v>
                </c:pt>
                <c:pt idx="557">
                  <c:v>1.0395364</c:v>
                </c:pt>
                <c:pt idx="558">
                  <c:v>1.0392975</c:v>
                </c:pt>
                <c:pt idx="559">
                  <c:v>1.0391410999999999</c:v>
                </c:pt>
                <c:pt idx="560">
                  <c:v>1.0390002</c:v>
                </c:pt>
                <c:pt idx="561">
                  <c:v>1.0387019</c:v>
                </c:pt>
                <c:pt idx="562">
                  <c:v>1.0384741</c:v>
                </c:pt>
                <c:pt idx="563">
                  <c:v>1.0382785000000001</c:v>
                </c:pt>
                <c:pt idx="564">
                  <c:v>1.0380066999999999</c:v>
                </c:pt>
                <c:pt idx="565">
                  <c:v>1.0378301999999999</c:v>
                </c:pt>
                <c:pt idx="566">
                  <c:v>1.0375801</c:v>
                </c:pt>
                <c:pt idx="567">
                  <c:v>1.037317</c:v>
                </c:pt>
                <c:pt idx="568">
                  <c:v>1.0370694</c:v>
                </c:pt>
                <c:pt idx="569">
                  <c:v>1.0369229</c:v>
                </c:pt>
                <c:pt idx="570">
                  <c:v>1.0367812000000001</c:v>
                </c:pt>
                <c:pt idx="571">
                  <c:v>1.0366181000000001</c:v>
                </c:pt>
                <c:pt idx="572">
                  <c:v>1.0364821</c:v>
                </c:pt>
                <c:pt idx="573">
                  <c:v>1.0362960000000001</c:v>
                </c:pt>
                <c:pt idx="574">
                  <c:v>1.0361130000000001</c:v>
                </c:pt>
                <c:pt idx="575">
                  <c:v>1.0358902000000001</c:v>
                </c:pt>
                <c:pt idx="576">
                  <c:v>1.0357171000000001</c:v>
                </c:pt>
                <c:pt idx="577">
                  <c:v>1.0354924000000001</c:v>
                </c:pt>
                <c:pt idx="578">
                  <c:v>1.0352916000000001</c:v>
                </c:pt>
                <c:pt idx="579">
                  <c:v>1.0350583</c:v>
                </c:pt>
                <c:pt idx="580">
                  <c:v>1.0348668999999999</c:v>
                </c:pt>
                <c:pt idx="581">
                  <c:v>1.0346789000000001</c:v>
                </c:pt>
                <c:pt idx="582">
                  <c:v>1.0344244</c:v>
                </c:pt>
                <c:pt idx="583">
                  <c:v>1.0343323</c:v>
                </c:pt>
                <c:pt idx="584">
                  <c:v>1.0340522999999999</c:v>
                </c:pt>
                <c:pt idx="585">
                  <c:v>1.0338316999999999</c:v>
                </c:pt>
                <c:pt idx="586">
                  <c:v>1.0336741</c:v>
                </c:pt>
                <c:pt idx="587">
                  <c:v>1.033531</c:v>
                </c:pt>
                <c:pt idx="588">
                  <c:v>1.0332797</c:v>
                </c:pt>
                <c:pt idx="589">
                  <c:v>1.0330847999999999</c:v>
                </c:pt>
                <c:pt idx="590">
                  <c:v>1.0328561000000001</c:v>
                </c:pt>
                <c:pt idx="591">
                  <c:v>1.0326457</c:v>
                </c:pt>
                <c:pt idx="592">
                  <c:v>1.0323738</c:v>
                </c:pt>
                <c:pt idx="593">
                  <c:v>1.0321412999999999</c:v>
                </c:pt>
                <c:pt idx="594">
                  <c:v>1.0318779</c:v>
                </c:pt>
                <c:pt idx="595">
                  <c:v>1.0317137999999999</c:v>
                </c:pt>
                <c:pt idx="596">
                  <c:v>1.0314307</c:v>
                </c:pt>
                <c:pt idx="597">
                  <c:v>1.0313003000000001</c:v>
                </c:pt>
                <c:pt idx="598">
                  <c:v>1.0310661999999999</c:v>
                </c:pt>
                <c:pt idx="599">
                  <c:v>1.0307727</c:v>
                </c:pt>
                <c:pt idx="600">
                  <c:v>1.0305093999999999</c:v>
                </c:pt>
                <c:pt idx="601">
                  <c:v>1.0302922999999999</c:v>
                </c:pt>
                <c:pt idx="602">
                  <c:v>1.0299720000000001</c:v>
                </c:pt>
                <c:pt idx="603">
                  <c:v>1.0297480999999999</c:v>
                </c:pt>
                <c:pt idx="604">
                  <c:v>1.0294288</c:v>
                </c:pt>
                <c:pt idx="605">
                  <c:v>1.0291745999999999</c:v>
                </c:pt>
                <c:pt idx="606">
                  <c:v>1.0288005</c:v>
                </c:pt>
                <c:pt idx="607">
                  <c:v>1.0286293</c:v>
                </c:pt>
                <c:pt idx="608">
                  <c:v>1.028332</c:v>
                </c:pt>
                <c:pt idx="609">
                  <c:v>1.0281081999999999</c:v>
                </c:pt>
                <c:pt idx="610">
                  <c:v>1.0279148</c:v>
                </c:pt>
                <c:pt idx="611">
                  <c:v>1.0276318</c:v>
                </c:pt>
                <c:pt idx="612">
                  <c:v>1.0274042999999999</c:v>
                </c:pt>
                <c:pt idx="613">
                  <c:v>1.0271249</c:v>
                </c:pt>
                <c:pt idx="614">
                  <c:v>1.026861</c:v>
                </c:pt>
                <c:pt idx="615">
                  <c:v>1.0265455000000001</c:v>
                </c:pt>
                <c:pt idx="616">
                  <c:v>1.0262758999999999</c:v>
                </c:pt>
                <c:pt idx="617">
                  <c:v>1.0259475</c:v>
                </c:pt>
                <c:pt idx="618">
                  <c:v>1.0256227</c:v>
                </c:pt>
                <c:pt idx="619">
                  <c:v>1.0253657</c:v>
                </c:pt>
                <c:pt idx="620">
                  <c:v>1.0250983</c:v>
                </c:pt>
                <c:pt idx="621">
                  <c:v>1.0247906</c:v>
                </c:pt>
                <c:pt idx="622">
                  <c:v>1.0245237</c:v>
                </c:pt>
                <c:pt idx="623">
                  <c:v>1.0241495</c:v>
                </c:pt>
                <c:pt idx="624">
                  <c:v>1.0238608</c:v>
                </c:pt>
                <c:pt idx="625">
                  <c:v>1.0235529000000001</c:v>
                </c:pt>
                <c:pt idx="626">
                  <c:v>1.0233296000000001</c:v>
                </c:pt>
                <c:pt idx="627">
                  <c:v>1.023129</c:v>
                </c:pt>
                <c:pt idx="628">
                  <c:v>1.0229508</c:v>
                </c:pt>
                <c:pt idx="629">
                  <c:v>1.0227109000000001</c:v>
                </c:pt>
                <c:pt idx="630">
                  <c:v>1.0224243</c:v>
                </c:pt>
                <c:pt idx="631">
                  <c:v>1.0221756</c:v>
                </c:pt>
                <c:pt idx="632">
                  <c:v>1.0219927</c:v>
                </c:pt>
                <c:pt idx="633">
                  <c:v>1.0217233999999999</c:v>
                </c:pt>
                <c:pt idx="634">
                  <c:v>1.0214295</c:v>
                </c:pt>
                <c:pt idx="635">
                  <c:v>1.0209336</c:v>
                </c:pt>
                <c:pt idx="636">
                  <c:v>1.0204936</c:v>
                </c:pt>
                <c:pt idx="637">
                  <c:v>1.0201408000000001</c:v>
                </c:pt>
                <c:pt idx="638">
                  <c:v>1.0197715999999999</c:v>
                </c:pt>
                <c:pt idx="639">
                  <c:v>1.0193155</c:v>
                </c:pt>
                <c:pt idx="640">
                  <c:v>1.0189257</c:v>
                </c:pt>
                <c:pt idx="641">
                  <c:v>1.0185708</c:v>
                </c:pt>
                <c:pt idx="642">
                  <c:v>1.0181826</c:v>
                </c:pt>
                <c:pt idx="643">
                  <c:v>1.0178404000000001</c:v>
                </c:pt>
                <c:pt idx="644">
                  <c:v>1.0174245</c:v>
                </c:pt>
                <c:pt idx="645">
                  <c:v>1.0170467999999999</c:v>
                </c:pt>
                <c:pt idx="646">
                  <c:v>1.0166421000000001</c:v>
                </c:pt>
                <c:pt idx="647">
                  <c:v>1.0162046</c:v>
                </c:pt>
                <c:pt idx="648">
                  <c:v>1.0146322999999999</c:v>
                </c:pt>
                <c:pt idx="649">
                  <c:v>1.0154312999999999</c:v>
                </c:pt>
                <c:pt idx="650">
                  <c:v>1.0150205000000001</c:v>
                </c:pt>
                <c:pt idx="651">
                  <c:v>1.0146014999999999</c:v>
                </c:pt>
                <c:pt idx="652">
                  <c:v>1.0140936</c:v>
                </c:pt>
                <c:pt idx="653">
                  <c:v>1.0136664</c:v>
                </c:pt>
                <c:pt idx="654">
                  <c:v>1.0131844000000001</c:v>
                </c:pt>
                <c:pt idx="655">
                  <c:v>1.0127046</c:v>
                </c:pt>
                <c:pt idx="656">
                  <c:v>1.0123532</c:v>
                </c:pt>
                <c:pt idx="657">
                  <c:v>1.0118004</c:v>
                </c:pt>
                <c:pt idx="658">
                  <c:v>1.0113373999999999</c:v>
                </c:pt>
                <c:pt idx="659">
                  <c:v>1.0108569999999999</c:v>
                </c:pt>
                <c:pt idx="660">
                  <c:v>1.0103530999999999</c:v>
                </c:pt>
                <c:pt idx="661">
                  <c:v>1.0098749</c:v>
                </c:pt>
                <c:pt idx="662">
                  <c:v>1.0094384999999999</c:v>
                </c:pt>
                <c:pt idx="663">
                  <c:v>1.0088866999999999</c:v>
                </c:pt>
                <c:pt idx="664">
                  <c:v>1.0083328</c:v>
                </c:pt>
                <c:pt idx="665">
                  <c:v>1.0078254</c:v>
                </c:pt>
                <c:pt idx="666">
                  <c:v>1.0073000999999999</c:v>
                </c:pt>
                <c:pt idx="667">
                  <c:v>1.0066832999999999</c:v>
                </c:pt>
                <c:pt idx="668">
                  <c:v>1.0061207999999999</c:v>
                </c:pt>
                <c:pt idx="669">
                  <c:v>1.0055513</c:v>
                </c:pt>
                <c:pt idx="670">
                  <c:v>1.0050277000000001</c:v>
                </c:pt>
                <c:pt idx="671">
                  <c:v>1.0044390999999999</c:v>
                </c:pt>
                <c:pt idx="672">
                  <c:v>1.0039602999999999</c:v>
                </c:pt>
                <c:pt idx="673">
                  <c:v>1.0035056</c:v>
                </c:pt>
                <c:pt idx="674">
                  <c:v>1.0029347</c:v>
                </c:pt>
                <c:pt idx="675">
                  <c:v>1.0023143000000001</c:v>
                </c:pt>
                <c:pt idx="676">
                  <c:v>1.0017574</c:v>
                </c:pt>
                <c:pt idx="677">
                  <c:v>1.0011296000000001</c:v>
                </c:pt>
                <c:pt idx="678">
                  <c:v>1.0004964000000001</c:v>
                </c:pt>
                <c:pt idx="679">
                  <c:v>0.99976516000000004</c:v>
                </c:pt>
                <c:pt idx="680">
                  <c:v>0.99913399999999997</c:v>
                </c:pt>
                <c:pt idx="681">
                  <c:v>0.99850815999999998</c:v>
                </c:pt>
                <c:pt idx="682">
                  <c:v>0.99778014000000004</c:v>
                </c:pt>
                <c:pt idx="683">
                  <c:v>0.99704820000000005</c:v>
                </c:pt>
                <c:pt idx="684">
                  <c:v>0.99640547999999995</c:v>
                </c:pt>
                <c:pt idx="685">
                  <c:v>0.99568467999999999</c:v>
                </c:pt>
                <c:pt idx="686">
                  <c:v>0.99496794</c:v>
                </c:pt>
                <c:pt idx="687">
                  <c:v>0.99445676999999999</c:v>
                </c:pt>
                <c:pt idx="688">
                  <c:v>0.99372959000000005</c:v>
                </c:pt>
                <c:pt idx="689">
                  <c:v>0.99285166999999996</c:v>
                </c:pt>
                <c:pt idx="690">
                  <c:v>0.99209088000000001</c:v>
                </c:pt>
                <c:pt idx="691">
                  <c:v>0.99133139999999997</c:v>
                </c:pt>
                <c:pt idx="692">
                  <c:v>0.99056065000000004</c:v>
                </c:pt>
                <c:pt idx="693">
                  <c:v>0.98979603999999999</c:v>
                </c:pt>
                <c:pt idx="694">
                  <c:v>0.98897517000000001</c:v>
                </c:pt>
                <c:pt idx="695">
                  <c:v>0.98819804</c:v>
                </c:pt>
                <c:pt idx="696">
                  <c:v>0.98733627999999996</c:v>
                </c:pt>
                <c:pt idx="697">
                  <c:v>0.98562740999999998</c:v>
                </c:pt>
                <c:pt idx="698">
                  <c:v>0.98569876000000001</c:v>
                </c:pt>
                <c:pt idx="699">
                  <c:v>0.98485195999999997</c:v>
                </c:pt>
                <c:pt idx="700">
                  <c:v>0.98399024999999996</c:v>
                </c:pt>
                <c:pt idx="701">
                  <c:v>0.98312986000000002</c:v>
                </c:pt>
                <c:pt idx="702">
                  <c:v>0.98224562000000004</c:v>
                </c:pt>
                <c:pt idx="703">
                  <c:v>0.98134940999999998</c:v>
                </c:pt>
                <c:pt idx="704">
                  <c:v>0.98043990000000003</c:v>
                </c:pt>
                <c:pt idx="705">
                  <c:v>0.97951597000000001</c:v>
                </c:pt>
                <c:pt idx="706">
                  <c:v>0.97860937999999997</c:v>
                </c:pt>
                <c:pt idx="707">
                  <c:v>0.97767024999999996</c:v>
                </c:pt>
                <c:pt idx="708">
                  <c:v>0.97663009000000001</c:v>
                </c:pt>
                <c:pt idx="709">
                  <c:v>0.97569304999999995</c:v>
                </c:pt>
                <c:pt idx="710">
                  <c:v>0.97468513000000001</c:v>
                </c:pt>
                <c:pt idx="711">
                  <c:v>0.97366874999999997</c:v>
                </c:pt>
                <c:pt idx="712">
                  <c:v>0.97267961999999997</c:v>
                </c:pt>
                <c:pt idx="713">
                  <c:v>0.97153573999999998</c:v>
                </c:pt>
                <c:pt idx="714">
                  <c:v>0.97061085999999996</c:v>
                </c:pt>
                <c:pt idx="715">
                  <c:v>0.96946531999999996</c:v>
                </c:pt>
                <c:pt idx="716">
                  <c:v>0.96844739000000002</c:v>
                </c:pt>
                <c:pt idx="717">
                  <c:v>0.96722828999999999</c:v>
                </c:pt>
                <c:pt idx="718">
                  <c:v>0.96604626999999998</c:v>
                </c:pt>
                <c:pt idx="719">
                  <c:v>0.96493547999999996</c:v>
                </c:pt>
                <c:pt idx="720">
                  <c:v>0.96375370000000005</c:v>
                </c:pt>
                <c:pt idx="721">
                  <c:v>0.96254510000000004</c:v>
                </c:pt>
                <c:pt idx="722">
                  <c:v>0.96129858000000001</c:v>
                </c:pt>
                <c:pt idx="723">
                  <c:v>0.96003400999999999</c:v>
                </c:pt>
                <c:pt idx="724">
                  <c:v>0.95880538000000004</c:v>
                </c:pt>
                <c:pt idx="725">
                  <c:v>0.95753091999999995</c:v>
                </c:pt>
                <c:pt idx="726">
                  <c:v>0.95617509000000001</c:v>
                </c:pt>
                <c:pt idx="727">
                  <c:v>0.95491444999999997</c:v>
                </c:pt>
                <c:pt idx="728">
                  <c:v>0.9535498</c:v>
                </c:pt>
                <c:pt idx="729">
                  <c:v>0.95216787000000003</c:v>
                </c:pt>
                <c:pt idx="730">
                  <c:v>0.95079040999999997</c:v>
                </c:pt>
                <c:pt idx="731">
                  <c:v>0.94942002999999997</c:v>
                </c:pt>
                <c:pt idx="732">
                  <c:v>0.94798881000000002</c:v>
                </c:pt>
                <c:pt idx="733">
                  <c:v>0.94647627999999995</c:v>
                </c:pt>
                <c:pt idx="734">
                  <c:v>0.94503462000000005</c:v>
                </c:pt>
                <c:pt idx="735">
                  <c:v>0.94344651999999996</c:v>
                </c:pt>
                <c:pt idx="736">
                  <c:v>0.94189972</c:v>
                </c:pt>
                <c:pt idx="737">
                  <c:v>0.94045323000000003</c:v>
                </c:pt>
                <c:pt idx="738">
                  <c:v>0.93885755999999998</c:v>
                </c:pt>
                <c:pt idx="739">
                  <c:v>0.93721639999999995</c:v>
                </c:pt>
                <c:pt idx="740">
                  <c:v>0.93557274000000001</c:v>
                </c:pt>
                <c:pt idx="741">
                  <c:v>0.93392222999999996</c:v>
                </c:pt>
                <c:pt idx="742">
                  <c:v>0.93213802999999995</c:v>
                </c:pt>
                <c:pt idx="743">
                  <c:v>0.93047595000000005</c:v>
                </c:pt>
                <c:pt idx="744">
                  <c:v>0.92873346999999995</c:v>
                </c:pt>
                <c:pt idx="745">
                  <c:v>0.92710793000000002</c:v>
                </c:pt>
                <c:pt idx="746">
                  <c:v>0.92537791000000003</c:v>
                </c:pt>
                <c:pt idx="747">
                  <c:v>0.92357135000000001</c:v>
                </c:pt>
                <c:pt idx="748">
                  <c:v>0.92188119999999996</c:v>
                </c:pt>
                <c:pt idx="749">
                  <c:v>0.92002022000000006</c:v>
                </c:pt>
                <c:pt idx="750">
                  <c:v>0.91841912000000003</c:v>
                </c:pt>
                <c:pt idx="751">
                  <c:v>0.91654915000000003</c:v>
                </c:pt>
                <c:pt idx="752">
                  <c:v>0.91480421999999995</c:v>
                </c:pt>
                <c:pt idx="753">
                  <c:v>0.91301953999999996</c:v>
                </c:pt>
                <c:pt idx="754">
                  <c:v>0.91117983999999996</c:v>
                </c:pt>
                <c:pt idx="755">
                  <c:v>0.90937221000000001</c:v>
                </c:pt>
                <c:pt idx="756">
                  <c:v>0.90750991999999997</c:v>
                </c:pt>
                <c:pt idx="757">
                  <c:v>0.90571195000000004</c:v>
                </c:pt>
                <c:pt idx="758">
                  <c:v>0.90387863000000002</c:v>
                </c:pt>
                <c:pt idx="759">
                  <c:v>0.90204125999999996</c:v>
                </c:pt>
                <c:pt idx="760">
                  <c:v>0.90024859000000002</c:v>
                </c:pt>
                <c:pt idx="761">
                  <c:v>0.89836872000000001</c:v>
                </c:pt>
                <c:pt idx="762">
                  <c:v>0.89644891000000004</c:v>
                </c:pt>
                <c:pt idx="763">
                  <c:v>0.89453154999999995</c:v>
                </c:pt>
                <c:pt idx="764">
                  <c:v>0.89260709000000005</c:v>
                </c:pt>
                <c:pt idx="765">
                  <c:v>0.89080417000000001</c:v>
                </c:pt>
                <c:pt idx="766">
                  <c:v>0.88883919</c:v>
                </c:pt>
                <c:pt idx="767">
                  <c:v>0.88694030000000001</c:v>
                </c:pt>
                <c:pt idx="768">
                  <c:v>0.88506037000000004</c:v>
                </c:pt>
                <c:pt idx="769">
                  <c:v>0.88316839999999996</c:v>
                </c:pt>
                <c:pt idx="770">
                  <c:v>0.88129800999999997</c:v>
                </c:pt>
                <c:pt idx="771">
                  <c:v>0.87968444999999995</c:v>
                </c:pt>
                <c:pt idx="772">
                  <c:v>0.87812548999999995</c:v>
                </c:pt>
                <c:pt idx="773">
                  <c:v>0.87620896000000004</c:v>
                </c:pt>
                <c:pt idx="774">
                  <c:v>0.87423569000000001</c:v>
                </c:pt>
                <c:pt idx="775">
                  <c:v>0.87233114</c:v>
                </c:pt>
                <c:pt idx="776">
                  <c:v>0.87037027</c:v>
                </c:pt>
                <c:pt idx="777">
                  <c:v>0.86837434999999996</c:v>
                </c:pt>
                <c:pt idx="778">
                  <c:v>0.86634493000000001</c:v>
                </c:pt>
                <c:pt idx="779">
                  <c:v>0.86439573999999997</c:v>
                </c:pt>
                <c:pt idx="780">
                  <c:v>0.86235678000000004</c:v>
                </c:pt>
                <c:pt idx="781">
                  <c:v>0.86031913999999998</c:v>
                </c:pt>
                <c:pt idx="782">
                  <c:v>0.85828346</c:v>
                </c:pt>
                <c:pt idx="783">
                  <c:v>0.85638325999999998</c:v>
                </c:pt>
                <c:pt idx="784">
                  <c:v>0.85435556999999995</c:v>
                </c:pt>
                <c:pt idx="785">
                  <c:v>0.85228269999999995</c:v>
                </c:pt>
                <c:pt idx="786">
                  <c:v>0.85026394999999999</c:v>
                </c:pt>
                <c:pt idx="787">
                  <c:v>0.84813970000000005</c:v>
                </c:pt>
                <c:pt idx="788">
                  <c:v>0.84618877999999997</c:v>
                </c:pt>
                <c:pt idx="789">
                  <c:v>0.84411835999999996</c:v>
                </c:pt>
                <c:pt idx="790">
                  <c:v>0.84205931000000001</c:v>
                </c:pt>
                <c:pt idx="791">
                  <c:v>0.83994858999999999</c:v>
                </c:pt>
                <c:pt idx="792">
                  <c:v>0.83778739000000002</c:v>
                </c:pt>
                <c:pt idx="793">
                  <c:v>0.83575129999999997</c:v>
                </c:pt>
                <c:pt idx="794">
                  <c:v>0.83364587999999995</c:v>
                </c:pt>
                <c:pt idx="795">
                  <c:v>0.83135605000000001</c:v>
                </c:pt>
                <c:pt idx="796">
                  <c:v>0.82935351000000002</c:v>
                </c:pt>
                <c:pt idx="797">
                  <c:v>0.82722741</c:v>
                </c:pt>
                <c:pt idx="798">
                  <c:v>0.82510138</c:v>
                </c:pt>
                <c:pt idx="799">
                  <c:v>0.82297629000000005</c:v>
                </c:pt>
                <c:pt idx="800">
                  <c:v>0.82083625000000005</c:v>
                </c:pt>
                <c:pt idx="801">
                  <c:v>0.81864535999999999</c:v>
                </c:pt>
                <c:pt idx="802">
                  <c:v>0.81639373000000004</c:v>
                </c:pt>
                <c:pt idx="803">
                  <c:v>0.81425493999999998</c:v>
                </c:pt>
                <c:pt idx="804">
                  <c:v>0.81197481999999999</c:v>
                </c:pt>
                <c:pt idx="805">
                  <c:v>0.80979358999999995</c:v>
                </c:pt>
                <c:pt idx="806">
                  <c:v>0.80759996000000001</c:v>
                </c:pt>
                <c:pt idx="807">
                  <c:v>0.80527389000000005</c:v>
                </c:pt>
                <c:pt idx="808">
                  <c:v>0.80295240999999995</c:v>
                </c:pt>
                <c:pt idx="809">
                  <c:v>0.80080222999999995</c:v>
                </c:pt>
                <c:pt idx="810">
                  <c:v>0.79856073999999999</c:v>
                </c:pt>
                <c:pt idx="811">
                  <c:v>0.79628449999999995</c:v>
                </c:pt>
                <c:pt idx="812">
                  <c:v>0.79409587000000004</c:v>
                </c:pt>
                <c:pt idx="813">
                  <c:v>0.79184489999999996</c:v>
                </c:pt>
                <c:pt idx="814">
                  <c:v>0.78958815000000004</c:v>
                </c:pt>
                <c:pt idx="815">
                  <c:v>0.78739601000000004</c:v>
                </c:pt>
                <c:pt idx="816">
                  <c:v>0.78517716999999998</c:v>
                </c:pt>
                <c:pt idx="817">
                  <c:v>0.78292048000000003</c:v>
                </c:pt>
                <c:pt idx="818">
                  <c:v>0.78067052000000003</c:v>
                </c:pt>
                <c:pt idx="819">
                  <c:v>0.77850872000000004</c:v>
                </c:pt>
                <c:pt idx="820">
                  <c:v>0.77624654999999998</c:v>
                </c:pt>
                <c:pt idx="821">
                  <c:v>0.77395992999999996</c:v>
                </c:pt>
                <c:pt idx="822">
                  <c:v>0.77171533999999997</c:v>
                </c:pt>
                <c:pt idx="823">
                  <c:v>0.76956904000000004</c:v>
                </c:pt>
                <c:pt idx="824">
                  <c:v>0.76719921999999996</c:v>
                </c:pt>
                <c:pt idx="825">
                  <c:v>0.76490438000000005</c:v>
                </c:pt>
                <c:pt idx="826">
                  <c:v>0.76255834</c:v>
                </c:pt>
                <c:pt idx="827">
                  <c:v>0.76020323999999995</c:v>
                </c:pt>
                <c:pt idx="828">
                  <c:v>0.75785427999999999</c:v>
                </c:pt>
                <c:pt idx="829">
                  <c:v>0.75543570999999998</c:v>
                </c:pt>
                <c:pt idx="830">
                  <c:v>0.75311839999999997</c:v>
                </c:pt>
                <c:pt idx="831">
                  <c:v>0.75070875999999997</c:v>
                </c:pt>
                <c:pt idx="832">
                  <c:v>0.74829990000000002</c:v>
                </c:pt>
                <c:pt idx="833">
                  <c:v>0.74575864999999997</c:v>
                </c:pt>
                <c:pt idx="834">
                  <c:v>0.74327964000000002</c:v>
                </c:pt>
                <c:pt idx="835">
                  <c:v>0.74079919000000005</c:v>
                </c:pt>
                <c:pt idx="836">
                  <c:v>0.73839706000000005</c:v>
                </c:pt>
                <c:pt idx="837">
                  <c:v>0.73586797999999998</c:v>
                </c:pt>
                <c:pt idx="838">
                  <c:v>0.73324655999999999</c:v>
                </c:pt>
                <c:pt idx="839">
                  <c:v>0.73072647999999996</c:v>
                </c:pt>
                <c:pt idx="840">
                  <c:v>0.72824990999999994</c:v>
                </c:pt>
                <c:pt idx="841">
                  <c:v>0.72575599000000002</c:v>
                </c:pt>
                <c:pt idx="842">
                  <c:v>0.72329783000000003</c:v>
                </c:pt>
                <c:pt idx="843">
                  <c:v>0.72071403000000001</c:v>
                </c:pt>
                <c:pt idx="844">
                  <c:v>0.71815282000000003</c:v>
                </c:pt>
                <c:pt idx="845">
                  <c:v>0.71555144000000004</c:v>
                </c:pt>
                <c:pt idx="846">
                  <c:v>0.71291923999999995</c:v>
                </c:pt>
                <c:pt idx="847">
                  <c:v>0.71034878000000001</c:v>
                </c:pt>
                <c:pt idx="848">
                  <c:v>0.70768165999999999</c:v>
                </c:pt>
                <c:pt idx="849">
                  <c:v>0.70505130000000005</c:v>
                </c:pt>
                <c:pt idx="850">
                  <c:v>0.70236337000000004</c:v>
                </c:pt>
                <c:pt idx="851">
                  <c:v>0.69962424000000001</c:v>
                </c:pt>
                <c:pt idx="852">
                  <c:v>0.69687723999999995</c:v>
                </c:pt>
                <c:pt idx="853">
                  <c:v>0.69413184999999999</c:v>
                </c:pt>
                <c:pt idx="854">
                  <c:v>0.69130844000000002</c:v>
                </c:pt>
                <c:pt idx="855">
                  <c:v>0.68854623999999998</c:v>
                </c:pt>
                <c:pt idx="856">
                  <c:v>0.68573046000000004</c:v>
                </c:pt>
                <c:pt idx="857">
                  <c:v>0.68298709000000002</c:v>
                </c:pt>
                <c:pt idx="858">
                  <c:v>0.68008173000000005</c:v>
                </c:pt>
                <c:pt idx="859">
                  <c:v>0.67719339999999995</c:v>
                </c:pt>
                <c:pt idx="860">
                  <c:v>0.67428493</c:v>
                </c:pt>
                <c:pt idx="861">
                  <c:v>0.67138743000000001</c:v>
                </c:pt>
                <c:pt idx="862">
                  <c:v>0.66843437999999999</c:v>
                </c:pt>
                <c:pt idx="863">
                  <c:v>0.66553050000000002</c:v>
                </c:pt>
                <c:pt idx="864">
                  <c:v>0.66257083000000006</c:v>
                </c:pt>
                <c:pt idx="865">
                  <c:v>0.65962029</c:v>
                </c:pt>
                <c:pt idx="866">
                  <c:v>0.65680300999999996</c:v>
                </c:pt>
                <c:pt idx="867">
                  <c:v>0.65370958999999995</c:v>
                </c:pt>
                <c:pt idx="868">
                  <c:v>0.65070187999999995</c:v>
                </c:pt>
                <c:pt idx="869">
                  <c:v>0.64776659000000003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9-4961-A0E0-0A26D9D0A812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Sheet5!$C$2:$C$1096</c:f>
              <c:numCache>
                <c:formatCode>General</c:formatCode>
                <c:ptCount val="1095"/>
                <c:pt idx="0">
                  <c:v>1.0473935999999999</c:v>
                </c:pt>
                <c:pt idx="1">
                  <c:v>1.0484043000000001</c:v>
                </c:pt>
                <c:pt idx="2">
                  <c:v>1.0489930999999999</c:v>
                </c:pt>
                <c:pt idx="3">
                  <c:v>1.0493330999999999</c:v>
                </c:pt>
                <c:pt idx="4">
                  <c:v>1.0497673000000001</c:v>
                </c:pt>
                <c:pt idx="5">
                  <c:v>1.0501263999999999</c:v>
                </c:pt>
                <c:pt idx="6">
                  <c:v>1.0500704000000001</c:v>
                </c:pt>
                <c:pt idx="7">
                  <c:v>1.0502619</c:v>
                </c:pt>
                <c:pt idx="8">
                  <c:v>1.0504674000000001</c:v>
                </c:pt>
                <c:pt idx="9">
                  <c:v>1.0506838999999999</c:v>
                </c:pt>
                <c:pt idx="10">
                  <c:v>1.0507264999999999</c:v>
                </c:pt>
                <c:pt idx="11">
                  <c:v>1.0507105999999999</c:v>
                </c:pt>
                <c:pt idx="12">
                  <c:v>1.0508683000000001</c:v>
                </c:pt>
                <c:pt idx="13">
                  <c:v>1.0508605</c:v>
                </c:pt>
                <c:pt idx="14">
                  <c:v>1.0509573000000001</c:v>
                </c:pt>
                <c:pt idx="15">
                  <c:v>1.0510349999999999</c:v>
                </c:pt>
                <c:pt idx="16">
                  <c:v>1.0508991000000001</c:v>
                </c:pt>
                <c:pt idx="17">
                  <c:v>1.0509989</c:v>
                </c:pt>
                <c:pt idx="18">
                  <c:v>1.0509865</c:v>
                </c:pt>
                <c:pt idx="19">
                  <c:v>1.0509569999999999</c:v>
                </c:pt>
                <c:pt idx="20">
                  <c:v>1.051139</c:v>
                </c:pt>
                <c:pt idx="21">
                  <c:v>1.051139</c:v>
                </c:pt>
                <c:pt idx="22">
                  <c:v>1.0512474000000001</c:v>
                </c:pt>
                <c:pt idx="23">
                  <c:v>1.0514714000000001</c:v>
                </c:pt>
                <c:pt idx="24">
                  <c:v>1.0514679</c:v>
                </c:pt>
                <c:pt idx="25">
                  <c:v>1.0515709</c:v>
                </c:pt>
                <c:pt idx="26">
                  <c:v>1.0515977999999999</c:v>
                </c:pt>
                <c:pt idx="27">
                  <c:v>1.0514621</c:v>
                </c:pt>
                <c:pt idx="28">
                  <c:v>1.0515585000000001</c:v>
                </c:pt>
                <c:pt idx="29">
                  <c:v>1.0514593999999999</c:v>
                </c:pt>
                <c:pt idx="30">
                  <c:v>1.0515702</c:v>
                </c:pt>
                <c:pt idx="31">
                  <c:v>1.0514707999999999</c:v>
                </c:pt>
                <c:pt idx="32">
                  <c:v>1.0514958000000001</c:v>
                </c:pt>
                <c:pt idx="33">
                  <c:v>1.0514471999999999</c:v>
                </c:pt>
                <c:pt idx="34">
                  <c:v>1.0513089</c:v>
                </c:pt>
                <c:pt idx="35">
                  <c:v>1.0514104</c:v>
                </c:pt>
                <c:pt idx="36">
                  <c:v>1.0513520999999999</c:v>
                </c:pt>
                <c:pt idx="37">
                  <c:v>1.0512747</c:v>
                </c:pt>
                <c:pt idx="38">
                  <c:v>1.0511904000000001</c:v>
                </c:pt>
                <c:pt idx="39">
                  <c:v>1.0512074</c:v>
                </c:pt>
                <c:pt idx="40">
                  <c:v>1.0512486000000001</c:v>
                </c:pt>
                <c:pt idx="41">
                  <c:v>1.0512204000000001</c:v>
                </c:pt>
                <c:pt idx="42">
                  <c:v>1.0511702000000001</c:v>
                </c:pt>
                <c:pt idx="43">
                  <c:v>1.0511127</c:v>
                </c:pt>
                <c:pt idx="44">
                  <c:v>1.0511051</c:v>
                </c:pt>
                <c:pt idx="45">
                  <c:v>1.0511712</c:v>
                </c:pt>
                <c:pt idx="46">
                  <c:v>1.051091</c:v>
                </c:pt>
                <c:pt idx="47">
                  <c:v>1.0511503</c:v>
                </c:pt>
                <c:pt idx="48">
                  <c:v>1.0511497000000001</c:v>
                </c:pt>
                <c:pt idx="49">
                  <c:v>1.0511173</c:v>
                </c:pt>
                <c:pt idx="50">
                  <c:v>1.0511059</c:v>
                </c:pt>
                <c:pt idx="51">
                  <c:v>1.0510562999999999</c:v>
                </c:pt>
                <c:pt idx="52">
                  <c:v>1.0509558999999999</c:v>
                </c:pt>
                <c:pt idx="53">
                  <c:v>1.0510446</c:v>
                </c:pt>
                <c:pt idx="54">
                  <c:v>1.0510813000000001</c:v>
                </c:pt>
                <c:pt idx="55">
                  <c:v>1.0511927999999999</c:v>
                </c:pt>
                <c:pt idx="56">
                  <c:v>1.0512227999999999</c:v>
                </c:pt>
                <c:pt idx="57">
                  <c:v>1.0512737999999999</c:v>
                </c:pt>
                <c:pt idx="58">
                  <c:v>1.0513295</c:v>
                </c:pt>
                <c:pt idx="59">
                  <c:v>1.0513509999999999</c:v>
                </c:pt>
                <c:pt idx="60">
                  <c:v>1.0513595</c:v>
                </c:pt>
                <c:pt idx="61">
                  <c:v>1.0514935999999999</c:v>
                </c:pt>
                <c:pt idx="62">
                  <c:v>1.0514557</c:v>
                </c:pt>
                <c:pt idx="63">
                  <c:v>1.0513939000000001</c:v>
                </c:pt>
                <c:pt idx="64">
                  <c:v>1.0514635999999999</c:v>
                </c:pt>
                <c:pt idx="65">
                  <c:v>1.0513117000000001</c:v>
                </c:pt>
                <c:pt idx="66">
                  <c:v>1.0513059</c:v>
                </c:pt>
                <c:pt idx="67">
                  <c:v>1.0513808</c:v>
                </c:pt>
                <c:pt idx="68">
                  <c:v>1.0512903</c:v>
                </c:pt>
                <c:pt idx="69">
                  <c:v>1.0512280000000001</c:v>
                </c:pt>
                <c:pt idx="70">
                  <c:v>1.0511543000000001</c:v>
                </c:pt>
                <c:pt idx="71">
                  <c:v>1.0511550999999999</c:v>
                </c:pt>
                <c:pt idx="72">
                  <c:v>1.0511136000000001</c:v>
                </c:pt>
                <c:pt idx="73">
                  <c:v>1.0511526</c:v>
                </c:pt>
                <c:pt idx="74">
                  <c:v>1.0510596999999999</c:v>
                </c:pt>
                <c:pt idx="75">
                  <c:v>1.0509656999999999</c:v>
                </c:pt>
                <c:pt idx="76">
                  <c:v>1.0509432999999999</c:v>
                </c:pt>
                <c:pt idx="77">
                  <c:v>1.0509826</c:v>
                </c:pt>
                <c:pt idx="78">
                  <c:v>1.0509236</c:v>
                </c:pt>
                <c:pt idx="79">
                  <c:v>1.0508542999999999</c:v>
                </c:pt>
                <c:pt idx="80">
                  <c:v>1.0508264</c:v>
                </c:pt>
                <c:pt idx="81">
                  <c:v>1.0508154999999999</c:v>
                </c:pt>
                <c:pt idx="82">
                  <c:v>1.0506955</c:v>
                </c:pt>
                <c:pt idx="83">
                  <c:v>1.0506591999999999</c:v>
                </c:pt>
                <c:pt idx="84">
                  <c:v>1.0506053</c:v>
                </c:pt>
                <c:pt idx="85">
                  <c:v>1.0505065</c:v>
                </c:pt>
                <c:pt idx="86">
                  <c:v>1.0504925000000001</c:v>
                </c:pt>
                <c:pt idx="87">
                  <c:v>1.0506116000000001</c:v>
                </c:pt>
                <c:pt idx="88">
                  <c:v>1.0506101999999999</c:v>
                </c:pt>
                <c:pt idx="89">
                  <c:v>1.0507165000000001</c:v>
                </c:pt>
                <c:pt idx="90">
                  <c:v>1.0508358</c:v>
                </c:pt>
                <c:pt idx="91">
                  <c:v>1.0508823</c:v>
                </c:pt>
                <c:pt idx="92">
                  <c:v>1.0508852</c:v>
                </c:pt>
                <c:pt idx="93">
                  <c:v>1.0508024</c:v>
                </c:pt>
                <c:pt idx="94">
                  <c:v>1.0507576000000001</c:v>
                </c:pt>
                <c:pt idx="95">
                  <c:v>1.0507192999999999</c:v>
                </c:pt>
                <c:pt idx="96">
                  <c:v>1.0506715</c:v>
                </c:pt>
                <c:pt idx="97">
                  <c:v>1.0507127999999999</c:v>
                </c:pt>
                <c:pt idx="98">
                  <c:v>1.0506028000000001</c:v>
                </c:pt>
                <c:pt idx="99">
                  <c:v>1.0507342</c:v>
                </c:pt>
                <c:pt idx="100">
                  <c:v>1.0506184000000001</c:v>
                </c:pt>
                <c:pt idx="101">
                  <c:v>1.0505826</c:v>
                </c:pt>
                <c:pt idx="102">
                  <c:v>1.0505397000000001</c:v>
                </c:pt>
                <c:pt idx="103">
                  <c:v>1.0505310000000001</c:v>
                </c:pt>
                <c:pt idx="104">
                  <c:v>1.0505806</c:v>
                </c:pt>
                <c:pt idx="105">
                  <c:v>1.0505487</c:v>
                </c:pt>
                <c:pt idx="106">
                  <c:v>1.0504652999999999</c:v>
                </c:pt>
                <c:pt idx="107">
                  <c:v>1.0503932</c:v>
                </c:pt>
                <c:pt idx="108">
                  <c:v>1.0503800000000001</c:v>
                </c:pt>
                <c:pt idx="109">
                  <c:v>1.0502849999999999</c:v>
                </c:pt>
                <c:pt idx="110">
                  <c:v>1.0501959000000001</c:v>
                </c:pt>
                <c:pt idx="111">
                  <c:v>1.0501931</c:v>
                </c:pt>
                <c:pt idx="112">
                  <c:v>1.050157</c:v>
                </c:pt>
                <c:pt idx="113">
                  <c:v>1.0500370000000001</c:v>
                </c:pt>
                <c:pt idx="114">
                  <c:v>1.0500176999999999</c:v>
                </c:pt>
                <c:pt idx="115">
                  <c:v>1.0499753000000001</c:v>
                </c:pt>
                <c:pt idx="116">
                  <c:v>1.0498959999999999</c:v>
                </c:pt>
                <c:pt idx="117">
                  <c:v>1.0498190000000001</c:v>
                </c:pt>
                <c:pt idx="118">
                  <c:v>1.0498015999999999</c:v>
                </c:pt>
                <c:pt idx="119">
                  <c:v>1.0497251000000001</c:v>
                </c:pt>
                <c:pt idx="120">
                  <c:v>1.0498202999999999</c:v>
                </c:pt>
                <c:pt idx="121">
                  <c:v>1.0498835</c:v>
                </c:pt>
                <c:pt idx="122">
                  <c:v>1.0497988</c:v>
                </c:pt>
                <c:pt idx="123">
                  <c:v>1.0498223</c:v>
                </c:pt>
                <c:pt idx="124">
                  <c:v>1.0499278000000001</c:v>
                </c:pt>
                <c:pt idx="125">
                  <c:v>1.0498631</c:v>
                </c:pt>
                <c:pt idx="126">
                  <c:v>1.049812</c:v>
                </c:pt>
                <c:pt idx="127">
                  <c:v>1.0497255000000001</c:v>
                </c:pt>
                <c:pt idx="128">
                  <c:v>1.0497738999999999</c:v>
                </c:pt>
                <c:pt idx="129">
                  <c:v>1.0497221000000001</c:v>
                </c:pt>
                <c:pt idx="130">
                  <c:v>1.0496953</c:v>
                </c:pt>
                <c:pt idx="131">
                  <c:v>1.0496985000000001</c:v>
                </c:pt>
                <c:pt idx="132">
                  <c:v>1.0496428</c:v>
                </c:pt>
                <c:pt idx="133">
                  <c:v>1.0496586999999999</c:v>
                </c:pt>
                <c:pt idx="134">
                  <c:v>1.0495812</c:v>
                </c:pt>
                <c:pt idx="135">
                  <c:v>1.0495633</c:v>
                </c:pt>
                <c:pt idx="136">
                  <c:v>1.0495743</c:v>
                </c:pt>
                <c:pt idx="137">
                  <c:v>1.0495303</c:v>
                </c:pt>
                <c:pt idx="138">
                  <c:v>1.0495293999999999</c:v>
                </c:pt>
                <c:pt idx="139">
                  <c:v>1.0493760000000001</c:v>
                </c:pt>
                <c:pt idx="140">
                  <c:v>1.0494033</c:v>
                </c:pt>
                <c:pt idx="141">
                  <c:v>1.0493174000000001</c:v>
                </c:pt>
                <c:pt idx="142">
                  <c:v>1.0493226</c:v>
                </c:pt>
                <c:pt idx="143">
                  <c:v>1.0493144999999999</c:v>
                </c:pt>
                <c:pt idx="144">
                  <c:v>1.0492843000000001</c:v>
                </c:pt>
                <c:pt idx="145">
                  <c:v>1.0492513000000001</c:v>
                </c:pt>
                <c:pt idx="146">
                  <c:v>1.0491716</c:v>
                </c:pt>
                <c:pt idx="147">
                  <c:v>1.0491543000000001</c:v>
                </c:pt>
                <c:pt idx="148">
                  <c:v>1.0491185999999999</c:v>
                </c:pt>
                <c:pt idx="149">
                  <c:v>1.0490971</c:v>
                </c:pt>
                <c:pt idx="150">
                  <c:v>1.0490686</c:v>
                </c:pt>
                <c:pt idx="151">
                  <c:v>1.0490333999999999</c:v>
                </c:pt>
                <c:pt idx="152">
                  <c:v>1.0489841</c:v>
                </c:pt>
                <c:pt idx="153">
                  <c:v>1.0489548</c:v>
                </c:pt>
                <c:pt idx="154">
                  <c:v>1.0489436000000001</c:v>
                </c:pt>
                <c:pt idx="155">
                  <c:v>1.0489278</c:v>
                </c:pt>
                <c:pt idx="156">
                  <c:v>1.0489017</c:v>
                </c:pt>
                <c:pt idx="157">
                  <c:v>1.0489489000000001</c:v>
                </c:pt>
                <c:pt idx="158">
                  <c:v>1.0488739</c:v>
                </c:pt>
                <c:pt idx="159">
                  <c:v>1.0475876</c:v>
                </c:pt>
                <c:pt idx="160">
                  <c:v>1.048721</c:v>
                </c:pt>
                <c:pt idx="161">
                  <c:v>1.0487059000000001</c:v>
                </c:pt>
                <c:pt idx="162">
                  <c:v>1.0487355</c:v>
                </c:pt>
                <c:pt idx="163">
                  <c:v>1.0487458000000001</c:v>
                </c:pt>
                <c:pt idx="164">
                  <c:v>1.0486899999999999</c:v>
                </c:pt>
                <c:pt idx="165">
                  <c:v>1.0486993</c:v>
                </c:pt>
                <c:pt idx="166">
                  <c:v>1.0486857999999999</c:v>
                </c:pt>
                <c:pt idx="167">
                  <c:v>1.0486770999999999</c:v>
                </c:pt>
                <c:pt idx="168">
                  <c:v>1.0485829</c:v>
                </c:pt>
                <c:pt idx="169">
                  <c:v>1.0485747999999999</c:v>
                </c:pt>
                <c:pt idx="170">
                  <c:v>1.0485671000000001</c:v>
                </c:pt>
                <c:pt idx="171">
                  <c:v>1.0485298999999999</c:v>
                </c:pt>
                <c:pt idx="172">
                  <c:v>1.0485473000000001</c:v>
                </c:pt>
                <c:pt idx="173">
                  <c:v>1.0485287000000001</c:v>
                </c:pt>
                <c:pt idx="174">
                  <c:v>1.0484304</c:v>
                </c:pt>
                <c:pt idx="175">
                  <c:v>1.0483612</c:v>
                </c:pt>
                <c:pt idx="176">
                  <c:v>1.0482334</c:v>
                </c:pt>
                <c:pt idx="177">
                  <c:v>1.0482658</c:v>
                </c:pt>
                <c:pt idx="178">
                  <c:v>1.0481647000000001</c:v>
                </c:pt>
                <c:pt idx="179">
                  <c:v>1.0481141</c:v>
                </c:pt>
                <c:pt idx="180">
                  <c:v>1.0481522000000001</c:v>
                </c:pt>
                <c:pt idx="181">
                  <c:v>1.0480856000000001</c:v>
                </c:pt>
                <c:pt idx="182">
                  <c:v>1.0480608</c:v>
                </c:pt>
                <c:pt idx="183">
                  <c:v>1.0479499999999999</c:v>
                </c:pt>
                <c:pt idx="184">
                  <c:v>1.0479590000000001</c:v>
                </c:pt>
                <c:pt idx="185">
                  <c:v>1.0479201</c:v>
                </c:pt>
                <c:pt idx="186">
                  <c:v>1.0478992</c:v>
                </c:pt>
                <c:pt idx="187">
                  <c:v>1.0478472000000001</c:v>
                </c:pt>
                <c:pt idx="188">
                  <c:v>1.0478016000000001</c:v>
                </c:pt>
                <c:pt idx="189">
                  <c:v>1.0478054000000001</c:v>
                </c:pt>
                <c:pt idx="190">
                  <c:v>1.0477358000000001</c:v>
                </c:pt>
                <c:pt idx="191">
                  <c:v>1.0478411000000001</c:v>
                </c:pt>
                <c:pt idx="192">
                  <c:v>1.0478247000000001</c:v>
                </c:pt>
                <c:pt idx="193">
                  <c:v>1.0477878</c:v>
                </c:pt>
                <c:pt idx="194">
                  <c:v>1.0477704000000001</c:v>
                </c:pt>
                <c:pt idx="195">
                  <c:v>1.0477312999999999</c:v>
                </c:pt>
                <c:pt idx="196">
                  <c:v>1.0477083</c:v>
                </c:pt>
                <c:pt idx="197">
                  <c:v>1.0476661</c:v>
                </c:pt>
                <c:pt idx="198">
                  <c:v>1.0475991</c:v>
                </c:pt>
                <c:pt idx="199">
                  <c:v>1.0476289000000001</c:v>
                </c:pt>
                <c:pt idx="200">
                  <c:v>1.0474863999999999</c:v>
                </c:pt>
                <c:pt idx="201">
                  <c:v>1.0474285999999999</c:v>
                </c:pt>
                <c:pt idx="202">
                  <c:v>1.0474037</c:v>
                </c:pt>
                <c:pt idx="203">
                  <c:v>1.0474247999999999</c:v>
                </c:pt>
                <c:pt idx="204">
                  <c:v>1.0473874000000001</c:v>
                </c:pt>
                <c:pt idx="205">
                  <c:v>1.0473595</c:v>
                </c:pt>
                <c:pt idx="206">
                  <c:v>1.0472737999999999</c:v>
                </c:pt>
                <c:pt idx="207">
                  <c:v>1.0472189999999999</c:v>
                </c:pt>
                <c:pt idx="208">
                  <c:v>1.0471227999999999</c:v>
                </c:pt>
                <c:pt idx="209">
                  <c:v>1.0471765</c:v>
                </c:pt>
                <c:pt idx="210">
                  <c:v>1.0471330999999999</c:v>
                </c:pt>
                <c:pt idx="211">
                  <c:v>1.0471007999999999</c:v>
                </c:pt>
                <c:pt idx="212">
                  <c:v>1.047153</c:v>
                </c:pt>
                <c:pt idx="213">
                  <c:v>1.0472064999999999</c:v>
                </c:pt>
                <c:pt idx="214">
                  <c:v>1.0471980999999999</c:v>
                </c:pt>
                <c:pt idx="215">
                  <c:v>1.0471664999999999</c:v>
                </c:pt>
                <c:pt idx="216">
                  <c:v>1.0471779000000001</c:v>
                </c:pt>
                <c:pt idx="217">
                  <c:v>1.0470972000000001</c:v>
                </c:pt>
                <c:pt idx="218">
                  <c:v>1.0470257999999999</c:v>
                </c:pt>
                <c:pt idx="219">
                  <c:v>1.0470911000000001</c:v>
                </c:pt>
                <c:pt idx="220">
                  <c:v>1.0469804</c:v>
                </c:pt>
                <c:pt idx="221">
                  <c:v>1.0468828999999999</c:v>
                </c:pt>
                <c:pt idx="222">
                  <c:v>1.0467884999999999</c:v>
                </c:pt>
                <c:pt idx="223">
                  <c:v>1.0467584999999999</c:v>
                </c:pt>
                <c:pt idx="224">
                  <c:v>1.0466948</c:v>
                </c:pt>
                <c:pt idx="225">
                  <c:v>1.0466418</c:v>
                </c:pt>
                <c:pt idx="226">
                  <c:v>1.0466645000000001</c:v>
                </c:pt>
                <c:pt idx="227">
                  <c:v>1.0466207000000001</c:v>
                </c:pt>
                <c:pt idx="228">
                  <c:v>1.0465426</c:v>
                </c:pt>
                <c:pt idx="229">
                  <c:v>1.0464661</c:v>
                </c:pt>
                <c:pt idx="230">
                  <c:v>1.0464378999999999</c:v>
                </c:pt>
                <c:pt idx="231">
                  <c:v>1.0464036000000001</c:v>
                </c:pt>
                <c:pt idx="232">
                  <c:v>1.0464083</c:v>
                </c:pt>
                <c:pt idx="233">
                  <c:v>1.0463518000000001</c:v>
                </c:pt>
                <c:pt idx="234">
                  <c:v>1.0462804000000001</c:v>
                </c:pt>
                <c:pt idx="235">
                  <c:v>1.0463245999999999</c:v>
                </c:pt>
                <c:pt idx="236">
                  <c:v>1.0462722</c:v>
                </c:pt>
                <c:pt idx="237">
                  <c:v>1.0461147</c:v>
                </c:pt>
                <c:pt idx="238">
                  <c:v>1.046109</c:v>
                </c:pt>
                <c:pt idx="239">
                  <c:v>1.0462077000000001</c:v>
                </c:pt>
                <c:pt idx="240">
                  <c:v>1.0461735000000001</c:v>
                </c:pt>
                <c:pt idx="241">
                  <c:v>1.046108</c:v>
                </c:pt>
                <c:pt idx="242">
                  <c:v>1.0460227</c:v>
                </c:pt>
                <c:pt idx="243">
                  <c:v>1.0459464000000001</c:v>
                </c:pt>
                <c:pt idx="244">
                  <c:v>1.0459404000000001</c:v>
                </c:pt>
                <c:pt idx="245">
                  <c:v>1.0459309000000001</c:v>
                </c:pt>
                <c:pt idx="246">
                  <c:v>1.0459707</c:v>
                </c:pt>
                <c:pt idx="247">
                  <c:v>1.0459791000000001</c:v>
                </c:pt>
                <c:pt idx="248">
                  <c:v>1.0460364</c:v>
                </c:pt>
                <c:pt idx="249">
                  <c:v>1.0460052</c:v>
                </c:pt>
                <c:pt idx="250">
                  <c:v>1.046087</c:v>
                </c:pt>
                <c:pt idx="251">
                  <c:v>1.0459912</c:v>
                </c:pt>
                <c:pt idx="252">
                  <c:v>1.0459381000000001</c:v>
                </c:pt>
                <c:pt idx="253">
                  <c:v>1.0458915</c:v>
                </c:pt>
                <c:pt idx="254">
                  <c:v>1.0458767</c:v>
                </c:pt>
                <c:pt idx="255">
                  <c:v>1.0458478</c:v>
                </c:pt>
                <c:pt idx="256">
                  <c:v>1.0457596</c:v>
                </c:pt>
                <c:pt idx="257">
                  <c:v>1.0456491000000001</c:v>
                </c:pt>
                <c:pt idx="258">
                  <c:v>1.0456793</c:v>
                </c:pt>
                <c:pt idx="259">
                  <c:v>1.0455246</c:v>
                </c:pt>
                <c:pt idx="260">
                  <c:v>1.0455296000000001</c:v>
                </c:pt>
                <c:pt idx="261">
                  <c:v>1.0454201000000001</c:v>
                </c:pt>
                <c:pt idx="262">
                  <c:v>1.0453374</c:v>
                </c:pt>
                <c:pt idx="263">
                  <c:v>1.0453855999999999</c:v>
                </c:pt>
                <c:pt idx="264">
                  <c:v>1.0452702</c:v>
                </c:pt>
                <c:pt idx="265">
                  <c:v>1.0452104</c:v>
                </c:pt>
                <c:pt idx="266">
                  <c:v>1.0450945</c:v>
                </c:pt>
                <c:pt idx="267">
                  <c:v>1.0451033000000001</c:v>
                </c:pt>
                <c:pt idx="268">
                  <c:v>1.0451569999999999</c:v>
                </c:pt>
                <c:pt idx="269">
                  <c:v>1.0451522</c:v>
                </c:pt>
                <c:pt idx="270">
                  <c:v>1.0451345000000001</c:v>
                </c:pt>
                <c:pt idx="271">
                  <c:v>1.0450535999999999</c:v>
                </c:pt>
                <c:pt idx="272">
                  <c:v>1.0449672000000001</c:v>
                </c:pt>
                <c:pt idx="273">
                  <c:v>1.0449250999999999</c:v>
                </c:pt>
                <c:pt idx="274">
                  <c:v>1.0448649000000001</c:v>
                </c:pt>
                <c:pt idx="275">
                  <c:v>1.0448529</c:v>
                </c:pt>
                <c:pt idx="276">
                  <c:v>1.0447873999999999</c:v>
                </c:pt>
                <c:pt idx="277">
                  <c:v>1.0447578</c:v>
                </c:pt>
                <c:pt idx="278">
                  <c:v>1.0447617</c:v>
                </c:pt>
                <c:pt idx="279">
                  <c:v>1.044662</c:v>
                </c:pt>
                <c:pt idx="280">
                  <c:v>1.0446839000000001</c:v>
                </c:pt>
                <c:pt idx="281">
                  <c:v>1.0446787</c:v>
                </c:pt>
                <c:pt idx="282">
                  <c:v>1.0446945000000001</c:v>
                </c:pt>
                <c:pt idx="283">
                  <c:v>1.0446352999999999</c:v>
                </c:pt>
                <c:pt idx="284">
                  <c:v>1.0446241000000001</c:v>
                </c:pt>
                <c:pt idx="285">
                  <c:v>1.044662</c:v>
                </c:pt>
                <c:pt idx="286">
                  <c:v>1.044662</c:v>
                </c:pt>
                <c:pt idx="287">
                  <c:v>1.0446375999999999</c:v>
                </c:pt>
                <c:pt idx="288">
                  <c:v>1.0446624</c:v>
                </c:pt>
                <c:pt idx="289">
                  <c:v>1.0446584999999999</c:v>
                </c:pt>
                <c:pt idx="290">
                  <c:v>1.0445675000000001</c:v>
                </c:pt>
                <c:pt idx="291">
                  <c:v>1.044481</c:v>
                </c:pt>
                <c:pt idx="292">
                  <c:v>1.0444118</c:v>
                </c:pt>
                <c:pt idx="293">
                  <c:v>1.044346</c:v>
                </c:pt>
                <c:pt idx="294">
                  <c:v>1.0443230999999999</c:v>
                </c:pt>
                <c:pt idx="295">
                  <c:v>1.044327</c:v>
                </c:pt>
                <c:pt idx="296">
                  <c:v>1.0442157000000001</c:v>
                </c:pt>
                <c:pt idx="297">
                  <c:v>1.0441365</c:v>
                </c:pt>
                <c:pt idx="298">
                  <c:v>1.0440575000000001</c:v>
                </c:pt>
                <c:pt idx="299">
                  <c:v>1.0440910999999999</c:v>
                </c:pt>
                <c:pt idx="300">
                  <c:v>1.0440954</c:v>
                </c:pt>
                <c:pt idx="301">
                  <c:v>1.044103</c:v>
                </c:pt>
                <c:pt idx="302">
                  <c:v>1.0440164999999999</c:v>
                </c:pt>
                <c:pt idx="303">
                  <c:v>1.0439787</c:v>
                </c:pt>
                <c:pt idx="304">
                  <c:v>1.0439335000000001</c:v>
                </c:pt>
                <c:pt idx="305">
                  <c:v>1.0438061000000001</c:v>
                </c:pt>
                <c:pt idx="306">
                  <c:v>1.0437966999999999</c:v>
                </c:pt>
                <c:pt idx="307">
                  <c:v>1.0437455</c:v>
                </c:pt>
                <c:pt idx="308">
                  <c:v>1.0437198999999999</c:v>
                </c:pt>
                <c:pt idx="309">
                  <c:v>1.0436350999999999</c:v>
                </c:pt>
                <c:pt idx="310">
                  <c:v>1.0435951999999999</c:v>
                </c:pt>
                <c:pt idx="311">
                  <c:v>1.0436023000000001</c:v>
                </c:pt>
                <c:pt idx="312">
                  <c:v>1.0435482</c:v>
                </c:pt>
                <c:pt idx="313">
                  <c:v>1.0435121000000001</c:v>
                </c:pt>
                <c:pt idx="314">
                  <c:v>1.0435087999999999</c:v>
                </c:pt>
                <c:pt idx="315">
                  <c:v>1.0435226</c:v>
                </c:pt>
                <c:pt idx="316">
                  <c:v>1.0434357999999999</c:v>
                </c:pt>
                <c:pt idx="317">
                  <c:v>1.0433520000000001</c:v>
                </c:pt>
                <c:pt idx="318">
                  <c:v>1.0433862</c:v>
                </c:pt>
                <c:pt idx="319">
                  <c:v>1.0432729999999999</c:v>
                </c:pt>
                <c:pt idx="320">
                  <c:v>1.0433583</c:v>
                </c:pt>
                <c:pt idx="321">
                  <c:v>1.0432227000000001</c:v>
                </c:pt>
                <c:pt idx="322">
                  <c:v>1.0432777</c:v>
                </c:pt>
                <c:pt idx="323">
                  <c:v>1.0432428</c:v>
                </c:pt>
                <c:pt idx="324">
                  <c:v>1.0432174999999999</c:v>
                </c:pt>
                <c:pt idx="325">
                  <c:v>1.0431277999999999</c:v>
                </c:pt>
                <c:pt idx="326">
                  <c:v>1.0430866000000001</c:v>
                </c:pt>
                <c:pt idx="327">
                  <c:v>1.0429617</c:v>
                </c:pt>
                <c:pt idx="328">
                  <c:v>1.0429504999999999</c:v>
                </c:pt>
                <c:pt idx="329">
                  <c:v>1.0429120999999999</c:v>
                </c:pt>
                <c:pt idx="330">
                  <c:v>1.0427953000000001</c:v>
                </c:pt>
                <c:pt idx="331">
                  <c:v>1.0428203</c:v>
                </c:pt>
                <c:pt idx="332">
                  <c:v>1.042791</c:v>
                </c:pt>
                <c:pt idx="333">
                  <c:v>1.0428236</c:v>
                </c:pt>
                <c:pt idx="334">
                  <c:v>1.0427839999999999</c:v>
                </c:pt>
                <c:pt idx="335">
                  <c:v>1.0427347</c:v>
                </c:pt>
                <c:pt idx="336">
                  <c:v>1.0426857</c:v>
                </c:pt>
                <c:pt idx="337">
                  <c:v>1.0427036000000001</c:v>
                </c:pt>
                <c:pt idx="338">
                  <c:v>1.0427215000000001</c:v>
                </c:pt>
                <c:pt idx="339">
                  <c:v>1.0426576999999999</c:v>
                </c:pt>
                <c:pt idx="340">
                  <c:v>1.0425628</c:v>
                </c:pt>
                <c:pt idx="341">
                  <c:v>1.0425408</c:v>
                </c:pt>
                <c:pt idx="342">
                  <c:v>1.0424874</c:v>
                </c:pt>
                <c:pt idx="343">
                  <c:v>1.0424827000000001</c:v>
                </c:pt>
                <c:pt idx="344">
                  <c:v>1.0424609</c:v>
                </c:pt>
                <c:pt idx="345">
                  <c:v>1.0423762999999999</c:v>
                </c:pt>
                <c:pt idx="346">
                  <c:v>1.0423036999999999</c:v>
                </c:pt>
                <c:pt idx="347">
                  <c:v>1.0423247</c:v>
                </c:pt>
                <c:pt idx="348">
                  <c:v>1.0422521</c:v>
                </c:pt>
                <c:pt idx="349">
                  <c:v>1.0409606</c:v>
                </c:pt>
                <c:pt idx="350">
                  <c:v>1.0421381000000001</c:v>
                </c:pt>
                <c:pt idx="351">
                  <c:v>1.0420839</c:v>
                </c:pt>
                <c:pt idx="352">
                  <c:v>1.0420001000000001</c:v>
                </c:pt>
                <c:pt idx="353">
                  <c:v>1.0419712000000001</c:v>
                </c:pt>
                <c:pt idx="354">
                  <c:v>1.0419943</c:v>
                </c:pt>
                <c:pt idx="355">
                  <c:v>1.0419233999999999</c:v>
                </c:pt>
                <c:pt idx="356">
                  <c:v>1.0417746999999999</c:v>
                </c:pt>
                <c:pt idx="357">
                  <c:v>1.0417514999999999</c:v>
                </c:pt>
                <c:pt idx="358">
                  <c:v>1.0416825999999999</c:v>
                </c:pt>
                <c:pt idx="359">
                  <c:v>1.0416074</c:v>
                </c:pt>
                <c:pt idx="360">
                  <c:v>1.0416205999999999</c:v>
                </c:pt>
                <c:pt idx="361">
                  <c:v>1.0414914</c:v>
                </c:pt>
                <c:pt idx="362">
                  <c:v>1.0414505999999999</c:v>
                </c:pt>
                <c:pt idx="363">
                  <c:v>1.0413899</c:v>
                </c:pt>
                <c:pt idx="364">
                  <c:v>1.0413588</c:v>
                </c:pt>
                <c:pt idx="365">
                  <c:v>1.0412554000000001</c:v>
                </c:pt>
                <c:pt idx="366">
                  <c:v>1.0412338000000001</c:v>
                </c:pt>
                <c:pt idx="367">
                  <c:v>1.0412688999999999</c:v>
                </c:pt>
                <c:pt idx="368">
                  <c:v>1.0411782000000001</c:v>
                </c:pt>
                <c:pt idx="369">
                  <c:v>1.0411032</c:v>
                </c:pt>
                <c:pt idx="370">
                  <c:v>1.0410565000000001</c:v>
                </c:pt>
                <c:pt idx="371">
                  <c:v>1.0410364999999999</c:v>
                </c:pt>
                <c:pt idx="372">
                  <c:v>1.0410292999999999</c:v>
                </c:pt>
                <c:pt idx="373">
                  <c:v>1.0409782000000001</c:v>
                </c:pt>
                <c:pt idx="374">
                  <c:v>1.0409788</c:v>
                </c:pt>
                <c:pt idx="375">
                  <c:v>1.0409158000000001</c:v>
                </c:pt>
                <c:pt idx="376">
                  <c:v>1.0408147999999999</c:v>
                </c:pt>
                <c:pt idx="377">
                  <c:v>1.0407237</c:v>
                </c:pt>
                <c:pt idx="378">
                  <c:v>1.0406568</c:v>
                </c:pt>
                <c:pt idx="379">
                  <c:v>1.040589</c:v>
                </c:pt>
                <c:pt idx="380">
                  <c:v>1.0405757</c:v>
                </c:pt>
                <c:pt idx="381">
                  <c:v>1.0405979999999999</c:v>
                </c:pt>
                <c:pt idx="382">
                  <c:v>1.040583</c:v>
                </c:pt>
                <c:pt idx="383">
                  <c:v>1.0405257999999999</c:v>
                </c:pt>
                <c:pt idx="384">
                  <c:v>1.0404015</c:v>
                </c:pt>
                <c:pt idx="385">
                  <c:v>1.0403484000000001</c:v>
                </c:pt>
                <c:pt idx="386">
                  <c:v>1.0402583999999999</c:v>
                </c:pt>
                <c:pt idx="387">
                  <c:v>1.040179</c:v>
                </c:pt>
                <c:pt idx="388">
                  <c:v>1.0401765999999999</c:v>
                </c:pt>
                <c:pt idx="389">
                  <c:v>1.0400912</c:v>
                </c:pt>
                <c:pt idx="390">
                  <c:v>1.0400019</c:v>
                </c:pt>
                <c:pt idx="391">
                  <c:v>1.0398666999999999</c:v>
                </c:pt>
                <c:pt idx="392">
                  <c:v>1.0398426000000001</c:v>
                </c:pt>
                <c:pt idx="393">
                  <c:v>1.0397890999999999</c:v>
                </c:pt>
                <c:pt idx="394">
                  <c:v>1.0397620999999999</c:v>
                </c:pt>
                <c:pt idx="395">
                  <c:v>1.0397673000000001</c:v>
                </c:pt>
                <c:pt idx="396">
                  <c:v>1.0398219</c:v>
                </c:pt>
                <c:pt idx="397">
                  <c:v>1.0397563000000001</c:v>
                </c:pt>
                <c:pt idx="398">
                  <c:v>1.0397548999999999</c:v>
                </c:pt>
                <c:pt idx="399">
                  <c:v>1.0396661</c:v>
                </c:pt>
                <c:pt idx="400">
                  <c:v>1.0396726999999999</c:v>
                </c:pt>
                <c:pt idx="401">
                  <c:v>1.0395995</c:v>
                </c:pt>
                <c:pt idx="402">
                  <c:v>1.0395932999999999</c:v>
                </c:pt>
                <c:pt idx="403">
                  <c:v>1.0395441999999999</c:v>
                </c:pt>
                <c:pt idx="404">
                  <c:v>1.0394486999999999</c:v>
                </c:pt>
                <c:pt idx="405">
                  <c:v>1.0394893000000001</c:v>
                </c:pt>
                <c:pt idx="406">
                  <c:v>1.0395335999999999</c:v>
                </c:pt>
                <c:pt idx="407">
                  <c:v>1.0394338000000001</c:v>
                </c:pt>
                <c:pt idx="408">
                  <c:v>1.0395204</c:v>
                </c:pt>
                <c:pt idx="409">
                  <c:v>1.0395129999999999</c:v>
                </c:pt>
                <c:pt idx="410">
                  <c:v>1.0395422999999999</c:v>
                </c:pt>
                <c:pt idx="411">
                  <c:v>1.0394253</c:v>
                </c:pt>
                <c:pt idx="412">
                  <c:v>1.0393405</c:v>
                </c:pt>
                <c:pt idx="413">
                  <c:v>1.0392427</c:v>
                </c:pt>
                <c:pt idx="414">
                  <c:v>1.0392523</c:v>
                </c:pt>
                <c:pt idx="415">
                  <c:v>1.0391874000000001</c:v>
                </c:pt>
                <c:pt idx="416">
                  <c:v>1.0390672999999999</c:v>
                </c:pt>
                <c:pt idx="417">
                  <c:v>1.0390826</c:v>
                </c:pt>
                <c:pt idx="418">
                  <c:v>1.0391134</c:v>
                </c:pt>
                <c:pt idx="419">
                  <c:v>1.0390642000000001</c:v>
                </c:pt>
                <c:pt idx="420">
                  <c:v>1.0389737000000001</c:v>
                </c:pt>
                <c:pt idx="421">
                  <c:v>1.0389522</c:v>
                </c:pt>
                <c:pt idx="422">
                  <c:v>1.0388381</c:v>
                </c:pt>
                <c:pt idx="423">
                  <c:v>1.0387820000000001</c:v>
                </c:pt>
                <c:pt idx="424">
                  <c:v>1.0385770999999999</c:v>
                </c:pt>
                <c:pt idx="425">
                  <c:v>1.038532</c:v>
                </c:pt>
                <c:pt idx="426">
                  <c:v>1.0371764999999999</c:v>
                </c:pt>
                <c:pt idx="427">
                  <c:v>1.0382332999999999</c:v>
                </c:pt>
                <c:pt idx="428">
                  <c:v>1.0382152</c:v>
                </c:pt>
                <c:pt idx="429">
                  <c:v>1.0381186</c:v>
                </c:pt>
                <c:pt idx="430">
                  <c:v>1.0382188999999999</c:v>
                </c:pt>
                <c:pt idx="431">
                  <c:v>1.0383171</c:v>
                </c:pt>
                <c:pt idx="432">
                  <c:v>1.0383121</c:v>
                </c:pt>
                <c:pt idx="433">
                  <c:v>1.0382937000000001</c:v>
                </c:pt>
                <c:pt idx="434">
                  <c:v>1.0382946</c:v>
                </c:pt>
                <c:pt idx="435">
                  <c:v>1.0383391</c:v>
                </c:pt>
                <c:pt idx="436">
                  <c:v>1.0383613</c:v>
                </c:pt>
                <c:pt idx="437">
                  <c:v>1.0383145</c:v>
                </c:pt>
                <c:pt idx="438">
                  <c:v>1.0382397000000001</c:v>
                </c:pt>
                <c:pt idx="439">
                  <c:v>1.0382212</c:v>
                </c:pt>
                <c:pt idx="440">
                  <c:v>1.0382800000000001</c:v>
                </c:pt>
                <c:pt idx="441">
                  <c:v>1.0382785000000001</c:v>
                </c:pt>
                <c:pt idx="442">
                  <c:v>1.0382307</c:v>
                </c:pt>
                <c:pt idx="443">
                  <c:v>1.0382323</c:v>
                </c:pt>
                <c:pt idx="444">
                  <c:v>1.0381769999999999</c:v>
                </c:pt>
                <c:pt idx="445">
                  <c:v>1.0381389000000001</c:v>
                </c:pt>
                <c:pt idx="446">
                  <c:v>1.0381581</c:v>
                </c:pt>
                <c:pt idx="447">
                  <c:v>1.0380985</c:v>
                </c:pt>
                <c:pt idx="448">
                  <c:v>1.0379031999999999</c:v>
                </c:pt>
                <c:pt idx="449">
                  <c:v>1.0379545999999999</c:v>
                </c:pt>
                <c:pt idx="450">
                  <c:v>1.0378715999999999</c:v>
                </c:pt>
                <c:pt idx="451">
                  <c:v>1.0376979</c:v>
                </c:pt>
                <c:pt idx="452">
                  <c:v>1.0376799999999999</c:v>
                </c:pt>
                <c:pt idx="453">
                  <c:v>1.0375344</c:v>
                </c:pt>
                <c:pt idx="454">
                  <c:v>1.0374496</c:v>
                </c:pt>
                <c:pt idx="455">
                  <c:v>1.0373961</c:v>
                </c:pt>
                <c:pt idx="456">
                  <c:v>1.0371991</c:v>
                </c:pt>
                <c:pt idx="457">
                  <c:v>1.0370371</c:v>
                </c:pt>
                <c:pt idx="458">
                  <c:v>1.0369288000000001</c:v>
                </c:pt>
                <c:pt idx="459">
                  <c:v>1.0368629</c:v>
                </c:pt>
                <c:pt idx="460">
                  <c:v>1.0367805999999999</c:v>
                </c:pt>
                <c:pt idx="461">
                  <c:v>1.036756</c:v>
                </c:pt>
                <c:pt idx="462">
                  <c:v>1.0365028000000001</c:v>
                </c:pt>
                <c:pt idx="463">
                  <c:v>1.0365348999999999</c:v>
                </c:pt>
                <c:pt idx="464">
                  <c:v>1.0364291999999999</c:v>
                </c:pt>
                <c:pt idx="465">
                  <c:v>1.0364359999999999</c:v>
                </c:pt>
                <c:pt idx="466">
                  <c:v>1.0365776</c:v>
                </c:pt>
                <c:pt idx="467">
                  <c:v>1.0365659</c:v>
                </c:pt>
                <c:pt idx="468">
                  <c:v>1.0365613</c:v>
                </c:pt>
                <c:pt idx="469">
                  <c:v>1.0365329999999999</c:v>
                </c:pt>
                <c:pt idx="470">
                  <c:v>1.036546</c:v>
                </c:pt>
                <c:pt idx="471">
                  <c:v>1.0364852</c:v>
                </c:pt>
                <c:pt idx="472">
                  <c:v>1.0365333999999999</c:v>
                </c:pt>
                <c:pt idx="473">
                  <c:v>1.0365598</c:v>
                </c:pt>
                <c:pt idx="474">
                  <c:v>1.0365043</c:v>
                </c:pt>
                <c:pt idx="475">
                  <c:v>1.0366498</c:v>
                </c:pt>
                <c:pt idx="476">
                  <c:v>1.0367659</c:v>
                </c:pt>
                <c:pt idx="477">
                  <c:v>1.036751</c:v>
                </c:pt>
                <c:pt idx="478">
                  <c:v>1.0367689</c:v>
                </c:pt>
                <c:pt idx="479">
                  <c:v>1.0368154999999999</c:v>
                </c:pt>
                <c:pt idx="480">
                  <c:v>1.0366702000000001</c:v>
                </c:pt>
                <c:pt idx="481">
                  <c:v>1.0365981</c:v>
                </c:pt>
                <c:pt idx="482">
                  <c:v>1.0366343</c:v>
                </c:pt>
                <c:pt idx="483">
                  <c:v>1.0365555</c:v>
                </c:pt>
                <c:pt idx="484">
                  <c:v>1.0365336000000001</c:v>
                </c:pt>
                <c:pt idx="485">
                  <c:v>1.036392</c:v>
                </c:pt>
                <c:pt idx="486">
                  <c:v>1.0363233999999999</c:v>
                </c:pt>
                <c:pt idx="487">
                  <c:v>1.0362908</c:v>
                </c:pt>
                <c:pt idx="488">
                  <c:v>1.0361267000000001</c:v>
                </c:pt>
                <c:pt idx="489">
                  <c:v>1.0361005000000001</c:v>
                </c:pt>
                <c:pt idx="490">
                  <c:v>1.0359331000000001</c:v>
                </c:pt>
                <c:pt idx="491">
                  <c:v>1.0358799999999999</c:v>
                </c:pt>
                <c:pt idx="492">
                  <c:v>1.0358068</c:v>
                </c:pt>
                <c:pt idx="493">
                  <c:v>1.0357924999999999</c:v>
                </c:pt>
                <c:pt idx="494">
                  <c:v>1.0356452</c:v>
                </c:pt>
                <c:pt idx="495">
                  <c:v>1.0355209000000001</c:v>
                </c:pt>
                <c:pt idx="496">
                  <c:v>1.0353787000000001</c:v>
                </c:pt>
                <c:pt idx="497">
                  <c:v>1.0352824</c:v>
                </c:pt>
                <c:pt idx="498">
                  <c:v>1.0351452999999999</c:v>
                </c:pt>
                <c:pt idx="499">
                  <c:v>1.0350676000000001</c:v>
                </c:pt>
                <c:pt idx="500">
                  <c:v>1.0350269999999999</c:v>
                </c:pt>
                <c:pt idx="501">
                  <c:v>1.0350136000000001</c:v>
                </c:pt>
                <c:pt idx="502">
                  <c:v>1.0349687000000001</c:v>
                </c:pt>
                <c:pt idx="503">
                  <c:v>1.0337447</c:v>
                </c:pt>
                <c:pt idx="504">
                  <c:v>1.0349512000000001</c:v>
                </c:pt>
                <c:pt idx="505">
                  <c:v>1.0348333000000001</c:v>
                </c:pt>
                <c:pt idx="506">
                  <c:v>1.0348302</c:v>
                </c:pt>
                <c:pt idx="507">
                  <c:v>1.0348462</c:v>
                </c:pt>
                <c:pt idx="508">
                  <c:v>1.0349250999999999</c:v>
                </c:pt>
                <c:pt idx="509">
                  <c:v>1.0348497999999999</c:v>
                </c:pt>
                <c:pt idx="510">
                  <c:v>1.0349033000000001</c:v>
                </c:pt>
                <c:pt idx="511">
                  <c:v>1.034834</c:v>
                </c:pt>
                <c:pt idx="512">
                  <c:v>1.0347919000000001</c:v>
                </c:pt>
                <c:pt idx="513">
                  <c:v>1.0346886</c:v>
                </c:pt>
                <c:pt idx="514">
                  <c:v>1.0346413000000001</c:v>
                </c:pt>
                <c:pt idx="515">
                  <c:v>1.0345213</c:v>
                </c:pt>
                <c:pt idx="516">
                  <c:v>1.0345024</c:v>
                </c:pt>
                <c:pt idx="517">
                  <c:v>1.0344871</c:v>
                </c:pt>
                <c:pt idx="518">
                  <c:v>1.0343207000000001</c:v>
                </c:pt>
                <c:pt idx="519">
                  <c:v>1.0341689999999999</c:v>
                </c:pt>
                <c:pt idx="520">
                  <c:v>1.0340202000000001</c:v>
                </c:pt>
                <c:pt idx="521">
                  <c:v>1.0340800000000001</c:v>
                </c:pt>
                <c:pt idx="522">
                  <c:v>1.0339134000000001</c:v>
                </c:pt>
                <c:pt idx="523">
                  <c:v>1.0337765999999999</c:v>
                </c:pt>
                <c:pt idx="524">
                  <c:v>1.0336886999999999</c:v>
                </c:pt>
                <c:pt idx="525">
                  <c:v>1.0336384999999999</c:v>
                </c:pt>
                <c:pt idx="526">
                  <c:v>1.0336437999999999</c:v>
                </c:pt>
                <c:pt idx="527">
                  <c:v>1.0335466</c:v>
                </c:pt>
                <c:pt idx="528">
                  <c:v>1.0334878000000001</c:v>
                </c:pt>
                <c:pt idx="529">
                  <c:v>1.0334224000000001</c:v>
                </c:pt>
                <c:pt idx="530">
                  <c:v>1.0333835</c:v>
                </c:pt>
                <c:pt idx="531">
                  <c:v>1.0332961000000001</c:v>
                </c:pt>
                <c:pt idx="532">
                  <c:v>1.0332174999999999</c:v>
                </c:pt>
                <c:pt idx="533">
                  <c:v>1.0331272</c:v>
                </c:pt>
                <c:pt idx="534">
                  <c:v>1.0330735</c:v>
                </c:pt>
                <c:pt idx="535">
                  <c:v>1.0330155000000001</c:v>
                </c:pt>
                <c:pt idx="536">
                  <c:v>1.0330359</c:v>
                </c:pt>
                <c:pt idx="537">
                  <c:v>1.0329647</c:v>
                </c:pt>
                <c:pt idx="538">
                  <c:v>1.032934</c:v>
                </c:pt>
                <c:pt idx="539">
                  <c:v>1.0328512000000001</c:v>
                </c:pt>
                <c:pt idx="540">
                  <c:v>1.0327554999999999</c:v>
                </c:pt>
                <c:pt idx="541">
                  <c:v>1.0327596999999999</c:v>
                </c:pt>
                <c:pt idx="542">
                  <c:v>1.0327587</c:v>
                </c:pt>
                <c:pt idx="543">
                  <c:v>1.0327265000000001</c:v>
                </c:pt>
                <c:pt idx="544">
                  <c:v>1.0327297</c:v>
                </c:pt>
                <c:pt idx="545">
                  <c:v>1.0326226999999999</c:v>
                </c:pt>
                <c:pt idx="546">
                  <c:v>1.0326823999999999</c:v>
                </c:pt>
                <c:pt idx="547">
                  <c:v>1.0326464</c:v>
                </c:pt>
                <c:pt idx="548">
                  <c:v>1.0325994000000001</c:v>
                </c:pt>
                <c:pt idx="549">
                  <c:v>1.03257</c:v>
                </c:pt>
                <c:pt idx="550">
                  <c:v>1.0324867</c:v>
                </c:pt>
                <c:pt idx="551">
                  <c:v>1.0324804000000001</c:v>
                </c:pt>
                <c:pt idx="552">
                  <c:v>1.0324035</c:v>
                </c:pt>
                <c:pt idx="553">
                  <c:v>1.0323416999999999</c:v>
                </c:pt>
                <c:pt idx="554">
                  <c:v>1.0322849999999999</c:v>
                </c:pt>
                <c:pt idx="555">
                  <c:v>1.0322435999999999</c:v>
                </c:pt>
                <c:pt idx="556">
                  <c:v>1.0321743000000001</c:v>
                </c:pt>
                <c:pt idx="557">
                  <c:v>1.0321631</c:v>
                </c:pt>
                <c:pt idx="558">
                  <c:v>1.0320628999999999</c:v>
                </c:pt>
                <c:pt idx="559">
                  <c:v>1.0320343000000001</c:v>
                </c:pt>
                <c:pt idx="560">
                  <c:v>1.0320256000000001</c:v>
                </c:pt>
                <c:pt idx="561">
                  <c:v>1.0319343000000001</c:v>
                </c:pt>
                <c:pt idx="562">
                  <c:v>1.0318315</c:v>
                </c:pt>
                <c:pt idx="563">
                  <c:v>1.0318521</c:v>
                </c:pt>
                <c:pt idx="564">
                  <c:v>1.0317426000000001</c:v>
                </c:pt>
                <c:pt idx="565">
                  <c:v>1.0316065999999999</c:v>
                </c:pt>
                <c:pt idx="566">
                  <c:v>1.0315382</c:v>
                </c:pt>
                <c:pt idx="567">
                  <c:v>1.0313703000000001</c:v>
                </c:pt>
                <c:pt idx="568">
                  <c:v>1.0312965000000001</c:v>
                </c:pt>
                <c:pt idx="569">
                  <c:v>1.0312171000000001</c:v>
                </c:pt>
                <c:pt idx="570">
                  <c:v>1.0310503</c:v>
                </c:pt>
                <c:pt idx="571">
                  <c:v>1.0311021</c:v>
                </c:pt>
                <c:pt idx="572">
                  <c:v>1.0309706999999999</c:v>
                </c:pt>
                <c:pt idx="573">
                  <c:v>1.0309295999999999</c:v>
                </c:pt>
                <c:pt idx="574">
                  <c:v>1.0309302</c:v>
                </c:pt>
                <c:pt idx="575">
                  <c:v>1.0308303000000001</c:v>
                </c:pt>
                <c:pt idx="576">
                  <c:v>1.0307987999999999</c:v>
                </c:pt>
                <c:pt idx="577">
                  <c:v>1.0306747999999999</c:v>
                </c:pt>
                <c:pt idx="578">
                  <c:v>1.0307181999999999</c:v>
                </c:pt>
                <c:pt idx="579">
                  <c:v>1.0306594</c:v>
                </c:pt>
                <c:pt idx="580">
                  <c:v>1.0307329999999999</c:v>
                </c:pt>
                <c:pt idx="581">
                  <c:v>1.0306702000000001</c:v>
                </c:pt>
                <c:pt idx="582">
                  <c:v>1.0306683000000001</c:v>
                </c:pt>
                <c:pt idx="583">
                  <c:v>1.0306073</c:v>
                </c:pt>
                <c:pt idx="584">
                  <c:v>1.0305800000000001</c:v>
                </c:pt>
                <c:pt idx="585">
                  <c:v>1.0305346</c:v>
                </c:pt>
                <c:pt idx="586">
                  <c:v>1.0304800999999999</c:v>
                </c:pt>
                <c:pt idx="587">
                  <c:v>1.0304378999999999</c:v>
                </c:pt>
                <c:pt idx="588">
                  <c:v>1.0303391</c:v>
                </c:pt>
                <c:pt idx="589">
                  <c:v>1.030332</c:v>
                </c:pt>
                <c:pt idx="590">
                  <c:v>1.0301967000000001</c:v>
                </c:pt>
                <c:pt idx="591">
                  <c:v>1.0301814</c:v>
                </c:pt>
                <c:pt idx="592">
                  <c:v>1.0300944000000001</c:v>
                </c:pt>
                <c:pt idx="593">
                  <c:v>1.0299776</c:v>
                </c:pt>
                <c:pt idx="594">
                  <c:v>1.0298594000000001</c:v>
                </c:pt>
                <c:pt idx="595">
                  <c:v>1.0297375</c:v>
                </c:pt>
                <c:pt idx="596">
                  <c:v>1.0296848000000001</c:v>
                </c:pt>
                <c:pt idx="597">
                  <c:v>1.0295999</c:v>
                </c:pt>
                <c:pt idx="598">
                  <c:v>1.0294458</c:v>
                </c:pt>
                <c:pt idx="599">
                  <c:v>1.0293763</c:v>
                </c:pt>
                <c:pt idx="600">
                  <c:v>1.0292300999999999</c:v>
                </c:pt>
                <c:pt idx="601">
                  <c:v>1.0291125999999999</c:v>
                </c:pt>
                <c:pt idx="602">
                  <c:v>1.0289708</c:v>
                </c:pt>
                <c:pt idx="603">
                  <c:v>1.0288959</c:v>
                </c:pt>
                <c:pt idx="604">
                  <c:v>1.0288279</c:v>
                </c:pt>
                <c:pt idx="605">
                  <c:v>1.0288386</c:v>
                </c:pt>
                <c:pt idx="606">
                  <c:v>1.0287161</c:v>
                </c:pt>
                <c:pt idx="607">
                  <c:v>1.0286474999999999</c:v>
                </c:pt>
                <c:pt idx="608">
                  <c:v>1.0286523000000001</c:v>
                </c:pt>
                <c:pt idx="609">
                  <c:v>1.0286738</c:v>
                </c:pt>
                <c:pt idx="610">
                  <c:v>1.0286613</c:v>
                </c:pt>
                <c:pt idx="611">
                  <c:v>1.0286146</c:v>
                </c:pt>
                <c:pt idx="612">
                  <c:v>1.0286029999999999</c:v>
                </c:pt>
                <c:pt idx="613">
                  <c:v>1.0285937000000001</c:v>
                </c:pt>
                <c:pt idx="614">
                  <c:v>1.0285740999999999</c:v>
                </c:pt>
                <c:pt idx="615">
                  <c:v>1.0284854999999999</c:v>
                </c:pt>
                <c:pt idx="616">
                  <c:v>1.0284504000000001</c:v>
                </c:pt>
                <c:pt idx="617">
                  <c:v>1.0284169000000001</c:v>
                </c:pt>
                <c:pt idx="618">
                  <c:v>1.0284606999999999</c:v>
                </c:pt>
                <c:pt idx="619">
                  <c:v>1.0284244</c:v>
                </c:pt>
                <c:pt idx="620">
                  <c:v>1.0283697999999999</c:v>
                </c:pt>
                <c:pt idx="621">
                  <c:v>1.0283017000000001</c:v>
                </c:pt>
                <c:pt idx="622">
                  <c:v>1.0283002999999999</c:v>
                </c:pt>
                <c:pt idx="623">
                  <c:v>1.0282297</c:v>
                </c:pt>
                <c:pt idx="624">
                  <c:v>1.0281747999999999</c:v>
                </c:pt>
                <c:pt idx="625">
                  <c:v>1.0280347000000001</c:v>
                </c:pt>
                <c:pt idx="626">
                  <c:v>1.0279062000000001</c:v>
                </c:pt>
                <c:pt idx="627">
                  <c:v>1.0277909999999999</c:v>
                </c:pt>
                <c:pt idx="628">
                  <c:v>1.0276424</c:v>
                </c:pt>
                <c:pt idx="629">
                  <c:v>1.0276319</c:v>
                </c:pt>
                <c:pt idx="630">
                  <c:v>1.0276242</c:v>
                </c:pt>
                <c:pt idx="631">
                  <c:v>1.027517</c:v>
                </c:pt>
                <c:pt idx="632">
                  <c:v>1.0273931000000001</c:v>
                </c:pt>
                <c:pt idx="633">
                  <c:v>1.0272676999999999</c:v>
                </c:pt>
                <c:pt idx="634">
                  <c:v>1.0271608999999999</c:v>
                </c:pt>
                <c:pt idx="635">
                  <c:v>1.0270532000000001</c:v>
                </c:pt>
                <c:pt idx="636">
                  <c:v>1.0269116</c:v>
                </c:pt>
                <c:pt idx="637">
                  <c:v>1.0268341999999999</c:v>
                </c:pt>
                <c:pt idx="638">
                  <c:v>1.0266427</c:v>
                </c:pt>
                <c:pt idx="639">
                  <c:v>1.0266557000000001</c:v>
                </c:pt>
                <c:pt idx="640">
                  <c:v>1.0265869999999999</c:v>
                </c:pt>
                <c:pt idx="641">
                  <c:v>1.0264586</c:v>
                </c:pt>
                <c:pt idx="642">
                  <c:v>1.0264561000000001</c:v>
                </c:pt>
                <c:pt idx="643">
                  <c:v>1.026448</c:v>
                </c:pt>
                <c:pt idx="644">
                  <c:v>1.0264625999999999</c:v>
                </c:pt>
                <c:pt idx="645">
                  <c:v>1.0264156</c:v>
                </c:pt>
                <c:pt idx="646">
                  <c:v>1.0263715</c:v>
                </c:pt>
                <c:pt idx="647">
                  <c:v>1.0263449</c:v>
                </c:pt>
                <c:pt idx="648">
                  <c:v>1.0262690000000001</c:v>
                </c:pt>
                <c:pt idx="649">
                  <c:v>1.0262661</c:v>
                </c:pt>
                <c:pt idx="650">
                  <c:v>1.0261644000000001</c:v>
                </c:pt>
                <c:pt idx="651">
                  <c:v>1.0261168000000001</c:v>
                </c:pt>
                <c:pt idx="652">
                  <c:v>1.0260583999999999</c:v>
                </c:pt>
                <c:pt idx="653">
                  <c:v>1.0260094</c:v>
                </c:pt>
                <c:pt idx="654">
                  <c:v>1.0260046</c:v>
                </c:pt>
                <c:pt idx="655">
                  <c:v>1.0259695</c:v>
                </c:pt>
                <c:pt idx="656">
                  <c:v>1.0259411000000001</c:v>
                </c:pt>
                <c:pt idx="657">
                  <c:v>1.025898</c:v>
                </c:pt>
                <c:pt idx="658">
                  <c:v>1.0258402</c:v>
                </c:pt>
                <c:pt idx="659">
                  <c:v>1.0257890999999999</c:v>
                </c:pt>
                <c:pt idx="660">
                  <c:v>1.0257609000000001</c:v>
                </c:pt>
                <c:pt idx="661">
                  <c:v>1.025663</c:v>
                </c:pt>
                <c:pt idx="662">
                  <c:v>1.0255886000000001</c:v>
                </c:pt>
                <c:pt idx="663">
                  <c:v>1.0255809</c:v>
                </c:pt>
                <c:pt idx="664">
                  <c:v>1.0255224000000001</c:v>
                </c:pt>
                <c:pt idx="665">
                  <c:v>1.0254449000000001</c:v>
                </c:pt>
                <c:pt idx="666">
                  <c:v>1.0252969000000001</c:v>
                </c:pt>
                <c:pt idx="667">
                  <c:v>1.0252699000000001</c:v>
                </c:pt>
                <c:pt idx="668">
                  <c:v>1.025156</c:v>
                </c:pt>
                <c:pt idx="669">
                  <c:v>1.0251051</c:v>
                </c:pt>
                <c:pt idx="670">
                  <c:v>1.0250961000000001</c:v>
                </c:pt>
                <c:pt idx="671">
                  <c:v>1.0250121000000001</c:v>
                </c:pt>
                <c:pt idx="672">
                  <c:v>1.0248729000000001</c:v>
                </c:pt>
                <c:pt idx="673">
                  <c:v>1.0248183</c:v>
                </c:pt>
                <c:pt idx="674">
                  <c:v>1.0247746</c:v>
                </c:pt>
                <c:pt idx="675">
                  <c:v>1.0247884</c:v>
                </c:pt>
                <c:pt idx="676">
                  <c:v>1.0246379000000001</c:v>
                </c:pt>
                <c:pt idx="677">
                  <c:v>1.0246047</c:v>
                </c:pt>
                <c:pt idx="678">
                  <c:v>1.0245768</c:v>
                </c:pt>
                <c:pt idx="679">
                  <c:v>1.0244119</c:v>
                </c:pt>
                <c:pt idx="680">
                  <c:v>1.0242696</c:v>
                </c:pt>
                <c:pt idx="681">
                  <c:v>1.0241336999999999</c:v>
                </c:pt>
                <c:pt idx="682">
                  <c:v>1.0240963999999999</c:v>
                </c:pt>
                <c:pt idx="683">
                  <c:v>1.0239893</c:v>
                </c:pt>
                <c:pt idx="684">
                  <c:v>1.0238780999999999</c:v>
                </c:pt>
                <c:pt idx="685">
                  <c:v>1.0238478</c:v>
                </c:pt>
                <c:pt idx="686">
                  <c:v>1.0238019</c:v>
                </c:pt>
                <c:pt idx="687">
                  <c:v>1.0237210999999999</c:v>
                </c:pt>
                <c:pt idx="688">
                  <c:v>1.0236616999999999</c:v>
                </c:pt>
                <c:pt idx="689">
                  <c:v>1.0236335999999999</c:v>
                </c:pt>
                <c:pt idx="690">
                  <c:v>1.0234998</c:v>
                </c:pt>
                <c:pt idx="691">
                  <c:v>1.0234709</c:v>
                </c:pt>
                <c:pt idx="692">
                  <c:v>1.0233658999999999</c:v>
                </c:pt>
                <c:pt idx="693">
                  <c:v>1.0233372000000001</c:v>
                </c:pt>
                <c:pt idx="694">
                  <c:v>1.0232006</c:v>
                </c:pt>
                <c:pt idx="695">
                  <c:v>1.0231189000000001</c:v>
                </c:pt>
                <c:pt idx="696">
                  <c:v>1.0230423</c:v>
                </c:pt>
                <c:pt idx="697">
                  <c:v>1.0229225</c:v>
                </c:pt>
                <c:pt idx="698">
                  <c:v>1.0227666</c:v>
                </c:pt>
                <c:pt idx="699">
                  <c:v>1.0227325</c:v>
                </c:pt>
                <c:pt idx="700">
                  <c:v>1.0226968999999999</c:v>
                </c:pt>
                <c:pt idx="701">
                  <c:v>1.0226025999999999</c:v>
                </c:pt>
                <c:pt idx="702">
                  <c:v>1.0225302000000001</c:v>
                </c:pt>
                <c:pt idx="703">
                  <c:v>1.0224704</c:v>
                </c:pt>
                <c:pt idx="704">
                  <c:v>1.0223863</c:v>
                </c:pt>
                <c:pt idx="705">
                  <c:v>1.0222735000000001</c:v>
                </c:pt>
                <c:pt idx="706">
                  <c:v>1.0222424000000001</c:v>
                </c:pt>
                <c:pt idx="707">
                  <c:v>1.0222085000000001</c:v>
                </c:pt>
                <c:pt idx="708">
                  <c:v>1.0222720999999999</c:v>
                </c:pt>
                <c:pt idx="709">
                  <c:v>1.0222446000000001</c:v>
                </c:pt>
                <c:pt idx="710">
                  <c:v>1.0222024999999999</c:v>
                </c:pt>
                <c:pt idx="711">
                  <c:v>1.0222389999999999</c:v>
                </c:pt>
                <c:pt idx="712">
                  <c:v>1.0222609</c:v>
                </c:pt>
                <c:pt idx="713">
                  <c:v>1.0221948999999999</c:v>
                </c:pt>
                <c:pt idx="714">
                  <c:v>1.0222036000000001</c:v>
                </c:pt>
                <c:pt idx="715">
                  <c:v>1.0221426</c:v>
                </c:pt>
                <c:pt idx="716">
                  <c:v>1.0219623</c:v>
                </c:pt>
                <c:pt idx="717">
                  <c:v>1.0217947000000001</c:v>
                </c:pt>
                <c:pt idx="718">
                  <c:v>1.0215141999999999</c:v>
                </c:pt>
                <c:pt idx="719">
                  <c:v>1.0213867000000001</c:v>
                </c:pt>
                <c:pt idx="720">
                  <c:v>1.0212406000000001</c:v>
                </c:pt>
                <c:pt idx="721">
                  <c:v>1.021204</c:v>
                </c:pt>
                <c:pt idx="722">
                  <c:v>1.0210277000000001</c:v>
                </c:pt>
                <c:pt idx="723">
                  <c:v>1.0209649999999999</c:v>
                </c:pt>
                <c:pt idx="724">
                  <c:v>1.0208234</c:v>
                </c:pt>
                <c:pt idx="725">
                  <c:v>1.0208101000000001</c:v>
                </c:pt>
                <c:pt idx="726">
                  <c:v>1.0206647</c:v>
                </c:pt>
                <c:pt idx="727">
                  <c:v>1.0206341000000001</c:v>
                </c:pt>
                <c:pt idx="728">
                  <c:v>1.0205894</c:v>
                </c:pt>
                <c:pt idx="729">
                  <c:v>1.0204660999999999</c:v>
                </c:pt>
                <c:pt idx="730">
                  <c:v>1.0204306999999999</c:v>
                </c:pt>
                <c:pt idx="731">
                  <c:v>1.0203389</c:v>
                </c:pt>
                <c:pt idx="732">
                  <c:v>1.0202256000000001</c:v>
                </c:pt>
                <c:pt idx="733">
                  <c:v>1.0201770999999999</c:v>
                </c:pt>
                <c:pt idx="734">
                  <c:v>1.0200746999999999</c:v>
                </c:pt>
                <c:pt idx="735">
                  <c:v>1.0200189</c:v>
                </c:pt>
                <c:pt idx="736">
                  <c:v>1.019876</c:v>
                </c:pt>
                <c:pt idx="737">
                  <c:v>1.0198022</c:v>
                </c:pt>
                <c:pt idx="738">
                  <c:v>1.0185009</c:v>
                </c:pt>
                <c:pt idx="739">
                  <c:v>1.0196117</c:v>
                </c:pt>
                <c:pt idx="740">
                  <c:v>1.0195639000000001</c:v>
                </c:pt>
                <c:pt idx="741">
                  <c:v>1.0195075</c:v>
                </c:pt>
                <c:pt idx="742">
                  <c:v>1.0193939000000001</c:v>
                </c:pt>
                <c:pt idx="743">
                  <c:v>1.0193753999999999</c:v>
                </c:pt>
                <c:pt idx="744">
                  <c:v>1.0192289000000001</c:v>
                </c:pt>
                <c:pt idx="745">
                  <c:v>1.0191523</c:v>
                </c:pt>
                <c:pt idx="746">
                  <c:v>1.0190581999999999</c:v>
                </c:pt>
                <c:pt idx="747">
                  <c:v>1.0189914</c:v>
                </c:pt>
                <c:pt idx="748">
                  <c:v>1.0188227999999999</c:v>
                </c:pt>
                <c:pt idx="749">
                  <c:v>1.0188123</c:v>
                </c:pt>
                <c:pt idx="750">
                  <c:v>1.0186641000000001</c:v>
                </c:pt>
                <c:pt idx="751">
                  <c:v>1.0185857</c:v>
                </c:pt>
                <c:pt idx="752">
                  <c:v>1.0185038</c:v>
                </c:pt>
                <c:pt idx="753">
                  <c:v>1.0183698999999999</c:v>
                </c:pt>
                <c:pt idx="754">
                  <c:v>1.0182494</c:v>
                </c:pt>
                <c:pt idx="755">
                  <c:v>1.0181396</c:v>
                </c:pt>
                <c:pt idx="756">
                  <c:v>1.0180804999999999</c:v>
                </c:pt>
                <c:pt idx="757">
                  <c:v>1.0180589</c:v>
                </c:pt>
                <c:pt idx="758">
                  <c:v>1.0179206000000001</c:v>
                </c:pt>
                <c:pt idx="759">
                  <c:v>1.0179260000000001</c:v>
                </c:pt>
                <c:pt idx="760">
                  <c:v>1.0178221000000001</c:v>
                </c:pt>
                <c:pt idx="761">
                  <c:v>1.0177083</c:v>
                </c:pt>
                <c:pt idx="762">
                  <c:v>1.0176033</c:v>
                </c:pt>
                <c:pt idx="763">
                  <c:v>1.0174772999999999</c:v>
                </c:pt>
                <c:pt idx="764">
                  <c:v>1.0173101</c:v>
                </c:pt>
                <c:pt idx="765">
                  <c:v>1.0171561</c:v>
                </c:pt>
                <c:pt idx="766">
                  <c:v>1.0169733999999999</c:v>
                </c:pt>
                <c:pt idx="767">
                  <c:v>1.0169178999999999</c:v>
                </c:pt>
                <c:pt idx="768">
                  <c:v>1.0167716</c:v>
                </c:pt>
                <c:pt idx="769">
                  <c:v>1.0166506</c:v>
                </c:pt>
                <c:pt idx="770">
                  <c:v>1.0165261999999999</c:v>
                </c:pt>
                <c:pt idx="771">
                  <c:v>1.0164</c:v>
                </c:pt>
                <c:pt idx="772">
                  <c:v>1.0162956999999999</c:v>
                </c:pt>
                <c:pt idx="773">
                  <c:v>1.0161403</c:v>
                </c:pt>
                <c:pt idx="774">
                  <c:v>1.0160248999999999</c:v>
                </c:pt>
                <c:pt idx="775">
                  <c:v>1.0158019</c:v>
                </c:pt>
                <c:pt idx="776">
                  <c:v>1.0155928999999999</c:v>
                </c:pt>
                <c:pt idx="777">
                  <c:v>1.0155156000000001</c:v>
                </c:pt>
                <c:pt idx="778">
                  <c:v>1.0141781999999999</c:v>
                </c:pt>
                <c:pt idx="779">
                  <c:v>1.0152998</c:v>
                </c:pt>
                <c:pt idx="780">
                  <c:v>1.0152334000000001</c:v>
                </c:pt>
                <c:pt idx="781">
                  <c:v>1.0151178999999999</c:v>
                </c:pt>
                <c:pt idx="782">
                  <c:v>1.0149855999999999</c:v>
                </c:pt>
                <c:pt idx="783">
                  <c:v>1.0149117999999999</c:v>
                </c:pt>
                <c:pt idx="784">
                  <c:v>1.0147454</c:v>
                </c:pt>
                <c:pt idx="785">
                  <c:v>1.0145782000000001</c:v>
                </c:pt>
                <c:pt idx="786">
                  <c:v>1.0145546999999999</c:v>
                </c:pt>
                <c:pt idx="787">
                  <c:v>1.0144131999999999</c:v>
                </c:pt>
                <c:pt idx="788">
                  <c:v>1.0142865000000001</c:v>
                </c:pt>
                <c:pt idx="789">
                  <c:v>1.0141532</c:v>
                </c:pt>
                <c:pt idx="790">
                  <c:v>1.0139784999999999</c:v>
                </c:pt>
                <c:pt idx="791">
                  <c:v>1.0138744</c:v>
                </c:pt>
                <c:pt idx="792">
                  <c:v>1.0137008000000001</c:v>
                </c:pt>
                <c:pt idx="793">
                  <c:v>1.0135989000000001</c:v>
                </c:pt>
                <c:pt idx="794">
                  <c:v>1.0135202000000001</c:v>
                </c:pt>
                <c:pt idx="795">
                  <c:v>1.013414</c:v>
                </c:pt>
                <c:pt idx="796">
                  <c:v>1.0132760000000001</c:v>
                </c:pt>
                <c:pt idx="797">
                  <c:v>1.0131962000000001</c:v>
                </c:pt>
                <c:pt idx="798">
                  <c:v>1.0130957</c:v>
                </c:pt>
                <c:pt idx="799">
                  <c:v>1.0129534</c:v>
                </c:pt>
                <c:pt idx="800">
                  <c:v>1.0128482999999999</c:v>
                </c:pt>
                <c:pt idx="801">
                  <c:v>1.0127447999999999</c:v>
                </c:pt>
                <c:pt idx="802">
                  <c:v>1.0125717000000001</c:v>
                </c:pt>
                <c:pt idx="803">
                  <c:v>1.0125044999999999</c:v>
                </c:pt>
                <c:pt idx="804">
                  <c:v>1.0123792</c:v>
                </c:pt>
                <c:pt idx="805">
                  <c:v>1.0122165999999999</c:v>
                </c:pt>
                <c:pt idx="806">
                  <c:v>1.0120684</c:v>
                </c:pt>
                <c:pt idx="807">
                  <c:v>1.0118883000000001</c:v>
                </c:pt>
                <c:pt idx="808">
                  <c:v>1.0117940999999999</c:v>
                </c:pt>
                <c:pt idx="809">
                  <c:v>1.0116634</c:v>
                </c:pt>
                <c:pt idx="810">
                  <c:v>1.0114320999999999</c:v>
                </c:pt>
                <c:pt idx="811">
                  <c:v>1.0113205000000001</c:v>
                </c:pt>
                <c:pt idx="812">
                  <c:v>1.0111907</c:v>
                </c:pt>
                <c:pt idx="813">
                  <c:v>1.0110077</c:v>
                </c:pt>
                <c:pt idx="814">
                  <c:v>1.0109036</c:v>
                </c:pt>
                <c:pt idx="815">
                  <c:v>1.0107936</c:v>
                </c:pt>
                <c:pt idx="816">
                  <c:v>1.0105858999999999</c:v>
                </c:pt>
                <c:pt idx="817">
                  <c:v>1.0104202</c:v>
                </c:pt>
                <c:pt idx="818">
                  <c:v>1.0090569</c:v>
                </c:pt>
                <c:pt idx="819">
                  <c:v>1.0101144</c:v>
                </c:pt>
                <c:pt idx="820">
                  <c:v>1.0099068</c:v>
                </c:pt>
                <c:pt idx="821">
                  <c:v>1.0097334</c:v>
                </c:pt>
                <c:pt idx="822">
                  <c:v>1.0095459</c:v>
                </c:pt>
                <c:pt idx="823">
                  <c:v>1.0094327000000001</c:v>
                </c:pt>
                <c:pt idx="824">
                  <c:v>1.0092137999999999</c:v>
                </c:pt>
                <c:pt idx="825">
                  <c:v>1.0090764999999999</c:v>
                </c:pt>
                <c:pt idx="826">
                  <c:v>1.0088159000000001</c:v>
                </c:pt>
                <c:pt idx="827">
                  <c:v>1.0087348</c:v>
                </c:pt>
                <c:pt idx="828">
                  <c:v>1.0085314999999999</c:v>
                </c:pt>
                <c:pt idx="829">
                  <c:v>1.0083842999999999</c:v>
                </c:pt>
                <c:pt idx="830">
                  <c:v>1.0082252</c:v>
                </c:pt>
                <c:pt idx="831">
                  <c:v>1.0079665</c:v>
                </c:pt>
                <c:pt idx="832">
                  <c:v>1.0078821</c:v>
                </c:pt>
                <c:pt idx="833">
                  <c:v>1.0077034</c:v>
                </c:pt>
                <c:pt idx="834">
                  <c:v>1.0074768000000001</c:v>
                </c:pt>
                <c:pt idx="835">
                  <c:v>1.0073363</c:v>
                </c:pt>
                <c:pt idx="836">
                  <c:v>1.0071633</c:v>
                </c:pt>
                <c:pt idx="837">
                  <c:v>1.0069497999999999</c:v>
                </c:pt>
                <c:pt idx="838">
                  <c:v>1.0068094999999999</c:v>
                </c:pt>
                <c:pt idx="839">
                  <c:v>1.0066193000000001</c:v>
                </c:pt>
                <c:pt idx="840">
                  <c:v>1.0064728999999999</c:v>
                </c:pt>
                <c:pt idx="841">
                  <c:v>1.006264</c:v>
                </c:pt>
                <c:pt idx="842">
                  <c:v>1.0060753</c:v>
                </c:pt>
                <c:pt idx="843">
                  <c:v>1.0057943</c:v>
                </c:pt>
                <c:pt idx="844">
                  <c:v>1.0056137000000001</c:v>
                </c:pt>
                <c:pt idx="845">
                  <c:v>1.0053669000000001</c:v>
                </c:pt>
                <c:pt idx="846">
                  <c:v>1.005131</c:v>
                </c:pt>
                <c:pt idx="847">
                  <c:v>1.0049121000000001</c:v>
                </c:pt>
                <c:pt idx="848">
                  <c:v>1.0046659</c:v>
                </c:pt>
                <c:pt idx="849">
                  <c:v>1.0044572000000001</c:v>
                </c:pt>
                <c:pt idx="850">
                  <c:v>1.0041612</c:v>
                </c:pt>
                <c:pt idx="851">
                  <c:v>1.0039047000000001</c:v>
                </c:pt>
                <c:pt idx="852">
                  <c:v>1.0037646</c:v>
                </c:pt>
                <c:pt idx="853">
                  <c:v>1.0035076999999999</c:v>
                </c:pt>
                <c:pt idx="854">
                  <c:v>1.0033337</c:v>
                </c:pt>
                <c:pt idx="855">
                  <c:v>1.0030878000000001</c:v>
                </c:pt>
                <c:pt idx="856">
                  <c:v>1.0027965000000001</c:v>
                </c:pt>
                <c:pt idx="857">
                  <c:v>1.002588</c:v>
                </c:pt>
                <c:pt idx="858">
                  <c:v>1.0023776</c:v>
                </c:pt>
                <c:pt idx="859">
                  <c:v>1.0020374000000001</c:v>
                </c:pt>
                <c:pt idx="860">
                  <c:v>1.0018054999999999</c:v>
                </c:pt>
                <c:pt idx="861">
                  <c:v>1.0015677999999999</c:v>
                </c:pt>
                <c:pt idx="862">
                  <c:v>1.0012698</c:v>
                </c:pt>
                <c:pt idx="863">
                  <c:v>1.0010886999999999</c:v>
                </c:pt>
                <c:pt idx="864">
                  <c:v>1.0008359</c:v>
                </c:pt>
                <c:pt idx="865">
                  <c:v>1.0005733000000001</c:v>
                </c:pt>
                <c:pt idx="866">
                  <c:v>1.0002978</c:v>
                </c:pt>
                <c:pt idx="867">
                  <c:v>1.0000541999999999</c:v>
                </c:pt>
                <c:pt idx="868">
                  <c:v>0.99981677999999996</c:v>
                </c:pt>
                <c:pt idx="869">
                  <c:v>0.99960970999999998</c:v>
                </c:pt>
                <c:pt idx="870">
                  <c:v>0.99935079000000004</c:v>
                </c:pt>
                <c:pt idx="871">
                  <c:v>0.99908286000000002</c:v>
                </c:pt>
                <c:pt idx="872">
                  <c:v>0.99886196999999999</c:v>
                </c:pt>
                <c:pt idx="873">
                  <c:v>0.99864268</c:v>
                </c:pt>
                <c:pt idx="874">
                  <c:v>0.99847233000000002</c:v>
                </c:pt>
                <c:pt idx="875">
                  <c:v>0.99811828000000002</c:v>
                </c:pt>
                <c:pt idx="876">
                  <c:v>0.99786942999999995</c:v>
                </c:pt>
                <c:pt idx="877">
                  <c:v>0.99770325000000004</c:v>
                </c:pt>
                <c:pt idx="878">
                  <c:v>0.99735266</c:v>
                </c:pt>
                <c:pt idx="879">
                  <c:v>0.99713147000000002</c:v>
                </c:pt>
                <c:pt idx="880">
                  <c:v>0.99681717000000003</c:v>
                </c:pt>
                <c:pt idx="881">
                  <c:v>0.99657231999999996</c:v>
                </c:pt>
                <c:pt idx="882">
                  <c:v>0.99624014000000005</c:v>
                </c:pt>
                <c:pt idx="883">
                  <c:v>0.99588125999999999</c:v>
                </c:pt>
                <c:pt idx="884">
                  <c:v>0.99551690000000004</c:v>
                </c:pt>
                <c:pt idx="885">
                  <c:v>0.99524802000000001</c:v>
                </c:pt>
                <c:pt idx="886">
                  <c:v>0.99492829999999999</c:v>
                </c:pt>
                <c:pt idx="887">
                  <c:v>0.99459642000000004</c:v>
                </c:pt>
                <c:pt idx="888">
                  <c:v>0.99430954000000005</c:v>
                </c:pt>
                <c:pt idx="889">
                  <c:v>0.99396132999999998</c:v>
                </c:pt>
                <c:pt idx="890">
                  <c:v>0.99352211000000001</c:v>
                </c:pt>
                <c:pt idx="891">
                  <c:v>0.99320370000000002</c:v>
                </c:pt>
                <c:pt idx="892">
                  <c:v>0.99285877</c:v>
                </c:pt>
                <c:pt idx="893">
                  <c:v>0.99241018000000003</c:v>
                </c:pt>
                <c:pt idx="894">
                  <c:v>0.99213392</c:v>
                </c:pt>
                <c:pt idx="895">
                  <c:v>0.99177634999999997</c:v>
                </c:pt>
                <c:pt idx="896">
                  <c:v>0.99147974999999999</c:v>
                </c:pt>
                <c:pt idx="897">
                  <c:v>0.99108887000000001</c:v>
                </c:pt>
                <c:pt idx="898">
                  <c:v>0.99081134999999998</c:v>
                </c:pt>
                <c:pt idx="899">
                  <c:v>0.99054354</c:v>
                </c:pt>
                <c:pt idx="900">
                  <c:v>0.99007750000000005</c:v>
                </c:pt>
                <c:pt idx="901">
                  <c:v>0.98981534999999998</c:v>
                </c:pt>
                <c:pt idx="902">
                  <c:v>0.98950850999999995</c:v>
                </c:pt>
                <c:pt idx="903">
                  <c:v>0.98910600000000004</c:v>
                </c:pt>
                <c:pt idx="904">
                  <c:v>0.98875546000000003</c:v>
                </c:pt>
                <c:pt idx="905">
                  <c:v>0.98840088000000004</c:v>
                </c:pt>
                <c:pt idx="906">
                  <c:v>0.98809283999999997</c:v>
                </c:pt>
                <c:pt idx="907">
                  <c:v>0.98778498000000003</c:v>
                </c:pt>
                <c:pt idx="908">
                  <c:v>0.98741984000000005</c:v>
                </c:pt>
                <c:pt idx="909">
                  <c:v>0.98706435999999997</c:v>
                </c:pt>
                <c:pt idx="910">
                  <c:v>0.98677999000000005</c:v>
                </c:pt>
                <c:pt idx="911">
                  <c:v>0.98647302000000003</c:v>
                </c:pt>
                <c:pt idx="912">
                  <c:v>0.98609990000000003</c:v>
                </c:pt>
                <c:pt idx="913">
                  <c:v>0.98588085000000003</c:v>
                </c:pt>
                <c:pt idx="914">
                  <c:v>0.98535459999999997</c:v>
                </c:pt>
                <c:pt idx="915">
                  <c:v>0.98503362999999999</c:v>
                </c:pt>
                <c:pt idx="916">
                  <c:v>0.98450064999999998</c:v>
                </c:pt>
                <c:pt idx="917">
                  <c:v>0.98408483999999996</c:v>
                </c:pt>
                <c:pt idx="918">
                  <c:v>0.98367970999999998</c:v>
                </c:pt>
                <c:pt idx="919">
                  <c:v>0.98332631999999998</c:v>
                </c:pt>
                <c:pt idx="920">
                  <c:v>0.98276556000000004</c:v>
                </c:pt>
                <c:pt idx="921">
                  <c:v>0.98232788000000004</c:v>
                </c:pt>
                <c:pt idx="922">
                  <c:v>0.98185264999999999</c:v>
                </c:pt>
                <c:pt idx="923">
                  <c:v>0.98137282999999997</c:v>
                </c:pt>
                <c:pt idx="924">
                  <c:v>0.98092257999999999</c:v>
                </c:pt>
                <c:pt idx="925">
                  <c:v>0.98047256000000005</c:v>
                </c:pt>
                <c:pt idx="926">
                  <c:v>0.98003613999999994</c:v>
                </c:pt>
                <c:pt idx="927">
                  <c:v>0.97954850999999998</c:v>
                </c:pt>
                <c:pt idx="928">
                  <c:v>0.97921508999999995</c:v>
                </c:pt>
                <c:pt idx="929">
                  <c:v>0.97864287999999999</c:v>
                </c:pt>
                <c:pt idx="930">
                  <c:v>0.97814928999999995</c:v>
                </c:pt>
                <c:pt idx="931">
                  <c:v>0.97759932000000005</c:v>
                </c:pt>
                <c:pt idx="932">
                  <c:v>0.97708207000000002</c:v>
                </c:pt>
                <c:pt idx="933">
                  <c:v>0.97654962999999995</c:v>
                </c:pt>
                <c:pt idx="934">
                  <c:v>0.97607337999999999</c:v>
                </c:pt>
                <c:pt idx="935">
                  <c:v>0.97553807000000003</c:v>
                </c:pt>
                <c:pt idx="936">
                  <c:v>0.97499013000000001</c:v>
                </c:pt>
                <c:pt idx="937">
                  <c:v>0.97448449999999998</c:v>
                </c:pt>
                <c:pt idx="938">
                  <c:v>0.97388207999999998</c:v>
                </c:pt>
                <c:pt idx="939">
                  <c:v>0.97339052000000004</c:v>
                </c:pt>
                <c:pt idx="940">
                  <c:v>0.97286260000000002</c:v>
                </c:pt>
                <c:pt idx="941">
                  <c:v>0.97225963999999998</c:v>
                </c:pt>
                <c:pt idx="942">
                  <c:v>0.97176898</c:v>
                </c:pt>
                <c:pt idx="943">
                  <c:v>0.97111665999999996</c:v>
                </c:pt>
                <c:pt idx="944">
                  <c:v>0.97056609000000005</c:v>
                </c:pt>
                <c:pt idx="945">
                  <c:v>0.96988070000000004</c:v>
                </c:pt>
                <c:pt idx="946">
                  <c:v>0.96936208000000001</c:v>
                </c:pt>
                <c:pt idx="947">
                  <c:v>0.96876930999999999</c:v>
                </c:pt>
                <c:pt idx="948">
                  <c:v>0.96817178000000004</c:v>
                </c:pt>
                <c:pt idx="949">
                  <c:v>0.96750683000000004</c:v>
                </c:pt>
                <c:pt idx="950">
                  <c:v>0.96694170999999995</c:v>
                </c:pt>
                <c:pt idx="951">
                  <c:v>0.96636981</c:v>
                </c:pt>
                <c:pt idx="952">
                  <c:v>0.96565520999999999</c:v>
                </c:pt>
                <c:pt idx="953">
                  <c:v>0.96495956000000005</c:v>
                </c:pt>
                <c:pt idx="954">
                  <c:v>0.96416413999999995</c:v>
                </c:pt>
                <c:pt idx="955">
                  <c:v>0.96354872000000003</c:v>
                </c:pt>
                <c:pt idx="956">
                  <c:v>0.96285032999999998</c:v>
                </c:pt>
                <c:pt idx="957">
                  <c:v>0.96200985000000006</c:v>
                </c:pt>
                <c:pt idx="958">
                  <c:v>0.96124160000000003</c:v>
                </c:pt>
                <c:pt idx="959">
                  <c:v>0.96052939000000004</c:v>
                </c:pt>
                <c:pt idx="960">
                  <c:v>0.95975769</c:v>
                </c:pt>
                <c:pt idx="961">
                  <c:v>0.95896822000000004</c:v>
                </c:pt>
                <c:pt idx="962">
                  <c:v>0.95817660999999998</c:v>
                </c:pt>
                <c:pt idx="963">
                  <c:v>0.95741379000000004</c:v>
                </c:pt>
                <c:pt idx="964">
                  <c:v>0.95665710999999998</c:v>
                </c:pt>
                <c:pt idx="965">
                  <c:v>0.95574987</c:v>
                </c:pt>
                <c:pt idx="966">
                  <c:v>0.95498061000000001</c:v>
                </c:pt>
                <c:pt idx="967">
                  <c:v>0.95410435999999998</c:v>
                </c:pt>
                <c:pt idx="968">
                  <c:v>0.95318824000000002</c:v>
                </c:pt>
                <c:pt idx="969">
                  <c:v>0.95234375999999998</c:v>
                </c:pt>
                <c:pt idx="970">
                  <c:v>0.95147932000000002</c:v>
                </c:pt>
                <c:pt idx="971">
                  <c:v>0.95056640999999997</c:v>
                </c:pt>
                <c:pt idx="972">
                  <c:v>0.94961041000000002</c:v>
                </c:pt>
                <c:pt idx="973">
                  <c:v>0.94870752000000003</c:v>
                </c:pt>
                <c:pt idx="974">
                  <c:v>0.94775843999999998</c:v>
                </c:pt>
                <c:pt idx="975">
                  <c:v>0.94676965000000002</c:v>
                </c:pt>
                <c:pt idx="976">
                  <c:v>0.94581336000000005</c:v>
                </c:pt>
                <c:pt idx="977">
                  <c:v>0.94488740000000004</c:v>
                </c:pt>
                <c:pt idx="978">
                  <c:v>0.94391638</c:v>
                </c:pt>
                <c:pt idx="979">
                  <c:v>0.94294703000000002</c:v>
                </c:pt>
                <c:pt idx="980">
                  <c:v>0.94193249999999995</c:v>
                </c:pt>
                <c:pt idx="981">
                  <c:v>0.94097405999999995</c:v>
                </c:pt>
                <c:pt idx="982">
                  <c:v>0.93999273000000005</c:v>
                </c:pt>
                <c:pt idx="983">
                  <c:v>0.93858039000000004</c:v>
                </c:pt>
                <c:pt idx="984">
                  <c:v>0.93795132999999997</c:v>
                </c:pt>
                <c:pt idx="985">
                  <c:v>0.93701135999999996</c:v>
                </c:pt>
                <c:pt idx="986">
                  <c:v>0.93597346999999997</c:v>
                </c:pt>
                <c:pt idx="987">
                  <c:v>0.93502211999999996</c:v>
                </c:pt>
                <c:pt idx="988">
                  <c:v>0.93402594000000005</c:v>
                </c:pt>
                <c:pt idx="989">
                  <c:v>0.93296825999999999</c:v>
                </c:pt>
                <c:pt idx="990">
                  <c:v>0.93195813999999999</c:v>
                </c:pt>
                <c:pt idx="991">
                  <c:v>0.93095737999999995</c:v>
                </c:pt>
                <c:pt idx="992">
                  <c:v>0.92997479000000005</c:v>
                </c:pt>
                <c:pt idx="993">
                  <c:v>0.92885256000000005</c:v>
                </c:pt>
                <c:pt idx="994">
                  <c:v>0.92781740000000001</c:v>
                </c:pt>
                <c:pt idx="995">
                  <c:v>0.92679036000000004</c:v>
                </c:pt>
                <c:pt idx="996">
                  <c:v>0.92572122999999995</c:v>
                </c:pt>
                <c:pt idx="997">
                  <c:v>0.92458940000000001</c:v>
                </c:pt>
                <c:pt idx="998">
                  <c:v>0.92354941000000002</c:v>
                </c:pt>
                <c:pt idx="999">
                  <c:v>0.92250109000000002</c:v>
                </c:pt>
                <c:pt idx="1000">
                  <c:v>0.92150909000000003</c:v>
                </c:pt>
                <c:pt idx="1001">
                  <c:v>0.92046987999999996</c:v>
                </c:pt>
                <c:pt idx="1002">
                  <c:v>0.91945058000000002</c:v>
                </c:pt>
                <c:pt idx="1003">
                  <c:v>0.91834026999999996</c:v>
                </c:pt>
                <c:pt idx="1004">
                  <c:v>0.91732007000000004</c:v>
                </c:pt>
                <c:pt idx="1005">
                  <c:v>0.91634411000000004</c:v>
                </c:pt>
                <c:pt idx="1006">
                  <c:v>0.91516489000000001</c:v>
                </c:pt>
                <c:pt idx="1007">
                  <c:v>0.91409432999999995</c:v>
                </c:pt>
                <c:pt idx="1008">
                  <c:v>0.9129737</c:v>
                </c:pt>
                <c:pt idx="1009">
                  <c:v>0.91190583000000003</c:v>
                </c:pt>
                <c:pt idx="1010">
                  <c:v>0.91082280999999998</c:v>
                </c:pt>
                <c:pt idx="1011">
                  <c:v>0.90982991000000002</c:v>
                </c:pt>
                <c:pt idx="1012">
                  <c:v>0.90875298000000004</c:v>
                </c:pt>
                <c:pt idx="1013">
                  <c:v>0.90767419000000005</c:v>
                </c:pt>
                <c:pt idx="1014">
                  <c:v>0.90676159000000001</c:v>
                </c:pt>
                <c:pt idx="1015">
                  <c:v>0.90552580000000005</c:v>
                </c:pt>
                <c:pt idx="1016">
                  <c:v>0.90440136000000004</c:v>
                </c:pt>
                <c:pt idx="1017">
                  <c:v>0.90336375999999996</c:v>
                </c:pt>
                <c:pt idx="1018">
                  <c:v>0.90228105000000003</c:v>
                </c:pt>
                <c:pt idx="1019">
                  <c:v>0.90117674999999997</c:v>
                </c:pt>
                <c:pt idx="1020">
                  <c:v>0.90013211999999998</c:v>
                </c:pt>
                <c:pt idx="1021">
                  <c:v>0.89918213999999996</c:v>
                </c:pt>
                <c:pt idx="1022">
                  <c:v>0.89807165</c:v>
                </c:pt>
                <c:pt idx="1023">
                  <c:v>0.89689010000000002</c:v>
                </c:pt>
                <c:pt idx="1024">
                  <c:v>0.89580040999999999</c:v>
                </c:pt>
                <c:pt idx="1025">
                  <c:v>0.89473670999999999</c:v>
                </c:pt>
                <c:pt idx="1026">
                  <c:v>0.89369189999999998</c:v>
                </c:pt>
                <c:pt idx="1027">
                  <c:v>0.89218198999999998</c:v>
                </c:pt>
                <c:pt idx="1028">
                  <c:v>0.89141749999999997</c:v>
                </c:pt>
                <c:pt idx="1029">
                  <c:v>0.89026802999999999</c:v>
                </c:pt>
                <c:pt idx="1030">
                  <c:v>0.8891713</c:v>
                </c:pt>
                <c:pt idx="1031">
                  <c:v>0.88797044999999997</c:v>
                </c:pt>
                <c:pt idx="1032">
                  <c:v>0.88675338000000004</c:v>
                </c:pt>
                <c:pt idx="1033">
                  <c:v>0.88556314000000003</c:v>
                </c:pt>
                <c:pt idx="1034">
                  <c:v>0.88419795000000001</c:v>
                </c:pt>
                <c:pt idx="1035">
                  <c:v>0.88307886999999996</c:v>
                </c:pt>
                <c:pt idx="1036">
                  <c:v>0.88181668999999996</c:v>
                </c:pt>
                <c:pt idx="1037">
                  <c:v>0.88067704000000002</c:v>
                </c:pt>
                <c:pt idx="1038">
                  <c:v>0.87968725000000003</c:v>
                </c:pt>
                <c:pt idx="1039">
                  <c:v>0.87858086999999996</c:v>
                </c:pt>
                <c:pt idx="1040">
                  <c:v>0.87734460999999997</c:v>
                </c:pt>
                <c:pt idx="1041">
                  <c:v>0.87605602000000005</c:v>
                </c:pt>
                <c:pt idx="1042">
                  <c:v>0.87482053000000004</c:v>
                </c:pt>
                <c:pt idx="1043">
                  <c:v>0.87336992999999996</c:v>
                </c:pt>
                <c:pt idx="1044">
                  <c:v>0.87208664000000002</c:v>
                </c:pt>
                <c:pt idx="1045">
                  <c:v>0.87080157000000002</c:v>
                </c:pt>
                <c:pt idx="1046">
                  <c:v>0.86947244000000001</c:v>
                </c:pt>
                <c:pt idx="1047">
                  <c:v>0.86814743000000005</c:v>
                </c:pt>
                <c:pt idx="1048">
                  <c:v>0.86673509999999998</c:v>
                </c:pt>
                <c:pt idx="1049">
                  <c:v>0.86543225999999995</c:v>
                </c:pt>
                <c:pt idx="1050">
                  <c:v>0.86399471999999999</c:v>
                </c:pt>
                <c:pt idx="1051">
                  <c:v>0.86254691999999999</c:v>
                </c:pt>
                <c:pt idx="1052">
                  <c:v>0.86117864</c:v>
                </c:pt>
                <c:pt idx="1053">
                  <c:v>0.85975288999999999</c:v>
                </c:pt>
                <c:pt idx="1054">
                  <c:v>0.85838442999999998</c:v>
                </c:pt>
                <c:pt idx="1055">
                  <c:v>0.85689968000000005</c:v>
                </c:pt>
                <c:pt idx="1056">
                  <c:v>0.85558449999999997</c:v>
                </c:pt>
                <c:pt idx="1057">
                  <c:v>0.85407495</c:v>
                </c:pt>
                <c:pt idx="1058">
                  <c:v>0.85252702000000002</c:v>
                </c:pt>
                <c:pt idx="1059">
                  <c:v>0.85097783999999999</c:v>
                </c:pt>
                <c:pt idx="1060">
                  <c:v>0.84965210999999996</c:v>
                </c:pt>
                <c:pt idx="1061">
                  <c:v>0.84809880999999998</c:v>
                </c:pt>
                <c:pt idx="1062">
                  <c:v>0.84651494000000005</c:v>
                </c:pt>
                <c:pt idx="1063">
                  <c:v>0.84505629999999998</c:v>
                </c:pt>
                <c:pt idx="1064">
                  <c:v>0.84338981000000002</c:v>
                </c:pt>
                <c:pt idx="1065">
                  <c:v>0.84192853999999995</c:v>
                </c:pt>
                <c:pt idx="1066">
                  <c:v>0.84039348000000003</c:v>
                </c:pt>
                <c:pt idx="1067">
                  <c:v>0.83870518000000005</c:v>
                </c:pt>
                <c:pt idx="1068">
                  <c:v>0.83711594</c:v>
                </c:pt>
                <c:pt idx="1069">
                  <c:v>0.83551812000000003</c:v>
                </c:pt>
                <c:pt idx="1070">
                  <c:v>0.83392274</c:v>
                </c:pt>
                <c:pt idx="1071">
                  <c:v>0.83108789000000005</c:v>
                </c:pt>
                <c:pt idx="1072">
                  <c:v>0.83059442000000006</c:v>
                </c:pt>
                <c:pt idx="1073">
                  <c:v>0.82880229000000005</c:v>
                </c:pt>
                <c:pt idx="1074">
                  <c:v>0.82718384</c:v>
                </c:pt>
                <c:pt idx="1075">
                  <c:v>0.82554603000000004</c:v>
                </c:pt>
                <c:pt idx="1076">
                  <c:v>0.82395035000000005</c:v>
                </c:pt>
                <c:pt idx="1077">
                  <c:v>0.82228732000000004</c:v>
                </c:pt>
                <c:pt idx="1078">
                  <c:v>0.82058613999999996</c:v>
                </c:pt>
                <c:pt idx="1079">
                  <c:v>0.81891769000000003</c:v>
                </c:pt>
                <c:pt idx="1080">
                  <c:v>0.81715839999999995</c:v>
                </c:pt>
                <c:pt idx="1081">
                  <c:v>0.81545299000000004</c:v>
                </c:pt>
                <c:pt idx="1082">
                  <c:v>0.81364042000000003</c:v>
                </c:pt>
                <c:pt idx="1083">
                  <c:v>0.81183320000000003</c:v>
                </c:pt>
                <c:pt idx="1084">
                  <c:v>0.81006581</c:v>
                </c:pt>
                <c:pt idx="1085">
                  <c:v>0.80828834000000005</c:v>
                </c:pt>
                <c:pt idx="1086">
                  <c:v>0.80665469000000001</c:v>
                </c:pt>
                <c:pt idx="1087">
                  <c:v>0.80478351999999997</c:v>
                </c:pt>
                <c:pt idx="1088">
                  <c:v>0.80303745999999998</c:v>
                </c:pt>
                <c:pt idx="1089">
                  <c:v>0.80118215000000004</c:v>
                </c:pt>
                <c:pt idx="1090">
                  <c:v>0.79930716999999996</c:v>
                </c:pt>
                <c:pt idx="1091">
                  <c:v>0.79751837000000003</c:v>
                </c:pt>
                <c:pt idx="1092">
                  <c:v>0.79573393000000003</c:v>
                </c:pt>
                <c:pt idx="1093">
                  <c:v>0.79390841999999995</c:v>
                </c:pt>
                <c:pt idx="1094">
                  <c:v>0.79205418000000005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9-4961-A0E0-0A26D9D0A812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Sheet5!$D$2:$D$1096</c:f>
              <c:numCache>
                <c:formatCode>General</c:formatCode>
                <c:ptCount val="1095"/>
                <c:pt idx="0">
                  <c:v>1.0634173</c:v>
                </c:pt>
                <c:pt idx="1">
                  <c:v>1.0646720000000001</c:v>
                </c:pt>
                <c:pt idx="2">
                  <c:v>1.0654752999999999</c:v>
                </c:pt>
                <c:pt idx="3">
                  <c:v>1.065814</c:v>
                </c:pt>
                <c:pt idx="4">
                  <c:v>1.0661035999999999</c:v>
                </c:pt>
                <c:pt idx="5">
                  <c:v>1.0665195000000001</c:v>
                </c:pt>
                <c:pt idx="6">
                  <c:v>1.0665393000000001</c:v>
                </c:pt>
                <c:pt idx="7">
                  <c:v>1.0667367999999999</c:v>
                </c:pt>
                <c:pt idx="8">
                  <c:v>1.0669081</c:v>
                </c:pt>
                <c:pt idx="9">
                  <c:v>1.0669192999999999</c:v>
                </c:pt>
                <c:pt idx="10">
                  <c:v>1.0671926</c:v>
                </c:pt>
                <c:pt idx="11">
                  <c:v>1.0671774999999999</c:v>
                </c:pt>
                <c:pt idx="12">
                  <c:v>1.0672592000000001</c:v>
                </c:pt>
                <c:pt idx="13">
                  <c:v>1.0674071000000001</c:v>
                </c:pt>
                <c:pt idx="14">
                  <c:v>1.0675161</c:v>
                </c:pt>
                <c:pt idx="15">
                  <c:v>1.0675425999999999</c:v>
                </c:pt>
                <c:pt idx="16">
                  <c:v>1.0675653000000001</c:v>
                </c:pt>
                <c:pt idx="17">
                  <c:v>1.0675968</c:v>
                </c:pt>
                <c:pt idx="18">
                  <c:v>1.0677437999999999</c:v>
                </c:pt>
                <c:pt idx="19">
                  <c:v>1.0677885</c:v>
                </c:pt>
                <c:pt idx="20">
                  <c:v>1.0677482</c:v>
                </c:pt>
                <c:pt idx="21">
                  <c:v>1.0677501</c:v>
                </c:pt>
                <c:pt idx="22">
                  <c:v>1.0677654000000001</c:v>
                </c:pt>
                <c:pt idx="23">
                  <c:v>1.0678380999999999</c:v>
                </c:pt>
                <c:pt idx="24">
                  <c:v>1.0675478</c:v>
                </c:pt>
                <c:pt idx="25">
                  <c:v>1.0676391000000001</c:v>
                </c:pt>
                <c:pt idx="26">
                  <c:v>1.0676958999999999</c:v>
                </c:pt>
                <c:pt idx="27">
                  <c:v>1.0678722</c:v>
                </c:pt>
                <c:pt idx="28">
                  <c:v>1.0680413</c:v>
                </c:pt>
                <c:pt idx="29">
                  <c:v>1.0679988</c:v>
                </c:pt>
                <c:pt idx="30">
                  <c:v>1.0680065999999999</c:v>
                </c:pt>
                <c:pt idx="31">
                  <c:v>1.0681003</c:v>
                </c:pt>
                <c:pt idx="32">
                  <c:v>1.0681778</c:v>
                </c:pt>
                <c:pt idx="33">
                  <c:v>1.0681353</c:v>
                </c:pt>
                <c:pt idx="34">
                  <c:v>1.0680951000000001</c:v>
                </c:pt>
                <c:pt idx="35">
                  <c:v>1.0679901000000001</c:v>
                </c:pt>
                <c:pt idx="36">
                  <c:v>1.0679362999999999</c:v>
                </c:pt>
                <c:pt idx="37">
                  <c:v>1.0678586999999999</c:v>
                </c:pt>
                <c:pt idx="38">
                  <c:v>1.0679822000000001</c:v>
                </c:pt>
                <c:pt idx="39">
                  <c:v>1.0679943999999999</c:v>
                </c:pt>
                <c:pt idx="40">
                  <c:v>1.0680639999999999</c:v>
                </c:pt>
                <c:pt idx="41">
                  <c:v>1.0678513000000001</c:v>
                </c:pt>
                <c:pt idx="42">
                  <c:v>1.0679033</c:v>
                </c:pt>
                <c:pt idx="43">
                  <c:v>1.0679951000000001</c:v>
                </c:pt>
                <c:pt idx="44">
                  <c:v>1.0679110000000001</c:v>
                </c:pt>
                <c:pt idx="45">
                  <c:v>1.0678639000000001</c:v>
                </c:pt>
                <c:pt idx="46">
                  <c:v>1.0679402</c:v>
                </c:pt>
                <c:pt idx="47">
                  <c:v>1.0678281000000001</c:v>
                </c:pt>
                <c:pt idx="48">
                  <c:v>1.0677882000000001</c:v>
                </c:pt>
                <c:pt idx="49">
                  <c:v>1.0679225000000001</c:v>
                </c:pt>
                <c:pt idx="50">
                  <c:v>1.0680130999999999</c:v>
                </c:pt>
                <c:pt idx="51">
                  <c:v>1.0680312999999999</c:v>
                </c:pt>
                <c:pt idx="52">
                  <c:v>1.0681001000000001</c:v>
                </c:pt>
                <c:pt idx="53">
                  <c:v>1.0681776999999999</c:v>
                </c:pt>
                <c:pt idx="54">
                  <c:v>1.0680141000000001</c:v>
                </c:pt>
                <c:pt idx="55">
                  <c:v>1.0680707</c:v>
                </c:pt>
                <c:pt idx="56">
                  <c:v>1.0680021</c:v>
                </c:pt>
                <c:pt idx="57">
                  <c:v>1.0680194000000001</c:v>
                </c:pt>
                <c:pt idx="58">
                  <c:v>1.0680757000000001</c:v>
                </c:pt>
                <c:pt idx="59">
                  <c:v>1.0679946</c:v>
                </c:pt>
                <c:pt idx="60">
                  <c:v>1.0680757999999999</c:v>
                </c:pt>
                <c:pt idx="61">
                  <c:v>1.0681046999999999</c:v>
                </c:pt>
                <c:pt idx="62">
                  <c:v>1.0680107999999999</c:v>
                </c:pt>
                <c:pt idx="63">
                  <c:v>1.0681014</c:v>
                </c:pt>
                <c:pt idx="64">
                  <c:v>1.0679574999999999</c:v>
                </c:pt>
                <c:pt idx="65">
                  <c:v>1.0680113</c:v>
                </c:pt>
                <c:pt idx="66">
                  <c:v>1.0679555000000001</c:v>
                </c:pt>
                <c:pt idx="67">
                  <c:v>1.0679429</c:v>
                </c:pt>
                <c:pt idx="68">
                  <c:v>1.0678285000000001</c:v>
                </c:pt>
                <c:pt idx="69">
                  <c:v>1.0678462</c:v>
                </c:pt>
                <c:pt idx="70">
                  <c:v>1.0677198000000001</c:v>
                </c:pt>
                <c:pt idx="71">
                  <c:v>1.0678147</c:v>
                </c:pt>
                <c:pt idx="72">
                  <c:v>1.0677272</c:v>
                </c:pt>
                <c:pt idx="73">
                  <c:v>1.0677593999999999</c:v>
                </c:pt>
                <c:pt idx="74">
                  <c:v>1.0676219</c:v>
                </c:pt>
                <c:pt idx="75">
                  <c:v>1.0675241</c:v>
                </c:pt>
                <c:pt idx="76">
                  <c:v>1.0674026000000001</c:v>
                </c:pt>
                <c:pt idx="77">
                  <c:v>1.0673919000000001</c:v>
                </c:pt>
                <c:pt idx="78">
                  <c:v>1.0672398999999999</c:v>
                </c:pt>
                <c:pt idx="79">
                  <c:v>1.0673869</c:v>
                </c:pt>
                <c:pt idx="80">
                  <c:v>1.0675181</c:v>
                </c:pt>
                <c:pt idx="81">
                  <c:v>1.0674756999999999</c:v>
                </c:pt>
                <c:pt idx="82">
                  <c:v>1.0674443</c:v>
                </c:pt>
                <c:pt idx="83">
                  <c:v>1.0675532000000001</c:v>
                </c:pt>
                <c:pt idx="84">
                  <c:v>1.0674199</c:v>
                </c:pt>
                <c:pt idx="85">
                  <c:v>1.0673096</c:v>
                </c:pt>
                <c:pt idx="86">
                  <c:v>1.067366</c:v>
                </c:pt>
                <c:pt idx="87">
                  <c:v>1.0673442</c:v>
                </c:pt>
                <c:pt idx="88">
                  <c:v>1.0673994</c:v>
                </c:pt>
                <c:pt idx="89">
                  <c:v>1.0673405</c:v>
                </c:pt>
                <c:pt idx="90">
                  <c:v>1.0672675</c:v>
                </c:pt>
                <c:pt idx="91">
                  <c:v>1.0672834</c:v>
                </c:pt>
                <c:pt idx="92">
                  <c:v>1.0673037000000001</c:v>
                </c:pt>
                <c:pt idx="93">
                  <c:v>1.0673216999999999</c:v>
                </c:pt>
                <c:pt idx="94">
                  <c:v>1.0673672999999999</c:v>
                </c:pt>
                <c:pt idx="95">
                  <c:v>1.0672801000000001</c:v>
                </c:pt>
                <c:pt idx="96">
                  <c:v>1.0674219</c:v>
                </c:pt>
                <c:pt idx="97">
                  <c:v>1.0672467999999999</c:v>
                </c:pt>
                <c:pt idx="98">
                  <c:v>1.0672302</c:v>
                </c:pt>
                <c:pt idx="99">
                  <c:v>1.0671158000000001</c:v>
                </c:pt>
                <c:pt idx="100">
                  <c:v>1.0670767000000001</c:v>
                </c:pt>
                <c:pt idx="101">
                  <c:v>1.0669924</c:v>
                </c:pt>
                <c:pt idx="102">
                  <c:v>1.0658008000000001</c:v>
                </c:pt>
                <c:pt idx="103">
                  <c:v>1.0669959</c:v>
                </c:pt>
                <c:pt idx="104">
                  <c:v>1.0669489999999999</c:v>
                </c:pt>
                <c:pt idx="105">
                  <c:v>1.0668401000000001</c:v>
                </c:pt>
                <c:pt idx="106">
                  <c:v>1.0667374000000001</c:v>
                </c:pt>
                <c:pt idx="107">
                  <c:v>1.0667390000000001</c:v>
                </c:pt>
                <c:pt idx="108">
                  <c:v>1.0666161000000001</c:v>
                </c:pt>
                <c:pt idx="109">
                  <c:v>1.0665889</c:v>
                </c:pt>
                <c:pt idx="110">
                  <c:v>1.0668104</c:v>
                </c:pt>
                <c:pt idx="111">
                  <c:v>1.0668173999999999</c:v>
                </c:pt>
                <c:pt idx="112">
                  <c:v>1.0667675999999999</c:v>
                </c:pt>
                <c:pt idx="113">
                  <c:v>1.0667777000000001</c:v>
                </c:pt>
                <c:pt idx="114">
                  <c:v>1.0668337000000001</c:v>
                </c:pt>
                <c:pt idx="115">
                  <c:v>1.0667491</c:v>
                </c:pt>
                <c:pt idx="116">
                  <c:v>1.0667077</c:v>
                </c:pt>
                <c:pt idx="117">
                  <c:v>1.0667644999999999</c:v>
                </c:pt>
                <c:pt idx="118">
                  <c:v>1.0666502</c:v>
                </c:pt>
                <c:pt idx="119">
                  <c:v>1.0666487</c:v>
                </c:pt>
                <c:pt idx="120">
                  <c:v>1.0665591000000001</c:v>
                </c:pt>
                <c:pt idx="121">
                  <c:v>1.0665277</c:v>
                </c:pt>
                <c:pt idx="122">
                  <c:v>1.0665260999999999</c:v>
                </c:pt>
                <c:pt idx="123">
                  <c:v>1.0665020999999999</c:v>
                </c:pt>
                <c:pt idx="124">
                  <c:v>1.0664049</c:v>
                </c:pt>
                <c:pt idx="125">
                  <c:v>1.0664214000000001</c:v>
                </c:pt>
                <c:pt idx="126">
                  <c:v>1.0664487</c:v>
                </c:pt>
                <c:pt idx="127">
                  <c:v>1.0663486</c:v>
                </c:pt>
                <c:pt idx="128">
                  <c:v>1.0661598000000001</c:v>
                </c:pt>
                <c:pt idx="129">
                  <c:v>1.0662893</c:v>
                </c:pt>
                <c:pt idx="130">
                  <c:v>1.0662166</c:v>
                </c:pt>
                <c:pt idx="131">
                  <c:v>1.0662459</c:v>
                </c:pt>
                <c:pt idx="132">
                  <c:v>1.0661087</c:v>
                </c:pt>
                <c:pt idx="133">
                  <c:v>1.0660985000000001</c:v>
                </c:pt>
                <c:pt idx="134">
                  <c:v>1.066074</c:v>
                </c:pt>
                <c:pt idx="135">
                  <c:v>1.0661353</c:v>
                </c:pt>
                <c:pt idx="136">
                  <c:v>1.0660839</c:v>
                </c:pt>
                <c:pt idx="137">
                  <c:v>1.0661391</c:v>
                </c:pt>
                <c:pt idx="138">
                  <c:v>1.0660829999999999</c:v>
                </c:pt>
                <c:pt idx="139">
                  <c:v>1.0661254</c:v>
                </c:pt>
                <c:pt idx="140">
                  <c:v>1.0660818000000001</c:v>
                </c:pt>
                <c:pt idx="141">
                  <c:v>1.0660187000000001</c:v>
                </c:pt>
                <c:pt idx="142">
                  <c:v>1.0660281</c:v>
                </c:pt>
                <c:pt idx="143">
                  <c:v>1.0660354999999999</c:v>
                </c:pt>
                <c:pt idx="144">
                  <c:v>1.065704</c:v>
                </c:pt>
                <c:pt idx="145">
                  <c:v>1.0659837999999999</c:v>
                </c:pt>
                <c:pt idx="146">
                  <c:v>1.0658356</c:v>
                </c:pt>
                <c:pt idx="147">
                  <c:v>1.0659479999999999</c:v>
                </c:pt>
                <c:pt idx="148">
                  <c:v>1.0659844999999999</c:v>
                </c:pt>
                <c:pt idx="149">
                  <c:v>1.0658898000000001</c:v>
                </c:pt>
                <c:pt idx="150">
                  <c:v>1.0658529999999999</c:v>
                </c:pt>
                <c:pt idx="151">
                  <c:v>1.0658532000000001</c:v>
                </c:pt>
                <c:pt idx="152">
                  <c:v>1.0658182</c:v>
                </c:pt>
                <c:pt idx="153">
                  <c:v>1.0657171000000001</c:v>
                </c:pt>
                <c:pt idx="154">
                  <c:v>1.0658221999999999</c:v>
                </c:pt>
                <c:pt idx="155">
                  <c:v>1.0657798999999999</c:v>
                </c:pt>
                <c:pt idx="156">
                  <c:v>1.0657018</c:v>
                </c:pt>
                <c:pt idx="157">
                  <c:v>1.0656443</c:v>
                </c:pt>
                <c:pt idx="158">
                  <c:v>1.0656083999999999</c:v>
                </c:pt>
                <c:pt idx="159">
                  <c:v>1.065596</c:v>
                </c:pt>
                <c:pt idx="160">
                  <c:v>1.0655479000000001</c:v>
                </c:pt>
                <c:pt idx="161">
                  <c:v>1.0652630000000001</c:v>
                </c:pt>
                <c:pt idx="162">
                  <c:v>1.0654986</c:v>
                </c:pt>
                <c:pt idx="163">
                  <c:v>1.0654488</c:v>
                </c:pt>
                <c:pt idx="164">
                  <c:v>1.0653054</c:v>
                </c:pt>
                <c:pt idx="165">
                  <c:v>1.0653493000000001</c:v>
                </c:pt>
                <c:pt idx="166">
                  <c:v>1.0651263</c:v>
                </c:pt>
                <c:pt idx="167">
                  <c:v>1.0651929</c:v>
                </c:pt>
                <c:pt idx="168">
                  <c:v>1.0651716</c:v>
                </c:pt>
                <c:pt idx="169">
                  <c:v>1.0652287</c:v>
                </c:pt>
                <c:pt idx="170">
                  <c:v>1.0652397</c:v>
                </c:pt>
                <c:pt idx="171">
                  <c:v>1.0651439</c:v>
                </c:pt>
                <c:pt idx="172">
                  <c:v>1.0651301</c:v>
                </c:pt>
                <c:pt idx="173">
                  <c:v>1.0651934000000001</c:v>
                </c:pt>
                <c:pt idx="174">
                  <c:v>1.0652013</c:v>
                </c:pt>
                <c:pt idx="175">
                  <c:v>1.0652192</c:v>
                </c:pt>
                <c:pt idx="176">
                  <c:v>1.0651660000000001</c:v>
                </c:pt>
                <c:pt idx="177">
                  <c:v>1.0650964000000001</c:v>
                </c:pt>
                <c:pt idx="178">
                  <c:v>1.0650839000000001</c:v>
                </c:pt>
                <c:pt idx="179">
                  <c:v>1.0649925</c:v>
                </c:pt>
                <c:pt idx="180">
                  <c:v>1.0649413000000001</c:v>
                </c:pt>
                <c:pt idx="181">
                  <c:v>1.0649865000000001</c:v>
                </c:pt>
                <c:pt idx="182">
                  <c:v>1.0649824000000001</c:v>
                </c:pt>
                <c:pt idx="183">
                  <c:v>1.0649333000000001</c:v>
                </c:pt>
                <c:pt idx="184">
                  <c:v>1.0648625</c:v>
                </c:pt>
                <c:pt idx="185">
                  <c:v>1.0648743000000001</c:v>
                </c:pt>
                <c:pt idx="186">
                  <c:v>1.0648527999999999</c:v>
                </c:pt>
                <c:pt idx="187">
                  <c:v>1.0647023</c:v>
                </c:pt>
                <c:pt idx="188">
                  <c:v>1.0646564999999999</c:v>
                </c:pt>
                <c:pt idx="189">
                  <c:v>1.0646765</c:v>
                </c:pt>
                <c:pt idx="190">
                  <c:v>1.0646807</c:v>
                </c:pt>
                <c:pt idx="191">
                  <c:v>1.0632254000000001</c:v>
                </c:pt>
                <c:pt idx="192">
                  <c:v>1.0645312</c:v>
                </c:pt>
                <c:pt idx="193">
                  <c:v>1.0645127000000001</c:v>
                </c:pt>
                <c:pt idx="194">
                  <c:v>1.0645784</c:v>
                </c:pt>
                <c:pt idx="195">
                  <c:v>1.0646291000000001</c:v>
                </c:pt>
                <c:pt idx="196">
                  <c:v>1.0645211000000001</c:v>
                </c:pt>
                <c:pt idx="197">
                  <c:v>1.064575</c:v>
                </c:pt>
                <c:pt idx="198">
                  <c:v>1.0644366999999999</c:v>
                </c:pt>
                <c:pt idx="199">
                  <c:v>1.0644495</c:v>
                </c:pt>
                <c:pt idx="200">
                  <c:v>1.064327</c:v>
                </c:pt>
                <c:pt idx="201">
                  <c:v>1.0643677</c:v>
                </c:pt>
                <c:pt idx="202">
                  <c:v>1.0643678000000001</c:v>
                </c:pt>
                <c:pt idx="203">
                  <c:v>1.0643233999999999</c:v>
                </c:pt>
                <c:pt idx="204">
                  <c:v>1.0642001999999999</c:v>
                </c:pt>
                <c:pt idx="205">
                  <c:v>1.0642602000000001</c:v>
                </c:pt>
                <c:pt idx="206">
                  <c:v>1.0642136</c:v>
                </c:pt>
                <c:pt idx="207">
                  <c:v>1.0641756</c:v>
                </c:pt>
                <c:pt idx="208">
                  <c:v>1.0641465999999999</c:v>
                </c:pt>
                <c:pt idx="209">
                  <c:v>1.0641506000000001</c:v>
                </c:pt>
                <c:pt idx="210">
                  <c:v>1.0641236999999999</c:v>
                </c:pt>
                <c:pt idx="211">
                  <c:v>1.0640315</c:v>
                </c:pt>
                <c:pt idx="212">
                  <c:v>1.0638789</c:v>
                </c:pt>
                <c:pt idx="213">
                  <c:v>1.0638695</c:v>
                </c:pt>
                <c:pt idx="214">
                  <c:v>1.0637951000000001</c:v>
                </c:pt>
                <c:pt idx="215">
                  <c:v>1.0636456000000001</c:v>
                </c:pt>
                <c:pt idx="216">
                  <c:v>1.0636616999999999</c:v>
                </c:pt>
                <c:pt idx="217">
                  <c:v>1.0635607</c:v>
                </c:pt>
                <c:pt idx="218">
                  <c:v>1.0634631000000001</c:v>
                </c:pt>
                <c:pt idx="219">
                  <c:v>1.0635402</c:v>
                </c:pt>
                <c:pt idx="220">
                  <c:v>1.06355</c:v>
                </c:pt>
                <c:pt idx="221">
                  <c:v>1.0635885</c:v>
                </c:pt>
                <c:pt idx="222">
                  <c:v>1.063585</c:v>
                </c:pt>
                <c:pt idx="223">
                  <c:v>1.0635939999999999</c:v>
                </c:pt>
                <c:pt idx="224">
                  <c:v>1.0635047</c:v>
                </c:pt>
                <c:pt idx="225">
                  <c:v>1.0634262999999999</c:v>
                </c:pt>
                <c:pt idx="226">
                  <c:v>1.0634547000000001</c:v>
                </c:pt>
                <c:pt idx="227">
                  <c:v>1.0635607</c:v>
                </c:pt>
                <c:pt idx="228">
                  <c:v>1.0634853</c:v>
                </c:pt>
                <c:pt idx="229">
                  <c:v>1.0633378</c:v>
                </c:pt>
                <c:pt idx="230">
                  <c:v>1.0633268</c:v>
                </c:pt>
                <c:pt idx="231">
                  <c:v>1.0632760999999999</c:v>
                </c:pt>
                <c:pt idx="232">
                  <c:v>1.0632064000000001</c:v>
                </c:pt>
                <c:pt idx="233">
                  <c:v>1.0631474999999999</c:v>
                </c:pt>
                <c:pt idx="234">
                  <c:v>1.0631351</c:v>
                </c:pt>
                <c:pt idx="235">
                  <c:v>1.0632311000000001</c:v>
                </c:pt>
                <c:pt idx="236">
                  <c:v>1.0630478999999999</c:v>
                </c:pt>
                <c:pt idx="237">
                  <c:v>1.0628321000000001</c:v>
                </c:pt>
                <c:pt idx="238">
                  <c:v>1.0627354</c:v>
                </c:pt>
                <c:pt idx="239">
                  <c:v>1.0626572000000001</c:v>
                </c:pt>
                <c:pt idx="240">
                  <c:v>1.0627234999999999</c:v>
                </c:pt>
                <c:pt idx="241">
                  <c:v>1.0626441</c:v>
                </c:pt>
                <c:pt idx="242">
                  <c:v>1.0627068</c:v>
                </c:pt>
                <c:pt idx="243">
                  <c:v>1.0625521</c:v>
                </c:pt>
                <c:pt idx="244">
                  <c:v>1.0624491</c:v>
                </c:pt>
                <c:pt idx="245">
                  <c:v>1.0624807000000001</c:v>
                </c:pt>
                <c:pt idx="246">
                  <c:v>1.0624579999999999</c:v>
                </c:pt>
                <c:pt idx="247">
                  <c:v>1.0625283000000001</c:v>
                </c:pt>
                <c:pt idx="248">
                  <c:v>1.0623411</c:v>
                </c:pt>
                <c:pt idx="249">
                  <c:v>1.0622902999999999</c:v>
                </c:pt>
                <c:pt idx="250">
                  <c:v>1.0622876999999999</c:v>
                </c:pt>
                <c:pt idx="251">
                  <c:v>1.0622434999999999</c:v>
                </c:pt>
                <c:pt idx="252">
                  <c:v>1.0620562</c:v>
                </c:pt>
                <c:pt idx="253">
                  <c:v>1.0620594999999999</c:v>
                </c:pt>
                <c:pt idx="254">
                  <c:v>1.0621328000000001</c:v>
                </c:pt>
                <c:pt idx="255">
                  <c:v>1.0621191000000001</c:v>
                </c:pt>
                <c:pt idx="256">
                  <c:v>1.0620821</c:v>
                </c:pt>
                <c:pt idx="257">
                  <c:v>1.0621153000000001</c:v>
                </c:pt>
                <c:pt idx="258">
                  <c:v>1.0620395</c:v>
                </c:pt>
                <c:pt idx="259">
                  <c:v>1.0618936000000001</c:v>
                </c:pt>
                <c:pt idx="260">
                  <c:v>1.0619596</c:v>
                </c:pt>
                <c:pt idx="261">
                  <c:v>1.0619246</c:v>
                </c:pt>
                <c:pt idx="262">
                  <c:v>1.0617816</c:v>
                </c:pt>
                <c:pt idx="263">
                  <c:v>1.0616884</c:v>
                </c:pt>
                <c:pt idx="264">
                  <c:v>1.0616456000000001</c:v>
                </c:pt>
                <c:pt idx="265">
                  <c:v>1.0615463999999999</c:v>
                </c:pt>
                <c:pt idx="266">
                  <c:v>1.0615889000000001</c:v>
                </c:pt>
                <c:pt idx="267">
                  <c:v>1.0614227000000001</c:v>
                </c:pt>
                <c:pt idx="268">
                  <c:v>1.0614142</c:v>
                </c:pt>
                <c:pt idx="269">
                  <c:v>1.0613661000000001</c:v>
                </c:pt>
                <c:pt idx="270">
                  <c:v>1.0612195</c:v>
                </c:pt>
                <c:pt idx="271">
                  <c:v>1.0611546000000001</c:v>
                </c:pt>
                <c:pt idx="272">
                  <c:v>1.0612097</c:v>
                </c:pt>
                <c:pt idx="273">
                  <c:v>1.0613747</c:v>
                </c:pt>
                <c:pt idx="274">
                  <c:v>1.0613239999999999</c:v>
                </c:pt>
                <c:pt idx="275">
                  <c:v>1.0612471999999999</c:v>
                </c:pt>
                <c:pt idx="276">
                  <c:v>1.0612512000000001</c:v>
                </c:pt>
                <c:pt idx="277">
                  <c:v>1.0611737999999999</c:v>
                </c:pt>
                <c:pt idx="278">
                  <c:v>1.0611440000000001</c:v>
                </c:pt>
                <c:pt idx="279">
                  <c:v>1.0610687000000001</c:v>
                </c:pt>
                <c:pt idx="280">
                  <c:v>1.0610236</c:v>
                </c:pt>
                <c:pt idx="281">
                  <c:v>1.0609527000000001</c:v>
                </c:pt>
                <c:pt idx="282">
                  <c:v>1.0609715</c:v>
                </c:pt>
                <c:pt idx="283">
                  <c:v>1.0608717999999999</c:v>
                </c:pt>
                <c:pt idx="284">
                  <c:v>1.0608306999999999</c:v>
                </c:pt>
                <c:pt idx="285">
                  <c:v>1.0608466999999999</c:v>
                </c:pt>
                <c:pt idx="286">
                  <c:v>1.0608038</c:v>
                </c:pt>
                <c:pt idx="287">
                  <c:v>1.0605561999999999</c:v>
                </c:pt>
                <c:pt idx="288">
                  <c:v>1.0605241000000001</c:v>
                </c:pt>
                <c:pt idx="289">
                  <c:v>1.0605129</c:v>
                </c:pt>
                <c:pt idx="290">
                  <c:v>1.0606241000000001</c:v>
                </c:pt>
                <c:pt idx="291">
                  <c:v>1.0606063999999999</c:v>
                </c:pt>
                <c:pt idx="292">
                  <c:v>1.0604733</c:v>
                </c:pt>
                <c:pt idx="293">
                  <c:v>1.0603343000000001</c:v>
                </c:pt>
                <c:pt idx="294">
                  <c:v>1.0602688</c:v>
                </c:pt>
                <c:pt idx="295">
                  <c:v>1.0602849000000001</c:v>
                </c:pt>
                <c:pt idx="296">
                  <c:v>1.0601554</c:v>
                </c:pt>
                <c:pt idx="297">
                  <c:v>1.0601043999999999</c:v>
                </c:pt>
                <c:pt idx="298">
                  <c:v>1.0600556000000001</c:v>
                </c:pt>
                <c:pt idx="299">
                  <c:v>1.0599864000000001</c:v>
                </c:pt>
                <c:pt idx="300">
                  <c:v>1.0600537000000001</c:v>
                </c:pt>
                <c:pt idx="301">
                  <c:v>1.0600315</c:v>
                </c:pt>
                <c:pt idx="302">
                  <c:v>1.0600201</c:v>
                </c:pt>
                <c:pt idx="303">
                  <c:v>1.0599923</c:v>
                </c:pt>
                <c:pt idx="304">
                  <c:v>1.0597264</c:v>
                </c:pt>
                <c:pt idx="305">
                  <c:v>1.0595308999999999</c:v>
                </c:pt>
                <c:pt idx="306">
                  <c:v>1.0595591</c:v>
                </c:pt>
                <c:pt idx="307">
                  <c:v>1.0596211</c:v>
                </c:pt>
                <c:pt idx="308">
                  <c:v>1.0594877</c:v>
                </c:pt>
                <c:pt idx="309">
                  <c:v>1.0594319999999999</c:v>
                </c:pt>
                <c:pt idx="310">
                  <c:v>1.0594113000000001</c:v>
                </c:pt>
                <c:pt idx="311">
                  <c:v>1.0583359000000001</c:v>
                </c:pt>
                <c:pt idx="312">
                  <c:v>1.0596386</c:v>
                </c:pt>
                <c:pt idx="313">
                  <c:v>1.0595644</c:v>
                </c:pt>
                <c:pt idx="314">
                  <c:v>1.0594653999999999</c:v>
                </c:pt>
                <c:pt idx="315">
                  <c:v>1.0593603</c:v>
                </c:pt>
                <c:pt idx="316">
                  <c:v>1.0593220999999999</c:v>
                </c:pt>
                <c:pt idx="317">
                  <c:v>1.0592866000000001</c:v>
                </c:pt>
                <c:pt idx="318">
                  <c:v>1.0591432999999999</c:v>
                </c:pt>
                <c:pt idx="319">
                  <c:v>1.0592339</c:v>
                </c:pt>
                <c:pt idx="320">
                  <c:v>1.0591718999999999</c:v>
                </c:pt>
                <c:pt idx="321">
                  <c:v>1.0590606</c:v>
                </c:pt>
                <c:pt idx="322">
                  <c:v>1.0590117999999999</c:v>
                </c:pt>
                <c:pt idx="323">
                  <c:v>1.0590459999999999</c:v>
                </c:pt>
                <c:pt idx="324">
                  <c:v>1.0588621</c:v>
                </c:pt>
                <c:pt idx="325">
                  <c:v>1.05887</c:v>
                </c:pt>
                <c:pt idx="326">
                  <c:v>1.0587432000000001</c:v>
                </c:pt>
                <c:pt idx="327">
                  <c:v>1.0586956999999999</c:v>
                </c:pt>
                <c:pt idx="328">
                  <c:v>1.0585161000000001</c:v>
                </c:pt>
                <c:pt idx="329">
                  <c:v>1.0585393000000001</c:v>
                </c:pt>
                <c:pt idx="330">
                  <c:v>1.0584766000000001</c:v>
                </c:pt>
                <c:pt idx="331">
                  <c:v>1.0584290999999999</c:v>
                </c:pt>
                <c:pt idx="332">
                  <c:v>1.0583621999999999</c:v>
                </c:pt>
                <c:pt idx="333">
                  <c:v>1.0582891000000001</c:v>
                </c:pt>
                <c:pt idx="334">
                  <c:v>1.0581756</c:v>
                </c:pt>
                <c:pt idx="335">
                  <c:v>1.0582183999999999</c:v>
                </c:pt>
                <c:pt idx="336">
                  <c:v>1.0581619</c:v>
                </c:pt>
                <c:pt idx="337">
                  <c:v>1.0579154</c:v>
                </c:pt>
                <c:pt idx="338">
                  <c:v>1.0578114999999999</c:v>
                </c:pt>
                <c:pt idx="339">
                  <c:v>1.0578190000000001</c:v>
                </c:pt>
                <c:pt idx="340">
                  <c:v>1.0577893</c:v>
                </c:pt>
                <c:pt idx="341">
                  <c:v>1.0577164999999999</c:v>
                </c:pt>
                <c:pt idx="342">
                  <c:v>1.0576483000000001</c:v>
                </c:pt>
                <c:pt idx="343">
                  <c:v>1.0577387</c:v>
                </c:pt>
                <c:pt idx="344">
                  <c:v>1.0576513999999999</c:v>
                </c:pt>
                <c:pt idx="345">
                  <c:v>1.0576661000000001</c:v>
                </c:pt>
                <c:pt idx="346">
                  <c:v>1.0575445999999999</c:v>
                </c:pt>
                <c:pt idx="347">
                  <c:v>1.0575143</c:v>
                </c:pt>
                <c:pt idx="348">
                  <c:v>1.0574013</c:v>
                </c:pt>
                <c:pt idx="349">
                  <c:v>1.0573851000000001</c:v>
                </c:pt>
                <c:pt idx="350">
                  <c:v>1.0572954000000001</c:v>
                </c:pt>
                <c:pt idx="351">
                  <c:v>1.0572459000000001</c:v>
                </c:pt>
                <c:pt idx="352">
                  <c:v>1.0571632</c:v>
                </c:pt>
                <c:pt idx="353">
                  <c:v>1.0571196</c:v>
                </c:pt>
                <c:pt idx="354">
                  <c:v>1.057088</c:v>
                </c:pt>
                <c:pt idx="355">
                  <c:v>1.0570105000000001</c:v>
                </c:pt>
                <c:pt idx="356">
                  <c:v>1.0570972000000001</c:v>
                </c:pt>
                <c:pt idx="357">
                  <c:v>1.0569904000000001</c:v>
                </c:pt>
                <c:pt idx="358">
                  <c:v>1.0569853</c:v>
                </c:pt>
                <c:pt idx="359">
                  <c:v>1.0569797999999999</c:v>
                </c:pt>
                <c:pt idx="360">
                  <c:v>1.0568945000000001</c:v>
                </c:pt>
                <c:pt idx="361">
                  <c:v>1.0568479</c:v>
                </c:pt>
                <c:pt idx="362">
                  <c:v>1.0568169000000001</c:v>
                </c:pt>
                <c:pt idx="363">
                  <c:v>1.0567806</c:v>
                </c:pt>
                <c:pt idx="364">
                  <c:v>1.0567156</c:v>
                </c:pt>
                <c:pt idx="365">
                  <c:v>1.0566800000000001</c:v>
                </c:pt>
                <c:pt idx="366">
                  <c:v>1.0566905</c:v>
                </c:pt>
                <c:pt idx="367">
                  <c:v>1.0566205</c:v>
                </c:pt>
                <c:pt idx="368">
                  <c:v>1.0566013999999999</c:v>
                </c:pt>
                <c:pt idx="369">
                  <c:v>1.0565488000000001</c:v>
                </c:pt>
                <c:pt idx="370">
                  <c:v>1.0563522999999999</c:v>
                </c:pt>
                <c:pt idx="371">
                  <c:v>1.0563328000000001</c:v>
                </c:pt>
                <c:pt idx="372">
                  <c:v>1.0562966</c:v>
                </c:pt>
                <c:pt idx="373">
                  <c:v>1.0562737</c:v>
                </c:pt>
                <c:pt idx="374">
                  <c:v>1.056192</c:v>
                </c:pt>
                <c:pt idx="375">
                  <c:v>1.0561495999999999</c:v>
                </c:pt>
                <c:pt idx="376">
                  <c:v>1.0560693000000001</c:v>
                </c:pt>
                <c:pt idx="377">
                  <c:v>1.0559818999999999</c:v>
                </c:pt>
                <c:pt idx="378">
                  <c:v>1.0559087</c:v>
                </c:pt>
                <c:pt idx="379">
                  <c:v>1.0557909999999999</c:v>
                </c:pt>
                <c:pt idx="380">
                  <c:v>1.0557894000000001</c:v>
                </c:pt>
                <c:pt idx="381">
                  <c:v>1.0557639999999999</c:v>
                </c:pt>
                <c:pt idx="382">
                  <c:v>1.0556205999999999</c:v>
                </c:pt>
                <c:pt idx="383">
                  <c:v>1.0554905000000001</c:v>
                </c:pt>
                <c:pt idx="384">
                  <c:v>1.0555098000000001</c:v>
                </c:pt>
                <c:pt idx="385">
                  <c:v>1.0555158</c:v>
                </c:pt>
                <c:pt idx="386">
                  <c:v>1.0555228999999999</c:v>
                </c:pt>
                <c:pt idx="387">
                  <c:v>1.0554737000000001</c:v>
                </c:pt>
                <c:pt idx="388">
                  <c:v>1.0554971</c:v>
                </c:pt>
                <c:pt idx="389">
                  <c:v>1.0554068000000001</c:v>
                </c:pt>
                <c:pt idx="390">
                  <c:v>1.0553999000000001</c:v>
                </c:pt>
                <c:pt idx="391">
                  <c:v>1.0553125999999999</c:v>
                </c:pt>
                <c:pt idx="392">
                  <c:v>1.0552846</c:v>
                </c:pt>
                <c:pt idx="393">
                  <c:v>1.0553608999999999</c:v>
                </c:pt>
                <c:pt idx="394">
                  <c:v>1.0552641</c:v>
                </c:pt>
                <c:pt idx="395">
                  <c:v>1.0551592999999999</c:v>
                </c:pt>
                <c:pt idx="396">
                  <c:v>1.0551621</c:v>
                </c:pt>
                <c:pt idx="397">
                  <c:v>1.0550033000000001</c:v>
                </c:pt>
                <c:pt idx="398">
                  <c:v>1.0550411</c:v>
                </c:pt>
                <c:pt idx="399">
                  <c:v>1.0550048000000001</c:v>
                </c:pt>
                <c:pt idx="400">
                  <c:v>1.0549309</c:v>
                </c:pt>
                <c:pt idx="401">
                  <c:v>1.0549145</c:v>
                </c:pt>
                <c:pt idx="402">
                  <c:v>1.054913</c:v>
                </c:pt>
                <c:pt idx="403">
                  <c:v>1.0547374</c:v>
                </c:pt>
                <c:pt idx="404">
                  <c:v>1.0545498</c:v>
                </c:pt>
                <c:pt idx="405">
                  <c:v>1.0544009999999999</c:v>
                </c:pt>
                <c:pt idx="406">
                  <c:v>1.0542959999999999</c:v>
                </c:pt>
                <c:pt idx="407">
                  <c:v>1.0542167</c:v>
                </c:pt>
                <c:pt idx="408">
                  <c:v>1.0541631</c:v>
                </c:pt>
                <c:pt idx="409">
                  <c:v>1.0540437</c:v>
                </c:pt>
                <c:pt idx="410">
                  <c:v>1.0539508</c:v>
                </c:pt>
                <c:pt idx="411">
                  <c:v>1.0539320000000001</c:v>
                </c:pt>
                <c:pt idx="412">
                  <c:v>1.0537983</c:v>
                </c:pt>
                <c:pt idx="413">
                  <c:v>1.0537312000000001</c:v>
                </c:pt>
                <c:pt idx="414">
                  <c:v>1.0535456999999999</c:v>
                </c:pt>
                <c:pt idx="415">
                  <c:v>1.053385</c:v>
                </c:pt>
                <c:pt idx="416">
                  <c:v>1.0533113000000001</c:v>
                </c:pt>
                <c:pt idx="417">
                  <c:v>1.0532908000000001</c:v>
                </c:pt>
                <c:pt idx="418">
                  <c:v>1.0533131</c:v>
                </c:pt>
                <c:pt idx="419">
                  <c:v>1.0533714000000001</c:v>
                </c:pt>
                <c:pt idx="420">
                  <c:v>1.0533562999999999</c:v>
                </c:pt>
                <c:pt idx="421">
                  <c:v>1.0533121000000001</c:v>
                </c:pt>
                <c:pt idx="422">
                  <c:v>1.0532188</c:v>
                </c:pt>
                <c:pt idx="423">
                  <c:v>1.0531394000000001</c:v>
                </c:pt>
                <c:pt idx="424">
                  <c:v>1.0532066</c:v>
                </c:pt>
                <c:pt idx="425">
                  <c:v>1.0532828999999999</c:v>
                </c:pt>
                <c:pt idx="426">
                  <c:v>1.0532212000000001</c:v>
                </c:pt>
                <c:pt idx="427">
                  <c:v>1.0531577999999999</c:v>
                </c:pt>
                <c:pt idx="428">
                  <c:v>1.053167</c:v>
                </c:pt>
                <c:pt idx="429">
                  <c:v>1.0531402999999999</c:v>
                </c:pt>
                <c:pt idx="430">
                  <c:v>1.0531391999999999</c:v>
                </c:pt>
                <c:pt idx="431">
                  <c:v>1.0530550000000001</c:v>
                </c:pt>
                <c:pt idx="432">
                  <c:v>1.0528341999999999</c:v>
                </c:pt>
                <c:pt idx="433">
                  <c:v>1.0528842</c:v>
                </c:pt>
                <c:pt idx="434">
                  <c:v>1.0527344999999999</c:v>
                </c:pt>
                <c:pt idx="435">
                  <c:v>1.0526382000000001</c:v>
                </c:pt>
                <c:pt idx="436">
                  <c:v>1.0525230999999999</c:v>
                </c:pt>
                <c:pt idx="437">
                  <c:v>1.05244</c:v>
                </c:pt>
                <c:pt idx="438">
                  <c:v>1.0523815000000001</c:v>
                </c:pt>
                <c:pt idx="439">
                  <c:v>1.0523804000000001</c:v>
                </c:pt>
                <c:pt idx="440">
                  <c:v>1.0522927</c:v>
                </c:pt>
                <c:pt idx="441">
                  <c:v>1.0522673</c:v>
                </c:pt>
                <c:pt idx="442">
                  <c:v>1.0521259999999999</c:v>
                </c:pt>
                <c:pt idx="443">
                  <c:v>1.0520434000000001</c:v>
                </c:pt>
                <c:pt idx="444">
                  <c:v>1.0519175999999999</c:v>
                </c:pt>
                <c:pt idx="445">
                  <c:v>1.0518004999999999</c:v>
                </c:pt>
                <c:pt idx="446">
                  <c:v>1.051658</c:v>
                </c:pt>
                <c:pt idx="447">
                  <c:v>1.0516367</c:v>
                </c:pt>
                <c:pt idx="448">
                  <c:v>1.0515007999999999</c:v>
                </c:pt>
                <c:pt idx="449">
                  <c:v>1.0515026999999999</c:v>
                </c:pt>
                <c:pt idx="450">
                  <c:v>1.0514492</c:v>
                </c:pt>
                <c:pt idx="451">
                  <c:v>1.0513446</c:v>
                </c:pt>
                <c:pt idx="452">
                  <c:v>1.0511486999999999</c:v>
                </c:pt>
                <c:pt idx="453">
                  <c:v>1.0511657000000001</c:v>
                </c:pt>
                <c:pt idx="454">
                  <c:v>1.0511470999999999</c:v>
                </c:pt>
                <c:pt idx="455">
                  <c:v>1.0510322000000001</c:v>
                </c:pt>
                <c:pt idx="456">
                  <c:v>1.0510879</c:v>
                </c:pt>
                <c:pt idx="457">
                  <c:v>1.0511459999999999</c:v>
                </c:pt>
                <c:pt idx="458">
                  <c:v>1.0510826</c:v>
                </c:pt>
                <c:pt idx="459">
                  <c:v>1.0508660999999999</c:v>
                </c:pt>
                <c:pt idx="460">
                  <c:v>1.05091</c:v>
                </c:pt>
                <c:pt idx="461">
                  <c:v>1.0508801999999999</c:v>
                </c:pt>
                <c:pt idx="462">
                  <c:v>1.0506690000000001</c:v>
                </c:pt>
                <c:pt idx="463">
                  <c:v>1.050637</c:v>
                </c:pt>
                <c:pt idx="464">
                  <c:v>1.0506146000000001</c:v>
                </c:pt>
                <c:pt idx="465">
                  <c:v>1.0504038</c:v>
                </c:pt>
                <c:pt idx="466">
                  <c:v>1.0502815000000001</c:v>
                </c:pt>
                <c:pt idx="467">
                  <c:v>1.0501121</c:v>
                </c:pt>
                <c:pt idx="468">
                  <c:v>1.0499182</c:v>
                </c:pt>
                <c:pt idx="469">
                  <c:v>1.0498384999999999</c:v>
                </c:pt>
                <c:pt idx="470">
                  <c:v>1.0497555000000001</c:v>
                </c:pt>
                <c:pt idx="471">
                  <c:v>1.0496490999999999</c:v>
                </c:pt>
                <c:pt idx="472">
                  <c:v>1.0496346999999999</c:v>
                </c:pt>
                <c:pt idx="473">
                  <c:v>1.0495994</c:v>
                </c:pt>
                <c:pt idx="474">
                  <c:v>1.0495052</c:v>
                </c:pt>
                <c:pt idx="475">
                  <c:v>1.0494211</c:v>
                </c:pt>
                <c:pt idx="476">
                  <c:v>1.0493760000000001</c:v>
                </c:pt>
                <c:pt idx="477">
                  <c:v>1.0491934999999999</c:v>
                </c:pt>
                <c:pt idx="478">
                  <c:v>1.0490413999999999</c:v>
                </c:pt>
                <c:pt idx="479">
                  <c:v>1.0489974</c:v>
                </c:pt>
                <c:pt idx="480">
                  <c:v>1.0487976999999999</c:v>
                </c:pt>
                <c:pt idx="481">
                  <c:v>1.0487887</c:v>
                </c:pt>
                <c:pt idx="482">
                  <c:v>1.0487968000000001</c:v>
                </c:pt>
                <c:pt idx="483">
                  <c:v>1.048656</c:v>
                </c:pt>
                <c:pt idx="484">
                  <c:v>1.0486131999999999</c:v>
                </c:pt>
                <c:pt idx="485">
                  <c:v>1.0484267</c:v>
                </c:pt>
                <c:pt idx="486">
                  <c:v>1.0484827000000001</c:v>
                </c:pt>
                <c:pt idx="487">
                  <c:v>1.0484871</c:v>
                </c:pt>
                <c:pt idx="488">
                  <c:v>1.0483431999999999</c:v>
                </c:pt>
                <c:pt idx="489">
                  <c:v>1.0482947</c:v>
                </c:pt>
                <c:pt idx="490">
                  <c:v>1.0482552999999999</c:v>
                </c:pt>
                <c:pt idx="491">
                  <c:v>1.048173</c:v>
                </c:pt>
                <c:pt idx="492">
                  <c:v>1.0481628999999999</c:v>
                </c:pt>
                <c:pt idx="493">
                  <c:v>1.0480921000000001</c:v>
                </c:pt>
                <c:pt idx="494">
                  <c:v>1.0479521000000001</c:v>
                </c:pt>
                <c:pt idx="495">
                  <c:v>1.0477433</c:v>
                </c:pt>
                <c:pt idx="496">
                  <c:v>1.047668</c:v>
                </c:pt>
                <c:pt idx="497">
                  <c:v>1.0476131</c:v>
                </c:pt>
                <c:pt idx="498">
                  <c:v>1.0475903</c:v>
                </c:pt>
                <c:pt idx="499">
                  <c:v>1.0474652</c:v>
                </c:pt>
                <c:pt idx="500">
                  <c:v>1.0473911</c:v>
                </c:pt>
                <c:pt idx="501">
                  <c:v>1.0474458</c:v>
                </c:pt>
                <c:pt idx="502">
                  <c:v>1.0473332</c:v>
                </c:pt>
                <c:pt idx="503">
                  <c:v>1.0472425000000001</c:v>
                </c:pt>
                <c:pt idx="504">
                  <c:v>1.0470702999999999</c:v>
                </c:pt>
                <c:pt idx="505">
                  <c:v>1.0469189999999999</c:v>
                </c:pt>
                <c:pt idx="506">
                  <c:v>1.046826</c:v>
                </c:pt>
                <c:pt idx="507">
                  <c:v>1.0467271</c:v>
                </c:pt>
                <c:pt idx="508">
                  <c:v>1.0466774999999999</c:v>
                </c:pt>
                <c:pt idx="509">
                  <c:v>1.0465308</c:v>
                </c:pt>
                <c:pt idx="510">
                  <c:v>1.0463674000000001</c:v>
                </c:pt>
                <c:pt idx="511">
                  <c:v>1.0462799</c:v>
                </c:pt>
                <c:pt idx="512">
                  <c:v>1.0462271000000001</c:v>
                </c:pt>
                <c:pt idx="513">
                  <c:v>1.0461311</c:v>
                </c:pt>
                <c:pt idx="514">
                  <c:v>1.0459802</c:v>
                </c:pt>
                <c:pt idx="515">
                  <c:v>1.0458801</c:v>
                </c:pt>
                <c:pt idx="516">
                  <c:v>1.045782</c:v>
                </c:pt>
                <c:pt idx="517">
                  <c:v>1.0456700000000001</c:v>
                </c:pt>
                <c:pt idx="518">
                  <c:v>1.0456418000000001</c:v>
                </c:pt>
                <c:pt idx="519">
                  <c:v>1.0454760999999999</c:v>
                </c:pt>
                <c:pt idx="520">
                  <c:v>1.0454606</c:v>
                </c:pt>
                <c:pt idx="521">
                  <c:v>1.0453619999999999</c:v>
                </c:pt>
                <c:pt idx="522">
                  <c:v>1.0451950999999999</c:v>
                </c:pt>
                <c:pt idx="523">
                  <c:v>1.0451101</c:v>
                </c:pt>
                <c:pt idx="524">
                  <c:v>1.0449458</c:v>
                </c:pt>
                <c:pt idx="525">
                  <c:v>1.0449010000000001</c:v>
                </c:pt>
                <c:pt idx="526">
                  <c:v>1.0448010999999999</c:v>
                </c:pt>
                <c:pt idx="527">
                  <c:v>1.0447457</c:v>
                </c:pt>
                <c:pt idx="528">
                  <c:v>1.0445747000000001</c:v>
                </c:pt>
                <c:pt idx="529">
                  <c:v>1.0444841</c:v>
                </c:pt>
                <c:pt idx="530">
                  <c:v>1.0443293</c:v>
                </c:pt>
                <c:pt idx="531">
                  <c:v>1.0441743000000001</c:v>
                </c:pt>
                <c:pt idx="532">
                  <c:v>1.0440385000000001</c:v>
                </c:pt>
                <c:pt idx="533">
                  <c:v>1.0440187000000001</c:v>
                </c:pt>
                <c:pt idx="534">
                  <c:v>1.0439202999999999</c:v>
                </c:pt>
                <c:pt idx="535">
                  <c:v>1.0437278000000001</c:v>
                </c:pt>
                <c:pt idx="536">
                  <c:v>1.0435555999999999</c:v>
                </c:pt>
                <c:pt idx="537">
                  <c:v>1.0433885000000001</c:v>
                </c:pt>
                <c:pt idx="538">
                  <c:v>1.0433203</c:v>
                </c:pt>
                <c:pt idx="539">
                  <c:v>1.0431950999999999</c:v>
                </c:pt>
                <c:pt idx="540">
                  <c:v>1.0431035</c:v>
                </c:pt>
                <c:pt idx="541">
                  <c:v>1.0429105999999999</c:v>
                </c:pt>
                <c:pt idx="542">
                  <c:v>1.0428208999999999</c:v>
                </c:pt>
                <c:pt idx="543">
                  <c:v>1.0427297</c:v>
                </c:pt>
                <c:pt idx="544">
                  <c:v>1.0427303000000001</c:v>
                </c:pt>
                <c:pt idx="545">
                  <c:v>1.0425991999999999</c:v>
                </c:pt>
                <c:pt idx="546">
                  <c:v>1.0424576000000001</c:v>
                </c:pt>
                <c:pt idx="547">
                  <c:v>1.0424249999999999</c:v>
                </c:pt>
                <c:pt idx="548">
                  <c:v>1.0423125</c:v>
                </c:pt>
                <c:pt idx="549">
                  <c:v>1.0421886</c:v>
                </c:pt>
                <c:pt idx="550">
                  <c:v>1.0421016999999999</c:v>
                </c:pt>
                <c:pt idx="551">
                  <c:v>1.0419927</c:v>
                </c:pt>
                <c:pt idx="552">
                  <c:v>1.0418402</c:v>
                </c:pt>
                <c:pt idx="553">
                  <c:v>1.0417873</c:v>
                </c:pt>
                <c:pt idx="554">
                  <c:v>1.0417163</c:v>
                </c:pt>
                <c:pt idx="555">
                  <c:v>1.0415494000000001</c:v>
                </c:pt>
                <c:pt idx="556">
                  <c:v>1.0415414999999999</c:v>
                </c:pt>
                <c:pt idx="557">
                  <c:v>1.0414175000000001</c:v>
                </c:pt>
                <c:pt idx="558">
                  <c:v>1.0413399000000001</c:v>
                </c:pt>
                <c:pt idx="559">
                  <c:v>1.0411851000000001</c:v>
                </c:pt>
                <c:pt idx="560">
                  <c:v>1.0410330999999999</c:v>
                </c:pt>
                <c:pt idx="561">
                  <c:v>1.0408660000000001</c:v>
                </c:pt>
                <c:pt idx="562">
                  <c:v>1.0407599999999999</c:v>
                </c:pt>
                <c:pt idx="563">
                  <c:v>1.0406247</c:v>
                </c:pt>
                <c:pt idx="564">
                  <c:v>1.0405222999999999</c:v>
                </c:pt>
                <c:pt idx="565">
                  <c:v>1.0404899000000001</c:v>
                </c:pt>
                <c:pt idx="566">
                  <c:v>1.0403382000000001</c:v>
                </c:pt>
                <c:pt idx="567">
                  <c:v>1.0401218999999999</c:v>
                </c:pt>
                <c:pt idx="568">
                  <c:v>1.0399704000000001</c:v>
                </c:pt>
                <c:pt idx="569">
                  <c:v>1.0398099000000001</c:v>
                </c:pt>
                <c:pt idx="570">
                  <c:v>1.0397177</c:v>
                </c:pt>
                <c:pt idx="571">
                  <c:v>1.0395274000000001</c:v>
                </c:pt>
                <c:pt idx="572">
                  <c:v>1.0394067</c:v>
                </c:pt>
                <c:pt idx="573">
                  <c:v>1.0392368999999999</c:v>
                </c:pt>
                <c:pt idx="574">
                  <c:v>1.0389686</c:v>
                </c:pt>
                <c:pt idx="575">
                  <c:v>1.0389655</c:v>
                </c:pt>
                <c:pt idx="576">
                  <c:v>1.0388847999999999</c:v>
                </c:pt>
                <c:pt idx="577">
                  <c:v>1.0387603000000001</c:v>
                </c:pt>
                <c:pt idx="578">
                  <c:v>1.0386848</c:v>
                </c:pt>
                <c:pt idx="579">
                  <c:v>1.0385161999999999</c:v>
                </c:pt>
                <c:pt idx="580">
                  <c:v>1.0384334</c:v>
                </c:pt>
                <c:pt idx="581">
                  <c:v>1.0383297</c:v>
                </c:pt>
                <c:pt idx="582">
                  <c:v>1.0382214000000001</c:v>
                </c:pt>
                <c:pt idx="583">
                  <c:v>1.0380942</c:v>
                </c:pt>
                <c:pt idx="584">
                  <c:v>1.0380240999999999</c:v>
                </c:pt>
                <c:pt idx="585">
                  <c:v>1.0378866</c:v>
                </c:pt>
                <c:pt idx="586">
                  <c:v>1.0377381999999999</c:v>
                </c:pt>
                <c:pt idx="587">
                  <c:v>1.0376449000000001</c:v>
                </c:pt>
                <c:pt idx="588">
                  <c:v>1.0375732</c:v>
                </c:pt>
                <c:pt idx="589">
                  <c:v>1.0373739</c:v>
                </c:pt>
                <c:pt idx="590">
                  <c:v>1.0372937</c:v>
                </c:pt>
                <c:pt idx="591">
                  <c:v>1.037123</c:v>
                </c:pt>
                <c:pt idx="592">
                  <c:v>1.0370501000000001</c:v>
                </c:pt>
                <c:pt idx="593">
                  <c:v>1.0369056000000001</c:v>
                </c:pt>
                <c:pt idx="594">
                  <c:v>1.0368344</c:v>
                </c:pt>
                <c:pt idx="595">
                  <c:v>1.0366898</c:v>
                </c:pt>
                <c:pt idx="596">
                  <c:v>1.0365409999999999</c:v>
                </c:pt>
                <c:pt idx="597">
                  <c:v>1.0363488999999999</c:v>
                </c:pt>
                <c:pt idx="598">
                  <c:v>1.0361241000000001</c:v>
                </c:pt>
                <c:pt idx="599">
                  <c:v>1.0359982000000001</c:v>
                </c:pt>
                <c:pt idx="600">
                  <c:v>1.0358229000000001</c:v>
                </c:pt>
                <c:pt idx="601">
                  <c:v>1.0357708999999999</c:v>
                </c:pt>
                <c:pt idx="602">
                  <c:v>1.0356694</c:v>
                </c:pt>
                <c:pt idx="603">
                  <c:v>1.0355923</c:v>
                </c:pt>
                <c:pt idx="604">
                  <c:v>1.0354817000000001</c:v>
                </c:pt>
                <c:pt idx="605">
                  <c:v>1.0353204</c:v>
                </c:pt>
                <c:pt idx="606">
                  <c:v>1.0351836999999999</c:v>
                </c:pt>
                <c:pt idx="607">
                  <c:v>1.0350131</c:v>
                </c:pt>
                <c:pt idx="608">
                  <c:v>1.0349185000000001</c:v>
                </c:pt>
                <c:pt idx="609">
                  <c:v>1.0347223999999999</c:v>
                </c:pt>
                <c:pt idx="610">
                  <c:v>1.0345278</c:v>
                </c:pt>
                <c:pt idx="611">
                  <c:v>1.0343903999999999</c:v>
                </c:pt>
                <c:pt idx="612">
                  <c:v>1.0342093000000001</c:v>
                </c:pt>
                <c:pt idx="613">
                  <c:v>1.0340292</c:v>
                </c:pt>
                <c:pt idx="614">
                  <c:v>1.0339286000000001</c:v>
                </c:pt>
                <c:pt idx="615">
                  <c:v>1.0338586999999999</c:v>
                </c:pt>
                <c:pt idx="616">
                  <c:v>1.0336730000000001</c:v>
                </c:pt>
                <c:pt idx="617">
                  <c:v>1.0335913000000001</c:v>
                </c:pt>
                <c:pt idx="618">
                  <c:v>1.0334216000000001</c:v>
                </c:pt>
                <c:pt idx="619">
                  <c:v>1.0332946999999999</c:v>
                </c:pt>
                <c:pt idx="620">
                  <c:v>1.0331178000000001</c:v>
                </c:pt>
                <c:pt idx="621">
                  <c:v>1.0329098000000001</c:v>
                </c:pt>
                <c:pt idx="622">
                  <c:v>1.0327333999999999</c:v>
                </c:pt>
                <c:pt idx="623">
                  <c:v>1.0325572000000001</c:v>
                </c:pt>
                <c:pt idx="624">
                  <c:v>1.0324229</c:v>
                </c:pt>
                <c:pt idx="625">
                  <c:v>1.0322505</c:v>
                </c:pt>
                <c:pt idx="626">
                  <c:v>1.0321020999999999</c:v>
                </c:pt>
                <c:pt idx="627">
                  <c:v>1.0319488999999999</c:v>
                </c:pt>
                <c:pt idx="628">
                  <c:v>1.0317841999999999</c:v>
                </c:pt>
                <c:pt idx="629">
                  <c:v>1.0316007</c:v>
                </c:pt>
                <c:pt idx="630">
                  <c:v>1.0313825999999999</c:v>
                </c:pt>
                <c:pt idx="631">
                  <c:v>1.0312747</c:v>
                </c:pt>
                <c:pt idx="632">
                  <c:v>1.0311307000000001</c:v>
                </c:pt>
                <c:pt idx="633">
                  <c:v>1.0309893000000001</c:v>
                </c:pt>
                <c:pt idx="634">
                  <c:v>1.0309187</c:v>
                </c:pt>
                <c:pt idx="635">
                  <c:v>1.0308354</c:v>
                </c:pt>
                <c:pt idx="636">
                  <c:v>1.0307415</c:v>
                </c:pt>
                <c:pt idx="637">
                  <c:v>1.0305525</c:v>
                </c:pt>
                <c:pt idx="638">
                  <c:v>1.0304028999999999</c:v>
                </c:pt>
                <c:pt idx="639">
                  <c:v>1.0303804000000001</c:v>
                </c:pt>
                <c:pt idx="640">
                  <c:v>1.0302316</c:v>
                </c:pt>
                <c:pt idx="641">
                  <c:v>1.0298707</c:v>
                </c:pt>
                <c:pt idx="642">
                  <c:v>1.0295783999999999</c:v>
                </c:pt>
                <c:pt idx="643">
                  <c:v>1.0292722000000001</c:v>
                </c:pt>
                <c:pt idx="644">
                  <c:v>1.0291443</c:v>
                </c:pt>
                <c:pt idx="645">
                  <c:v>1.0289704</c:v>
                </c:pt>
                <c:pt idx="646">
                  <c:v>1.0287069</c:v>
                </c:pt>
                <c:pt idx="647">
                  <c:v>1.0285225</c:v>
                </c:pt>
                <c:pt idx="648">
                  <c:v>1.0282545000000001</c:v>
                </c:pt>
                <c:pt idx="649">
                  <c:v>1.0280308</c:v>
                </c:pt>
                <c:pt idx="650">
                  <c:v>1.0278779</c:v>
                </c:pt>
                <c:pt idx="651">
                  <c:v>1.0276723999999999</c:v>
                </c:pt>
                <c:pt idx="652">
                  <c:v>1.0274972</c:v>
                </c:pt>
                <c:pt idx="653">
                  <c:v>1.0272642000000001</c:v>
                </c:pt>
                <c:pt idx="654">
                  <c:v>1.0271273999999999</c:v>
                </c:pt>
                <c:pt idx="655">
                  <c:v>1.026886</c:v>
                </c:pt>
                <c:pt idx="656">
                  <c:v>1.0266664000000001</c:v>
                </c:pt>
                <c:pt idx="657">
                  <c:v>1.0264324</c:v>
                </c:pt>
                <c:pt idx="658">
                  <c:v>1.0262028999999999</c:v>
                </c:pt>
                <c:pt idx="659">
                  <c:v>1.0259894000000001</c:v>
                </c:pt>
                <c:pt idx="660">
                  <c:v>1.0257655000000001</c:v>
                </c:pt>
                <c:pt idx="661">
                  <c:v>1.0256354999999999</c:v>
                </c:pt>
                <c:pt idx="662">
                  <c:v>1.0253888</c:v>
                </c:pt>
                <c:pt idx="663">
                  <c:v>1.0251151000000001</c:v>
                </c:pt>
                <c:pt idx="664">
                  <c:v>1.0248542</c:v>
                </c:pt>
                <c:pt idx="665">
                  <c:v>1.0246578</c:v>
                </c:pt>
                <c:pt idx="666">
                  <c:v>1.0244827999999999</c:v>
                </c:pt>
                <c:pt idx="667">
                  <c:v>1.0242477999999999</c:v>
                </c:pt>
                <c:pt idx="668">
                  <c:v>1.0240054000000001</c:v>
                </c:pt>
                <c:pt idx="669">
                  <c:v>1.0237217999999999</c:v>
                </c:pt>
                <c:pt idx="670">
                  <c:v>1.0234977000000001</c:v>
                </c:pt>
                <c:pt idx="671">
                  <c:v>1.0232307</c:v>
                </c:pt>
                <c:pt idx="672">
                  <c:v>1.0230032</c:v>
                </c:pt>
                <c:pt idx="673">
                  <c:v>1.0226930000000001</c:v>
                </c:pt>
                <c:pt idx="674">
                  <c:v>1.022416</c:v>
                </c:pt>
                <c:pt idx="675">
                  <c:v>1.0221323</c:v>
                </c:pt>
                <c:pt idx="676">
                  <c:v>1.0218856000000001</c:v>
                </c:pt>
                <c:pt idx="677">
                  <c:v>1.0216457999999999</c:v>
                </c:pt>
                <c:pt idx="678">
                  <c:v>1.0213627000000001</c:v>
                </c:pt>
                <c:pt idx="679">
                  <c:v>1.0212412</c:v>
                </c:pt>
                <c:pt idx="680">
                  <c:v>1.0209184</c:v>
                </c:pt>
                <c:pt idx="681">
                  <c:v>1.0205377</c:v>
                </c:pt>
                <c:pt idx="682">
                  <c:v>1.0203514</c:v>
                </c:pt>
                <c:pt idx="683">
                  <c:v>1.0199772</c:v>
                </c:pt>
                <c:pt idx="684">
                  <c:v>1.0195122999999999</c:v>
                </c:pt>
                <c:pt idx="685">
                  <c:v>1.0191585999999999</c:v>
                </c:pt>
                <c:pt idx="686">
                  <c:v>1.0188447</c:v>
                </c:pt>
                <c:pt idx="687">
                  <c:v>1.0185150999999999</c:v>
                </c:pt>
                <c:pt idx="688">
                  <c:v>1.0182002000000001</c:v>
                </c:pt>
                <c:pt idx="689">
                  <c:v>1.0178525</c:v>
                </c:pt>
                <c:pt idx="690">
                  <c:v>1.0175076000000001</c:v>
                </c:pt>
                <c:pt idx="691">
                  <c:v>1.0171391000000001</c:v>
                </c:pt>
                <c:pt idx="692">
                  <c:v>1.0170276</c:v>
                </c:pt>
                <c:pt idx="693">
                  <c:v>1.0166481000000001</c:v>
                </c:pt>
                <c:pt idx="694">
                  <c:v>1.016138</c:v>
                </c:pt>
                <c:pt idx="695">
                  <c:v>1.0157274999999999</c:v>
                </c:pt>
                <c:pt idx="696">
                  <c:v>1.0153623000000001</c:v>
                </c:pt>
                <c:pt idx="697">
                  <c:v>1.0149767000000001</c:v>
                </c:pt>
                <c:pt idx="698">
                  <c:v>1.0146900000000001</c:v>
                </c:pt>
                <c:pt idx="699">
                  <c:v>1.0143027</c:v>
                </c:pt>
                <c:pt idx="700">
                  <c:v>1.0139233999999999</c:v>
                </c:pt>
                <c:pt idx="701">
                  <c:v>1.0135565</c:v>
                </c:pt>
                <c:pt idx="702">
                  <c:v>1.0131532999999999</c:v>
                </c:pt>
                <c:pt idx="703">
                  <c:v>1.0127630999999999</c:v>
                </c:pt>
                <c:pt idx="704">
                  <c:v>1.0122827999999999</c:v>
                </c:pt>
                <c:pt idx="705">
                  <c:v>1.0119221</c:v>
                </c:pt>
                <c:pt idx="706">
                  <c:v>1.0115247999999999</c:v>
                </c:pt>
                <c:pt idx="707">
                  <c:v>1.0110840999999999</c:v>
                </c:pt>
                <c:pt idx="708">
                  <c:v>1.0106628</c:v>
                </c:pt>
                <c:pt idx="709">
                  <c:v>1.0101994999999999</c:v>
                </c:pt>
                <c:pt idx="710">
                  <c:v>1.0097776999999999</c:v>
                </c:pt>
                <c:pt idx="711">
                  <c:v>1.0093673000000001</c:v>
                </c:pt>
                <c:pt idx="712">
                  <c:v>1.008948</c:v>
                </c:pt>
                <c:pt idx="713">
                  <c:v>1.0084827000000001</c:v>
                </c:pt>
                <c:pt idx="714">
                  <c:v>1.0080933999999999</c:v>
                </c:pt>
                <c:pt idx="715">
                  <c:v>1.0076528</c:v>
                </c:pt>
                <c:pt idx="716">
                  <c:v>1.0072372000000001</c:v>
                </c:pt>
                <c:pt idx="717">
                  <c:v>1.0067827</c:v>
                </c:pt>
                <c:pt idx="718">
                  <c:v>1.0063062</c:v>
                </c:pt>
                <c:pt idx="719">
                  <c:v>1.0058551</c:v>
                </c:pt>
                <c:pt idx="720">
                  <c:v>1.0053719999999999</c:v>
                </c:pt>
                <c:pt idx="721">
                  <c:v>1.0049452999999999</c:v>
                </c:pt>
                <c:pt idx="722">
                  <c:v>1.0044059000000001</c:v>
                </c:pt>
                <c:pt idx="723">
                  <c:v>1.0038887999999999</c:v>
                </c:pt>
                <c:pt idx="724">
                  <c:v>1.0033901999999999</c:v>
                </c:pt>
                <c:pt idx="725">
                  <c:v>1.002915</c:v>
                </c:pt>
                <c:pt idx="726">
                  <c:v>1.0023975000000001</c:v>
                </c:pt>
                <c:pt idx="727">
                  <c:v>1.0018438999999999</c:v>
                </c:pt>
                <c:pt idx="728">
                  <c:v>1.0013151</c:v>
                </c:pt>
                <c:pt idx="729">
                  <c:v>1.0008037000000001</c:v>
                </c:pt>
                <c:pt idx="730">
                  <c:v>1.0002644000000001</c:v>
                </c:pt>
                <c:pt idx="731">
                  <c:v>0.99977218999999995</c:v>
                </c:pt>
                <c:pt idx="732">
                  <c:v>0.99918538000000001</c:v>
                </c:pt>
                <c:pt idx="733">
                  <c:v>0.99859958999999998</c:v>
                </c:pt>
                <c:pt idx="734">
                  <c:v>0.99805701000000002</c:v>
                </c:pt>
                <c:pt idx="735">
                  <c:v>0.99739062999999994</c:v>
                </c:pt>
                <c:pt idx="736">
                  <c:v>0.99681085000000003</c:v>
                </c:pt>
                <c:pt idx="737">
                  <c:v>0.99617003999999998</c:v>
                </c:pt>
                <c:pt idx="738">
                  <c:v>0.99555921999999997</c:v>
                </c:pt>
                <c:pt idx="739">
                  <c:v>0.99493480000000001</c:v>
                </c:pt>
                <c:pt idx="740">
                  <c:v>0.99428779</c:v>
                </c:pt>
                <c:pt idx="741">
                  <c:v>0.99366790000000005</c:v>
                </c:pt>
                <c:pt idx="742">
                  <c:v>0.99299442999999998</c:v>
                </c:pt>
                <c:pt idx="743">
                  <c:v>0.99238848999999996</c:v>
                </c:pt>
                <c:pt idx="744">
                  <c:v>0.99165583000000002</c:v>
                </c:pt>
                <c:pt idx="745">
                  <c:v>0.99098783999999995</c:v>
                </c:pt>
                <c:pt idx="746">
                  <c:v>0.99038577000000005</c:v>
                </c:pt>
                <c:pt idx="747">
                  <c:v>0.98965853000000004</c:v>
                </c:pt>
                <c:pt idx="748">
                  <c:v>0.98895252</c:v>
                </c:pt>
                <c:pt idx="749">
                  <c:v>0.98821700000000001</c:v>
                </c:pt>
                <c:pt idx="750">
                  <c:v>0.98754542999999995</c:v>
                </c:pt>
                <c:pt idx="751">
                  <c:v>0.98681706000000002</c:v>
                </c:pt>
                <c:pt idx="752">
                  <c:v>0.98603028000000004</c:v>
                </c:pt>
                <c:pt idx="753">
                  <c:v>0.98530722000000004</c:v>
                </c:pt>
                <c:pt idx="754">
                  <c:v>0.98462503999999995</c:v>
                </c:pt>
                <c:pt idx="755">
                  <c:v>0.98386061000000002</c:v>
                </c:pt>
                <c:pt idx="756">
                  <c:v>0.98302453999999995</c:v>
                </c:pt>
                <c:pt idx="757">
                  <c:v>0.98222661</c:v>
                </c:pt>
                <c:pt idx="758">
                  <c:v>0.98143780000000003</c:v>
                </c:pt>
                <c:pt idx="759">
                  <c:v>0.98060364</c:v>
                </c:pt>
                <c:pt idx="760">
                  <c:v>0.97974521000000003</c:v>
                </c:pt>
                <c:pt idx="761">
                  <c:v>0.97889674000000004</c:v>
                </c:pt>
                <c:pt idx="762">
                  <c:v>0.97798914000000003</c:v>
                </c:pt>
                <c:pt idx="763">
                  <c:v>0.97708094000000001</c:v>
                </c:pt>
                <c:pt idx="764">
                  <c:v>0.97621566000000004</c:v>
                </c:pt>
                <c:pt idx="765">
                  <c:v>0.97528285000000003</c:v>
                </c:pt>
                <c:pt idx="766">
                  <c:v>0.97439735999999999</c:v>
                </c:pt>
                <c:pt idx="767">
                  <c:v>0.97342490999999998</c:v>
                </c:pt>
                <c:pt idx="768">
                  <c:v>0.97249573</c:v>
                </c:pt>
                <c:pt idx="769">
                  <c:v>0.97147589999999995</c:v>
                </c:pt>
                <c:pt idx="770">
                  <c:v>0.97045928000000004</c:v>
                </c:pt>
                <c:pt idx="771">
                  <c:v>0.96943915000000003</c:v>
                </c:pt>
                <c:pt idx="772">
                  <c:v>0.96833038000000005</c:v>
                </c:pt>
                <c:pt idx="773">
                  <c:v>0.96720092999999996</c:v>
                </c:pt>
                <c:pt idx="774">
                  <c:v>0.96611720000000001</c:v>
                </c:pt>
                <c:pt idx="775">
                  <c:v>0.96495770999999997</c:v>
                </c:pt>
                <c:pt idx="776">
                  <c:v>0.96380257999999996</c:v>
                </c:pt>
                <c:pt idx="777">
                  <c:v>0.96262616000000001</c:v>
                </c:pt>
                <c:pt idx="778">
                  <c:v>0.96141838999999996</c:v>
                </c:pt>
                <c:pt idx="779">
                  <c:v>0.96013223999999997</c:v>
                </c:pt>
                <c:pt idx="780">
                  <c:v>0.95886236000000002</c:v>
                </c:pt>
                <c:pt idx="781">
                  <c:v>0.95755135999999996</c:v>
                </c:pt>
                <c:pt idx="782">
                  <c:v>0.95627415000000004</c:v>
                </c:pt>
                <c:pt idx="783">
                  <c:v>0.95479636999999995</c:v>
                </c:pt>
                <c:pt idx="784">
                  <c:v>0.95347660999999995</c:v>
                </c:pt>
                <c:pt idx="785">
                  <c:v>0.95204109000000003</c:v>
                </c:pt>
                <c:pt idx="786">
                  <c:v>0.95059084999999999</c:v>
                </c:pt>
                <c:pt idx="787">
                  <c:v>0.94907355000000004</c:v>
                </c:pt>
                <c:pt idx="788">
                  <c:v>0.94762259999999998</c:v>
                </c:pt>
                <c:pt idx="789">
                  <c:v>0.94609200999999998</c:v>
                </c:pt>
                <c:pt idx="790">
                  <c:v>0.94459766000000001</c:v>
                </c:pt>
                <c:pt idx="791">
                  <c:v>0.94307083000000003</c:v>
                </c:pt>
                <c:pt idx="792">
                  <c:v>0.94154441</c:v>
                </c:pt>
                <c:pt idx="793">
                  <c:v>0.93988382999999998</c:v>
                </c:pt>
                <c:pt idx="794">
                  <c:v>0.93830210000000003</c:v>
                </c:pt>
                <c:pt idx="795">
                  <c:v>0.93657791999999995</c:v>
                </c:pt>
                <c:pt idx="796">
                  <c:v>0.93496953999999999</c:v>
                </c:pt>
                <c:pt idx="797">
                  <c:v>0.93330281999999998</c:v>
                </c:pt>
                <c:pt idx="798">
                  <c:v>0.93171751000000003</c:v>
                </c:pt>
                <c:pt idx="799">
                  <c:v>0.93003862999999998</c:v>
                </c:pt>
                <c:pt idx="800">
                  <c:v>0.92826914999999999</c:v>
                </c:pt>
                <c:pt idx="801">
                  <c:v>0.92647402999999995</c:v>
                </c:pt>
                <c:pt idx="802">
                  <c:v>0.92482686000000003</c:v>
                </c:pt>
                <c:pt idx="803">
                  <c:v>0.92307161999999998</c:v>
                </c:pt>
                <c:pt idx="804">
                  <c:v>0.92135321999999997</c:v>
                </c:pt>
                <c:pt idx="805">
                  <c:v>0.91967558999999999</c:v>
                </c:pt>
                <c:pt idx="806">
                  <c:v>0.91789025000000002</c:v>
                </c:pt>
                <c:pt idx="807">
                  <c:v>0.91598325999999997</c:v>
                </c:pt>
                <c:pt idx="808">
                  <c:v>0.91425908</c:v>
                </c:pt>
                <c:pt idx="809">
                  <c:v>0.91252285</c:v>
                </c:pt>
                <c:pt idx="810">
                  <c:v>0.91078513999999999</c:v>
                </c:pt>
                <c:pt idx="811">
                  <c:v>0.90889525000000004</c:v>
                </c:pt>
                <c:pt idx="812">
                  <c:v>0.90600108999999995</c:v>
                </c:pt>
                <c:pt idx="813">
                  <c:v>0.90544592999999995</c:v>
                </c:pt>
                <c:pt idx="814">
                  <c:v>0.90357434999999997</c:v>
                </c:pt>
                <c:pt idx="815">
                  <c:v>0.90184127999999997</c:v>
                </c:pt>
                <c:pt idx="816">
                  <c:v>0.89999854999999995</c:v>
                </c:pt>
                <c:pt idx="817">
                  <c:v>0.89811909000000001</c:v>
                </c:pt>
                <c:pt idx="818">
                  <c:v>0.89618509999999996</c:v>
                </c:pt>
                <c:pt idx="819">
                  <c:v>0.89442790000000005</c:v>
                </c:pt>
                <c:pt idx="820">
                  <c:v>0.89272976000000004</c:v>
                </c:pt>
                <c:pt idx="821">
                  <c:v>0.89089638000000004</c:v>
                </c:pt>
                <c:pt idx="822">
                  <c:v>0.88920169999999998</c:v>
                </c:pt>
                <c:pt idx="823">
                  <c:v>0.88740313000000004</c:v>
                </c:pt>
                <c:pt idx="824">
                  <c:v>0.88563943000000001</c:v>
                </c:pt>
                <c:pt idx="825">
                  <c:v>0.88381577</c:v>
                </c:pt>
                <c:pt idx="826">
                  <c:v>0.88211357999999995</c:v>
                </c:pt>
                <c:pt idx="827">
                  <c:v>0.88038813999999999</c:v>
                </c:pt>
                <c:pt idx="828">
                  <c:v>0.87881774000000001</c:v>
                </c:pt>
                <c:pt idx="829">
                  <c:v>0.87701762000000005</c:v>
                </c:pt>
                <c:pt idx="830">
                  <c:v>0.87512325999999996</c:v>
                </c:pt>
                <c:pt idx="831">
                  <c:v>0.87326669999999995</c:v>
                </c:pt>
                <c:pt idx="832">
                  <c:v>0.87133229000000001</c:v>
                </c:pt>
                <c:pt idx="833">
                  <c:v>0.86943996000000001</c:v>
                </c:pt>
                <c:pt idx="834">
                  <c:v>0.86756604999999998</c:v>
                </c:pt>
                <c:pt idx="835">
                  <c:v>0.86547679</c:v>
                </c:pt>
                <c:pt idx="836">
                  <c:v>0.86353873999999997</c:v>
                </c:pt>
                <c:pt idx="837">
                  <c:v>0.86161231999999999</c:v>
                </c:pt>
                <c:pt idx="838">
                  <c:v>0.85972868999999996</c:v>
                </c:pt>
                <c:pt idx="839">
                  <c:v>0.85771847000000001</c:v>
                </c:pt>
                <c:pt idx="840">
                  <c:v>0.85569565999999997</c:v>
                </c:pt>
                <c:pt idx="841">
                  <c:v>0.85371505999999997</c:v>
                </c:pt>
                <c:pt idx="842">
                  <c:v>0.85171609999999998</c:v>
                </c:pt>
                <c:pt idx="843">
                  <c:v>0.84968977999999995</c:v>
                </c:pt>
                <c:pt idx="844">
                  <c:v>0.84763878999999998</c:v>
                </c:pt>
                <c:pt idx="845">
                  <c:v>0.84564567000000002</c:v>
                </c:pt>
                <c:pt idx="846">
                  <c:v>0.84359753000000004</c:v>
                </c:pt>
                <c:pt idx="847">
                  <c:v>0.84143716000000002</c:v>
                </c:pt>
                <c:pt idx="848">
                  <c:v>0.83933913999999998</c:v>
                </c:pt>
                <c:pt idx="849">
                  <c:v>0.83715611999999995</c:v>
                </c:pt>
                <c:pt idx="850">
                  <c:v>0.83504820000000002</c:v>
                </c:pt>
                <c:pt idx="851">
                  <c:v>0.83286470000000001</c:v>
                </c:pt>
                <c:pt idx="852">
                  <c:v>0.83067380999999996</c:v>
                </c:pt>
                <c:pt idx="853">
                  <c:v>0.82830261999999999</c:v>
                </c:pt>
                <c:pt idx="854">
                  <c:v>0.82612198999999997</c:v>
                </c:pt>
                <c:pt idx="855">
                  <c:v>0.82390755000000004</c:v>
                </c:pt>
                <c:pt idx="856">
                  <c:v>0.82165854999999999</c:v>
                </c:pt>
                <c:pt idx="857">
                  <c:v>0.81936496000000003</c:v>
                </c:pt>
                <c:pt idx="858">
                  <c:v>0.81700265000000005</c:v>
                </c:pt>
                <c:pt idx="859">
                  <c:v>0.81474530999999994</c:v>
                </c:pt>
                <c:pt idx="860">
                  <c:v>0.81245524000000002</c:v>
                </c:pt>
                <c:pt idx="861">
                  <c:v>0.81010424999999997</c:v>
                </c:pt>
                <c:pt idx="862">
                  <c:v>0.80770016</c:v>
                </c:pt>
                <c:pt idx="863">
                  <c:v>0.80534422000000006</c:v>
                </c:pt>
                <c:pt idx="864">
                  <c:v>0.80293696999999997</c:v>
                </c:pt>
                <c:pt idx="865">
                  <c:v>0.80040204999999998</c:v>
                </c:pt>
                <c:pt idx="866">
                  <c:v>0.79796606000000003</c:v>
                </c:pt>
                <c:pt idx="867">
                  <c:v>0.79548711000000005</c:v>
                </c:pt>
                <c:pt idx="868">
                  <c:v>0.79300015999999995</c:v>
                </c:pt>
                <c:pt idx="869">
                  <c:v>0.79043490000000005</c:v>
                </c:pt>
                <c:pt idx="870">
                  <c:v>0.78790700000000002</c:v>
                </c:pt>
                <c:pt idx="871">
                  <c:v>0.78536052000000001</c:v>
                </c:pt>
                <c:pt idx="872">
                  <c:v>0.78273647999999996</c:v>
                </c:pt>
                <c:pt idx="873">
                  <c:v>0.78007567</c:v>
                </c:pt>
                <c:pt idx="874">
                  <c:v>0.77742922000000003</c:v>
                </c:pt>
                <c:pt idx="875">
                  <c:v>0.77474600000000005</c:v>
                </c:pt>
                <c:pt idx="876">
                  <c:v>0.77209419000000001</c:v>
                </c:pt>
                <c:pt idx="877">
                  <c:v>0.76939546999999997</c:v>
                </c:pt>
                <c:pt idx="878">
                  <c:v>0.76619946999999999</c:v>
                </c:pt>
                <c:pt idx="879">
                  <c:v>0.76389426000000005</c:v>
                </c:pt>
                <c:pt idx="880">
                  <c:v>0.76118987999999999</c:v>
                </c:pt>
                <c:pt idx="881">
                  <c:v>0.75840348000000002</c:v>
                </c:pt>
                <c:pt idx="882">
                  <c:v>0.75561838999999997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9-4961-A0E0-0A26D9D0A812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Sheet5!$E$2:$E$1096</c:f>
              <c:numCache>
                <c:formatCode>General</c:formatCode>
                <c:ptCount val="1095"/>
                <c:pt idx="0">
                  <c:v>1.0434281000000001</c:v>
                </c:pt>
                <c:pt idx="1">
                  <c:v>1.0440243</c:v>
                </c:pt>
                <c:pt idx="2">
                  <c:v>1.0448326999999999</c:v>
                </c:pt>
                <c:pt idx="3">
                  <c:v>1.0454029</c:v>
                </c:pt>
                <c:pt idx="4">
                  <c:v>1.0455487999999999</c:v>
                </c:pt>
                <c:pt idx="5">
                  <c:v>1.0458936999999999</c:v>
                </c:pt>
                <c:pt idx="6">
                  <c:v>1.0459765000000001</c:v>
                </c:pt>
                <c:pt idx="7">
                  <c:v>1.0461484000000001</c:v>
                </c:pt>
                <c:pt idx="8">
                  <c:v>1.0461773999999999</c:v>
                </c:pt>
                <c:pt idx="9">
                  <c:v>1.0464530000000001</c:v>
                </c:pt>
                <c:pt idx="10">
                  <c:v>1.0463667000000001</c:v>
                </c:pt>
                <c:pt idx="11">
                  <c:v>1.0466523999999999</c:v>
                </c:pt>
                <c:pt idx="12">
                  <c:v>1.0465815000000001</c:v>
                </c:pt>
                <c:pt idx="13">
                  <c:v>1.0466447000000001</c:v>
                </c:pt>
                <c:pt idx="14">
                  <c:v>1.0467104</c:v>
                </c:pt>
                <c:pt idx="15">
                  <c:v>1.0466610999999999</c:v>
                </c:pt>
                <c:pt idx="16">
                  <c:v>1.046746</c:v>
                </c:pt>
                <c:pt idx="17">
                  <c:v>1.0467660000000001</c:v>
                </c:pt>
                <c:pt idx="18">
                  <c:v>1.04678</c:v>
                </c:pt>
                <c:pt idx="19">
                  <c:v>1.0468408</c:v>
                </c:pt>
                <c:pt idx="20">
                  <c:v>1.0468059999999999</c:v>
                </c:pt>
                <c:pt idx="21">
                  <c:v>1.0469444000000001</c:v>
                </c:pt>
                <c:pt idx="22">
                  <c:v>1.0470617</c:v>
                </c:pt>
                <c:pt idx="23">
                  <c:v>1.0471598</c:v>
                </c:pt>
                <c:pt idx="24">
                  <c:v>1.0471762</c:v>
                </c:pt>
                <c:pt idx="25">
                  <c:v>1.0472857</c:v>
                </c:pt>
                <c:pt idx="26">
                  <c:v>1.0472977999999999</c:v>
                </c:pt>
                <c:pt idx="27">
                  <c:v>1.0473139</c:v>
                </c:pt>
                <c:pt idx="28">
                  <c:v>1.047447</c:v>
                </c:pt>
                <c:pt idx="29">
                  <c:v>1.0474296000000001</c:v>
                </c:pt>
                <c:pt idx="30">
                  <c:v>1.0474152999999999</c:v>
                </c:pt>
                <c:pt idx="31">
                  <c:v>1.0475080000000001</c:v>
                </c:pt>
                <c:pt idx="32">
                  <c:v>1.0474749000000001</c:v>
                </c:pt>
                <c:pt idx="33">
                  <c:v>1.0476635000000001</c:v>
                </c:pt>
                <c:pt idx="34">
                  <c:v>1.0474945</c:v>
                </c:pt>
                <c:pt idx="35">
                  <c:v>1.0475004999999999</c:v>
                </c:pt>
                <c:pt idx="36">
                  <c:v>1.0475251999999999</c:v>
                </c:pt>
                <c:pt idx="37">
                  <c:v>1.0473699999999999</c:v>
                </c:pt>
                <c:pt idx="38">
                  <c:v>1.0474909999999999</c:v>
                </c:pt>
                <c:pt idx="39">
                  <c:v>1.047369</c:v>
                </c:pt>
                <c:pt idx="40">
                  <c:v>1.0474768000000001</c:v>
                </c:pt>
                <c:pt idx="41">
                  <c:v>1.0475224999999999</c:v>
                </c:pt>
                <c:pt idx="42">
                  <c:v>1.0475177</c:v>
                </c:pt>
                <c:pt idx="43">
                  <c:v>1.0473973000000001</c:v>
                </c:pt>
                <c:pt idx="44">
                  <c:v>1.0473380000000001</c:v>
                </c:pt>
                <c:pt idx="45">
                  <c:v>1.0474615</c:v>
                </c:pt>
                <c:pt idx="46">
                  <c:v>1.0475307</c:v>
                </c:pt>
                <c:pt idx="47">
                  <c:v>1.0475038999999999</c:v>
                </c:pt>
                <c:pt idx="48">
                  <c:v>1.0476316000000001</c:v>
                </c:pt>
                <c:pt idx="49">
                  <c:v>1.0475478</c:v>
                </c:pt>
                <c:pt idx="50">
                  <c:v>1.0477905000000001</c:v>
                </c:pt>
                <c:pt idx="51">
                  <c:v>1.0475437999999999</c:v>
                </c:pt>
                <c:pt idx="52">
                  <c:v>1.0475694</c:v>
                </c:pt>
                <c:pt idx="53">
                  <c:v>1.0475968</c:v>
                </c:pt>
                <c:pt idx="54">
                  <c:v>1.0477246</c:v>
                </c:pt>
                <c:pt idx="55">
                  <c:v>1.0480567000000001</c:v>
                </c:pt>
                <c:pt idx="56">
                  <c:v>1.0478784999999999</c:v>
                </c:pt>
                <c:pt idx="57">
                  <c:v>1.0481224</c:v>
                </c:pt>
                <c:pt idx="58">
                  <c:v>1.047922</c:v>
                </c:pt>
                <c:pt idx="59">
                  <c:v>1.0479242</c:v>
                </c:pt>
                <c:pt idx="60">
                  <c:v>1.0480638</c:v>
                </c:pt>
                <c:pt idx="61">
                  <c:v>1.0479480000000001</c:v>
                </c:pt>
                <c:pt idx="62">
                  <c:v>1.0479521000000001</c:v>
                </c:pt>
                <c:pt idx="63">
                  <c:v>1.0480278999999999</c:v>
                </c:pt>
                <c:pt idx="64">
                  <c:v>1.0478810999999999</c:v>
                </c:pt>
                <c:pt idx="65">
                  <c:v>1.0479483999999999</c:v>
                </c:pt>
                <c:pt idx="66">
                  <c:v>1.0479209</c:v>
                </c:pt>
                <c:pt idx="67">
                  <c:v>1.0478295</c:v>
                </c:pt>
                <c:pt idx="68">
                  <c:v>1.0479267000000001</c:v>
                </c:pt>
                <c:pt idx="69">
                  <c:v>1.0479293999999999</c:v>
                </c:pt>
                <c:pt idx="70">
                  <c:v>1.0478016000000001</c:v>
                </c:pt>
                <c:pt idx="71">
                  <c:v>1.0477562</c:v>
                </c:pt>
                <c:pt idx="72">
                  <c:v>1.0478718</c:v>
                </c:pt>
                <c:pt idx="73">
                  <c:v>1.0477443</c:v>
                </c:pt>
                <c:pt idx="74">
                  <c:v>1.0476428</c:v>
                </c:pt>
                <c:pt idx="75">
                  <c:v>1.0475901000000001</c:v>
                </c:pt>
                <c:pt idx="76">
                  <c:v>1.0476692000000001</c:v>
                </c:pt>
                <c:pt idx="77">
                  <c:v>1.0477628999999999</c:v>
                </c:pt>
                <c:pt idx="78">
                  <c:v>1.0477110999999999</c:v>
                </c:pt>
                <c:pt idx="79">
                  <c:v>1.04759</c:v>
                </c:pt>
                <c:pt idx="80">
                  <c:v>1.0474313</c:v>
                </c:pt>
                <c:pt idx="81">
                  <c:v>1.0473904999999999</c:v>
                </c:pt>
                <c:pt idx="82">
                  <c:v>1.0474983</c:v>
                </c:pt>
                <c:pt idx="83">
                  <c:v>1.0474969999999999</c:v>
                </c:pt>
                <c:pt idx="84">
                  <c:v>1.04748</c:v>
                </c:pt>
                <c:pt idx="85">
                  <c:v>1.0474399000000001</c:v>
                </c:pt>
                <c:pt idx="86">
                  <c:v>1.0472618</c:v>
                </c:pt>
                <c:pt idx="87">
                  <c:v>1.0474737999999999</c:v>
                </c:pt>
                <c:pt idx="88">
                  <c:v>1.047558</c:v>
                </c:pt>
                <c:pt idx="89">
                  <c:v>1.0475664</c:v>
                </c:pt>
                <c:pt idx="90">
                  <c:v>1.0475346999999999</c:v>
                </c:pt>
                <c:pt idx="91">
                  <c:v>1.0474949</c:v>
                </c:pt>
                <c:pt idx="92">
                  <c:v>1.0474679</c:v>
                </c:pt>
                <c:pt idx="93">
                  <c:v>1.0475285000000001</c:v>
                </c:pt>
                <c:pt idx="94">
                  <c:v>1.0475534</c:v>
                </c:pt>
                <c:pt idx="95">
                  <c:v>1.0475087000000001</c:v>
                </c:pt>
                <c:pt idx="96">
                  <c:v>1.0476357000000001</c:v>
                </c:pt>
                <c:pt idx="97">
                  <c:v>1.0474372000000001</c:v>
                </c:pt>
                <c:pt idx="98">
                  <c:v>1.0473397</c:v>
                </c:pt>
                <c:pt idx="99">
                  <c:v>1.0473329</c:v>
                </c:pt>
                <c:pt idx="100">
                  <c:v>1.0473703999999999</c:v>
                </c:pt>
                <c:pt idx="101">
                  <c:v>1.0472026999999999</c:v>
                </c:pt>
                <c:pt idx="102">
                  <c:v>1.0473684000000001</c:v>
                </c:pt>
                <c:pt idx="103">
                  <c:v>1.04721</c:v>
                </c:pt>
                <c:pt idx="104">
                  <c:v>1.047372</c:v>
                </c:pt>
                <c:pt idx="105">
                  <c:v>1.0473185</c:v>
                </c:pt>
                <c:pt idx="106">
                  <c:v>1.0472224999999999</c:v>
                </c:pt>
                <c:pt idx="107">
                  <c:v>1.0470391999999999</c:v>
                </c:pt>
                <c:pt idx="108">
                  <c:v>1.0470813999999999</c:v>
                </c:pt>
                <c:pt idx="109">
                  <c:v>1.0469227999999999</c:v>
                </c:pt>
                <c:pt idx="110">
                  <c:v>1.0471009</c:v>
                </c:pt>
                <c:pt idx="111">
                  <c:v>1.0469782000000001</c:v>
                </c:pt>
                <c:pt idx="112">
                  <c:v>1.0468541</c:v>
                </c:pt>
                <c:pt idx="113">
                  <c:v>1.0469018999999999</c:v>
                </c:pt>
                <c:pt idx="114">
                  <c:v>1.046767</c:v>
                </c:pt>
                <c:pt idx="115">
                  <c:v>1.0468071000000001</c:v>
                </c:pt>
                <c:pt idx="116">
                  <c:v>1.0468917</c:v>
                </c:pt>
                <c:pt idx="117">
                  <c:v>1.0467088</c:v>
                </c:pt>
                <c:pt idx="118">
                  <c:v>1.0467029000000001</c:v>
                </c:pt>
                <c:pt idx="119">
                  <c:v>1.0468930999999999</c:v>
                </c:pt>
                <c:pt idx="120">
                  <c:v>1.0468301</c:v>
                </c:pt>
                <c:pt idx="121">
                  <c:v>1.0468801999999999</c:v>
                </c:pt>
                <c:pt idx="122">
                  <c:v>1.0467401999999999</c:v>
                </c:pt>
                <c:pt idx="123">
                  <c:v>1.0468282</c:v>
                </c:pt>
                <c:pt idx="124">
                  <c:v>1.0468407</c:v>
                </c:pt>
                <c:pt idx="125">
                  <c:v>1.0467746</c:v>
                </c:pt>
                <c:pt idx="126">
                  <c:v>1.0467831999999999</c:v>
                </c:pt>
                <c:pt idx="127">
                  <c:v>1.0467630999999999</c:v>
                </c:pt>
                <c:pt idx="128">
                  <c:v>1.046826</c:v>
                </c:pt>
                <c:pt idx="129">
                  <c:v>1.0465876999999999</c:v>
                </c:pt>
                <c:pt idx="130">
                  <c:v>1.0465804000000001</c:v>
                </c:pt>
                <c:pt idx="131">
                  <c:v>1.0466666</c:v>
                </c:pt>
                <c:pt idx="132">
                  <c:v>1.0464580999999999</c:v>
                </c:pt>
                <c:pt idx="133">
                  <c:v>1.0465047000000001</c:v>
                </c:pt>
                <c:pt idx="134">
                  <c:v>1.0463039000000001</c:v>
                </c:pt>
                <c:pt idx="135">
                  <c:v>1.0464078000000001</c:v>
                </c:pt>
                <c:pt idx="136">
                  <c:v>1.0464450999999999</c:v>
                </c:pt>
                <c:pt idx="137">
                  <c:v>1.0463591999999999</c:v>
                </c:pt>
                <c:pt idx="138">
                  <c:v>1.0463587000000001</c:v>
                </c:pt>
                <c:pt idx="139">
                  <c:v>1.0462602000000001</c:v>
                </c:pt>
                <c:pt idx="140">
                  <c:v>1.0462761</c:v>
                </c:pt>
                <c:pt idx="141">
                  <c:v>1.0463768</c:v>
                </c:pt>
                <c:pt idx="142">
                  <c:v>1.0462233000000001</c:v>
                </c:pt>
                <c:pt idx="143">
                  <c:v>1.0463492000000001</c:v>
                </c:pt>
                <c:pt idx="144">
                  <c:v>1.0462172999999999</c:v>
                </c:pt>
                <c:pt idx="145">
                  <c:v>1.0462385000000001</c:v>
                </c:pt>
                <c:pt idx="146">
                  <c:v>1.0460488999999999</c:v>
                </c:pt>
                <c:pt idx="147">
                  <c:v>1.0458635000000001</c:v>
                </c:pt>
                <c:pt idx="148">
                  <c:v>1.0458596</c:v>
                </c:pt>
                <c:pt idx="149">
                  <c:v>1.0457765000000001</c:v>
                </c:pt>
                <c:pt idx="150">
                  <c:v>1.0457460000000001</c:v>
                </c:pt>
                <c:pt idx="151">
                  <c:v>1.0458609999999999</c:v>
                </c:pt>
                <c:pt idx="152">
                  <c:v>1.0458097</c:v>
                </c:pt>
                <c:pt idx="153">
                  <c:v>1.0457707999999999</c:v>
                </c:pt>
                <c:pt idx="154">
                  <c:v>1.0456911</c:v>
                </c:pt>
                <c:pt idx="155">
                  <c:v>1.0457422999999999</c:v>
                </c:pt>
                <c:pt idx="156">
                  <c:v>1.0457048</c:v>
                </c:pt>
                <c:pt idx="157">
                  <c:v>1.0457114000000001</c:v>
                </c:pt>
                <c:pt idx="158">
                  <c:v>1.0455669999999999</c:v>
                </c:pt>
                <c:pt idx="159">
                  <c:v>1.0457224000000001</c:v>
                </c:pt>
                <c:pt idx="160">
                  <c:v>1.0455984</c:v>
                </c:pt>
                <c:pt idx="161">
                  <c:v>1.0455350000000001</c:v>
                </c:pt>
                <c:pt idx="162">
                  <c:v>1.0454034999999999</c:v>
                </c:pt>
                <c:pt idx="163">
                  <c:v>1.0455327000000001</c:v>
                </c:pt>
                <c:pt idx="164">
                  <c:v>1.0455525000000001</c:v>
                </c:pt>
                <c:pt idx="165">
                  <c:v>1.0453920000000001</c:v>
                </c:pt>
                <c:pt idx="166">
                  <c:v>1.0453669999999999</c:v>
                </c:pt>
                <c:pt idx="167">
                  <c:v>1.0453242</c:v>
                </c:pt>
                <c:pt idx="168">
                  <c:v>1.0456506999999999</c:v>
                </c:pt>
                <c:pt idx="169">
                  <c:v>1.0455350999999999</c:v>
                </c:pt>
                <c:pt idx="170">
                  <c:v>1.0454463000000001</c:v>
                </c:pt>
                <c:pt idx="171">
                  <c:v>1.0454884</c:v>
                </c:pt>
                <c:pt idx="172">
                  <c:v>1.0455079</c:v>
                </c:pt>
                <c:pt idx="173">
                  <c:v>1.0454836999999999</c:v>
                </c:pt>
                <c:pt idx="174">
                  <c:v>1.0455463</c:v>
                </c:pt>
                <c:pt idx="175">
                  <c:v>1.045415</c:v>
                </c:pt>
                <c:pt idx="176">
                  <c:v>1.0453323000000001</c:v>
                </c:pt>
                <c:pt idx="177">
                  <c:v>1.0453554</c:v>
                </c:pt>
                <c:pt idx="178">
                  <c:v>1.0451193000000001</c:v>
                </c:pt>
                <c:pt idx="179">
                  <c:v>1.0450086999999999</c:v>
                </c:pt>
                <c:pt idx="180">
                  <c:v>1.0451893999999999</c:v>
                </c:pt>
                <c:pt idx="181">
                  <c:v>1.0452268</c:v>
                </c:pt>
                <c:pt idx="182">
                  <c:v>1.0452435</c:v>
                </c:pt>
                <c:pt idx="183">
                  <c:v>1.0450959</c:v>
                </c:pt>
                <c:pt idx="184">
                  <c:v>1.0450686</c:v>
                </c:pt>
                <c:pt idx="185">
                  <c:v>1.0447712</c:v>
                </c:pt>
                <c:pt idx="186">
                  <c:v>1.0449580000000001</c:v>
                </c:pt>
                <c:pt idx="187">
                  <c:v>1.0447850999999999</c:v>
                </c:pt>
                <c:pt idx="188">
                  <c:v>1.0447238999999999</c:v>
                </c:pt>
                <c:pt idx="189">
                  <c:v>1.0447005</c:v>
                </c:pt>
                <c:pt idx="190">
                  <c:v>1.0447214</c:v>
                </c:pt>
                <c:pt idx="191">
                  <c:v>1.0446769</c:v>
                </c:pt>
                <c:pt idx="192">
                  <c:v>1.0447025999999999</c:v>
                </c:pt>
                <c:pt idx="193">
                  <c:v>1.0447347</c:v>
                </c:pt>
                <c:pt idx="194">
                  <c:v>1.044754</c:v>
                </c:pt>
                <c:pt idx="195">
                  <c:v>1.0447335</c:v>
                </c:pt>
                <c:pt idx="196">
                  <c:v>1.0446845</c:v>
                </c:pt>
                <c:pt idx="197">
                  <c:v>1.0445846000000001</c:v>
                </c:pt>
                <c:pt idx="198">
                  <c:v>1.0445994000000001</c:v>
                </c:pt>
                <c:pt idx="199">
                  <c:v>1.0445263</c:v>
                </c:pt>
                <c:pt idx="200">
                  <c:v>1.0445153</c:v>
                </c:pt>
                <c:pt idx="201">
                  <c:v>1.0445168</c:v>
                </c:pt>
                <c:pt idx="202">
                  <c:v>1.0444624</c:v>
                </c:pt>
                <c:pt idx="203">
                  <c:v>1.0443720000000001</c:v>
                </c:pt>
                <c:pt idx="204">
                  <c:v>1.0444232</c:v>
                </c:pt>
                <c:pt idx="205">
                  <c:v>1.0443709999999999</c:v>
                </c:pt>
                <c:pt idx="206">
                  <c:v>1.0442479</c:v>
                </c:pt>
                <c:pt idx="207">
                  <c:v>1.0441518999999999</c:v>
                </c:pt>
                <c:pt idx="208">
                  <c:v>1.0443434</c:v>
                </c:pt>
                <c:pt idx="209">
                  <c:v>1.0443087</c:v>
                </c:pt>
                <c:pt idx="210">
                  <c:v>1.0441339000000001</c:v>
                </c:pt>
                <c:pt idx="211">
                  <c:v>1.0441309999999999</c:v>
                </c:pt>
                <c:pt idx="212">
                  <c:v>1.0442530999999999</c:v>
                </c:pt>
                <c:pt idx="213">
                  <c:v>1.0442615</c:v>
                </c:pt>
                <c:pt idx="214">
                  <c:v>1.0442111000000001</c:v>
                </c:pt>
                <c:pt idx="215">
                  <c:v>1.0441096999999999</c:v>
                </c:pt>
                <c:pt idx="216">
                  <c:v>1.0440218000000001</c:v>
                </c:pt>
                <c:pt idx="217">
                  <c:v>1.0440967999999999</c:v>
                </c:pt>
                <c:pt idx="218">
                  <c:v>1.0439913000000001</c:v>
                </c:pt>
                <c:pt idx="219">
                  <c:v>1.0440384</c:v>
                </c:pt>
                <c:pt idx="220">
                  <c:v>1.0437890999999999</c:v>
                </c:pt>
                <c:pt idx="221">
                  <c:v>1.043803</c:v>
                </c:pt>
                <c:pt idx="222">
                  <c:v>1.0437544999999999</c:v>
                </c:pt>
                <c:pt idx="223">
                  <c:v>1.0438384000000001</c:v>
                </c:pt>
                <c:pt idx="224">
                  <c:v>1.0437993999999999</c:v>
                </c:pt>
                <c:pt idx="225">
                  <c:v>1.0436570999999999</c:v>
                </c:pt>
                <c:pt idx="226">
                  <c:v>1.0435447</c:v>
                </c:pt>
                <c:pt idx="227">
                  <c:v>1.0436487000000001</c:v>
                </c:pt>
                <c:pt idx="228">
                  <c:v>1.0434631000000001</c:v>
                </c:pt>
                <c:pt idx="229">
                  <c:v>1.0435637</c:v>
                </c:pt>
                <c:pt idx="230">
                  <c:v>1.0435296999999999</c:v>
                </c:pt>
                <c:pt idx="231">
                  <c:v>1.0434623000000001</c:v>
                </c:pt>
                <c:pt idx="232">
                  <c:v>1.0433934</c:v>
                </c:pt>
                <c:pt idx="233">
                  <c:v>1.0434361000000001</c:v>
                </c:pt>
                <c:pt idx="234">
                  <c:v>1.0432608999999999</c:v>
                </c:pt>
                <c:pt idx="235">
                  <c:v>1.0433606</c:v>
                </c:pt>
                <c:pt idx="236">
                  <c:v>1.0433665999999999</c:v>
                </c:pt>
                <c:pt idx="237">
                  <c:v>1.0432105</c:v>
                </c:pt>
                <c:pt idx="238">
                  <c:v>1.043334</c:v>
                </c:pt>
                <c:pt idx="239">
                  <c:v>1.0431250000000001</c:v>
                </c:pt>
                <c:pt idx="240">
                  <c:v>1.0431338999999999</c:v>
                </c:pt>
                <c:pt idx="241">
                  <c:v>1.0431659</c:v>
                </c:pt>
                <c:pt idx="242">
                  <c:v>1.0431802999999999</c:v>
                </c:pt>
                <c:pt idx="243">
                  <c:v>1.0430649999999999</c:v>
                </c:pt>
                <c:pt idx="244">
                  <c:v>1.0431710000000001</c:v>
                </c:pt>
                <c:pt idx="245">
                  <c:v>1.0431303000000001</c:v>
                </c:pt>
                <c:pt idx="246">
                  <c:v>1.0430874999999999</c:v>
                </c:pt>
                <c:pt idx="247">
                  <c:v>1.0431499</c:v>
                </c:pt>
                <c:pt idx="248">
                  <c:v>1.0431676999999999</c:v>
                </c:pt>
                <c:pt idx="249">
                  <c:v>1.0432342999999999</c:v>
                </c:pt>
                <c:pt idx="250">
                  <c:v>1.0430398999999999</c:v>
                </c:pt>
                <c:pt idx="251">
                  <c:v>1.043142</c:v>
                </c:pt>
                <c:pt idx="252">
                  <c:v>1.043193</c:v>
                </c:pt>
                <c:pt idx="253">
                  <c:v>1.0429889999999999</c:v>
                </c:pt>
                <c:pt idx="254">
                  <c:v>1.0430237</c:v>
                </c:pt>
                <c:pt idx="255">
                  <c:v>1.0429284999999999</c:v>
                </c:pt>
                <c:pt idx="256">
                  <c:v>1.0429368000000001</c:v>
                </c:pt>
                <c:pt idx="257">
                  <c:v>1.0427903999999999</c:v>
                </c:pt>
                <c:pt idx="258">
                  <c:v>1.0427055000000001</c:v>
                </c:pt>
                <c:pt idx="259">
                  <c:v>1.0426637999999999</c:v>
                </c:pt>
                <c:pt idx="260">
                  <c:v>1.0425506</c:v>
                </c:pt>
                <c:pt idx="261">
                  <c:v>1.0425107</c:v>
                </c:pt>
                <c:pt idx="262">
                  <c:v>1.0423191999999999</c:v>
                </c:pt>
                <c:pt idx="263">
                  <c:v>1.0423963000000001</c:v>
                </c:pt>
                <c:pt idx="264">
                  <c:v>1.0423975000000001</c:v>
                </c:pt>
                <c:pt idx="265">
                  <c:v>1.0424348999999999</c:v>
                </c:pt>
                <c:pt idx="266">
                  <c:v>1.0423549000000001</c:v>
                </c:pt>
                <c:pt idx="267">
                  <c:v>1.0422966</c:v>
                </c:pt>
                <c:pt idx="268">
                  <c:v>1.0422971000000001</c:v>
                </c:pt>
                <c:pt idx="269">
                  <c:v>1.0421933000000001</c:v>
                </c:pt>
                <c:pt idx="270">
                  <c:v>1.0422975000000001</c:v>
                </c:pt>
                <c:pt idx="271">
                  <c:v>1.042376</c:v>
                </c:pt>
                <c:pt idx="272">
                  <c:v>1.0422695</c:v>
                </c:pt>
                <c:pt idx="273">
                  <c:v>1.0422279000000001</c:v>
                </c:pt>
                <c:pt idx="274">
                  <c:v>1.0421102</c:v>
                </c:pt>
                <c:pt idx="275">
                  <c:v>1.0421218999999999</c:v>
                </c:pt>
                <c:pt idx="276">
                  <c:v>1.0421795</c:v>
                </c:pt>
                <c:pt idx="277">
                  <c:v>1.0422153000000001</c:v>
                </c:pt>
                <c:pt idx="278">
                  <c:v>1.0421635</c:v>
                </c:pt>
                <c:pt idx="279">
                  <c:v>1.0419886</c:v>
                </c:pt>
                <c:pt idx="280">
                  <c:v>1.0421298000000001</c:v>
                </c:pt>
                <c:pt idx="281">
                  <c:v>1.0420626</c:v>
                </c:pt>
                <c:pt idx="282">
                  <c:v>1.0419744</c:v>
                </c:pt>
                <c:pt idx="283">
                  <c:v>1.0419548999999999</c:v>
                </c:pt>
                <c:pt idx="284">
                  <c:v>1.0419803000000001</c:v>
                </c:pt>
                <c:pt idx="285">
                  <c:v>1.0419499999999999</c:v>
                </c:pt>
                <c:pt idx="286">
                  <c:v>1.0420136</c:v>
                </c:pt>
                <c:pt idx="287">
                  <c:v>1.0419924</c:v>
                </c:pt>
                <c:pt idx="288">
                  <c:v>1.0417426999999999</c:v>
                </c:pt>
                <c:pt idx="289">
                  <c:v>1.0416243999999999</c:v>
                </c:pt>
                <c:pt idx="290">
                  <c:v>1.0416696000000001</c:v>
                </c:pt>
                <c:pt idx="291">
                  <c:v>1.0416970999999999</c:v>
                </c:pt>
                <c:pt idx="292">
                  <c:v>1.041625</c:v>
                </c:pt>
                <c:pt idx="293">
                  <c:v>1.0414296000000001</c:v>
                </c:pt>
                <c:pt idx="294">
                  <c:v>1.0415162</c:v>
                </c:pt>
                <c:pt idx="295">
                  <c:v>1.0414741000000001</c:v>
                </c:pt>
                <c:pt idx="296">
                  <c:v>1.0414056</c:v>
                </c:pt>
                <c:pt idx="297">
                  <c:v>1.041515</c:v>
                </c:pt>
                <c:pt idx="298">
                  <c:v>1.0416158</c:v>
                </c:pt>
                <c:pt idx="299">
                  <c:v>1.0413675</c:v>
                </c:pt>
                <c:pt idx="300">
                  <c:v>1.0413285000000001</c:v>
                </c:pt>
                <c:pt idx="301">
                  <c:v>1.0413171999999999</c:v>
                </c:pt>
                <c:pt idx="302">
                  <c:v>1.0413028</c:v>
                </c:pt>
                <c:pt idx="303">
                  <c:v>1.0412965000000001</c:v>
                </c:pt>
                <c:pt idx="304">
                  <c:v>1.0412439</c:v>
                </c:pt>
                <c:pt idx="305">
                  <c:v>1.0412203</c:v>
                </c:pt>
                <c:pt idx="306">
                  <c:v>1.0411539000000001</c:v>
                </c:pt>
                <c:pt idx="307">
                  <c:v>1.0410896999999999</c:v>
                </c:pt>
                <c:pt idx="308">
                  <c:v>1.0410633</c:v>
                </c:pt>
                <c:pt idx="309">
                  <c:v>1.0408506</c:v>
                </c:pt>
                <c:pt idx="310">
                  <c:v>1.0407789000000001</c:v>
                </c:pt>
                <c:pt idx="311">
                  <c:v>1.0407523000000001</c:v>
                </c:pt>
                <c:pt idx="312">
                  <c:v>1.0406529</c:v>
                </c:pt>
                <c:pt idx="313">
                  <c:v>1.0405864</c:v>
                </c:pt>
                <c:pt idx="314">
                  <c:v>1.0404774000000001</c:v>
                </c:pt>
                <c:pt idx="315">
                  <c:v>1.0404586</c:v>
                </c:pt>
                <c:pt idx="316">
                  <c:v>1.0405641999999999</c:v>
                </c:pt>
                <c:pt idx="317">
                  <c:v>1.0405701000000001</c:v>
                </c:pt>
                <c:pt idx="318">
                  <c:v>1.0403403</c:v>
                </c:pt>
                <c:pt idx="319">
                  <c:v>1.0403922999999999</c:v>
                </c:pt>
                <c:pt idx="320">
                  <c:v>1.0403262</c:v>
                </c:pt>
                <c:pt idx="321">
                  <c:v>1.0403472</c:v>
                </c:pt>
                <c:pt idx="322">
                  <c:v>1.0402662</c:v>
                </c:pt>
                <c:pt idx="323">
                  <c:v>1.0402997</c:v>
                </c:pt>
                <c:pt idx="324">
                  <c:v>1.0402855</c:v>
                </c:pt>
                <c:pt idx="325">
                  <c:v>1.0401056</c:v>
                </c:pt>
                <c:pt idx="326">
                  <c:v>1.040035</c:v>
                </c:pt>
                <c:pt idx="327">
                  <c:v>1.0399375</c:v>
                </c:pt>
                <c:pt idx="328">
                  <c:v>1.0399118999999999</c:v>
                </c:pt>
                <c:pt idx="329">
                  <c:v>1.0399125</c:v>
                </c:pt>
                <c:pt idx="330">
                  <c:v>1.0398480000000001</c:v>
                </c:pt>
                <c:pt idx="331">
                  <c:v>1.0398124</c:v>
                </c:pt>
                <c:pt idx="332">
                  <c:v>1.0398562</c:v>
                </c:pt>
                <c:pt idx="333">
                  <c:v>1.0399797</c:v>
                </c:pt>
                <c:pt idx="334">
                  <c:v>1.0399434999999999</c:v>
                </c:pt>
                <c:pt idx="335">
                  <c:v>1.0398407999999999</c:v>
                </c:pt>
                <c:pt idx="336">
                  <c:v>1.0398642</c:v>
                </c:pt>
                <c:pt idx="337">
                  <c:v>1.0396657</c:v>
                </c:pt>
                <c:pt idx="338">
                  <c:v>1.0397251999999999</c:v>
                </c:pt>
                <c:pt idx="339">
                  <c:v>1.0396562</c:v>
                </c:pt>
                <c:pt idx="340">
                  <c:v>1.0397409</c:v>
                </c:pt>
                <c:pt idx="341">
                  <c:v>1.0397780000000001</c:v>
                </c:pt>
                <c:pt idx="342">
                  <c:v>1.0398297000000001</c:v>
                </c:pt>
                <c:pt idx="343">
                  <c:v>1.0398053</c:v>
                </c:pt>
                <c:pt idx="344">
                  <c:v>1.0396816</c:v>
                </c:pt>
                <c:pt idx="345">
                  <c:v>1.0393665000000001</c:v>
                </c:pt>
                <c:pt idx="346">
                  <c:v>1.0395042000000001</c:v>
                </c:pt>
                <c:pt idx="347">
                  <c:v>1.0393949</c:v>
                </c:pt>
                <c:pt idx="348">
                  <c:v>1.0393201000000001</c:v>
                </c:pt>
                <c:pt idx="349">
                  <c:v>1.0391779000000001</c:v>
                </c:pt>
                <c:pt idx="350">
                  <c:v>1.0391284999999999</c:v>
                </c:pt>
                <c:pt idx="351">
                  <c:v>1.039077</c:v>
                </c:pt>
                <c:pt idx="352">
                  <c:v>1.0391725000000001</c:v>
                </c:pt>
                <c:pt idx="353">
                  <c:v>1.0390200999999999</c:v>
                </c:pt>
                <c:pt idx="354">
                  <c:v>1.0389638000000001</c:v>
                </c:pt>
                <c:pt idx="355">
                  <c:v>1.0387681</c:v>
                </c:pt>
                <c:pt idx="356">
                  <c:v>1.0387219000000001</c:v>
                </c:pt>
                <c:pt idx="357">
                  <c:v>1.0386953000000001</c:v>
                </c:pt>
                <c:pt idx="358">
                  <c:v>1.03877</c:v>
                </c:pt>
                <c:pt idx="359">
                  <c:v>1.0388199</c:v>
                </c:pt>
                <c:pt idx="360">
                  <c:v>1.0387341999999999</c:v>
                </c:pt>
                <c:pt idx="361">
                  <c:v>1.0386082999999999</c:v>
                </c:pt>
                <c:pt idx="362">
                  <c:v>1.0386206</c:v>
                </c:pt>
                <c:pt idx="363">
                  <c:v>1.0386004</c:v>
                </c:pt>
                <c:pt idx="364">
                  <c:v>1.0385945999999999</c:v>
                </c:pt>
                <c:pt idx="365">
                  <c:v>1.0384396</c:v>
                </c:pt>
                <c:pt idx="366">
                  <c:v>1.0384301</c:v>
                </c:pt>
                <c:pt idx="367">
                  <c:v>1.0385009000000001</c:v>
                </c:pt>
                <c:pt idx="368">
                  <c:v>1.0384781000000001</c:v>
                </c:pt>
                <c:pt idx="369">
                  <c:v>1.0384692</c:v>
                </c:pt>
                <c:pt idx="370">
                  <c:v>1.0386232</c:v>
                </c:pt>
                <c:pt idx="371">
                  <c:v>1.0385641999999999</c:v>
                </c:pt>
                <c:pt idx="372">
                  <c:v>1.0383518</c:v>
                </c:pt>
                <c:pt idx="373">
                  <c:v>1.0383756</c:v>
                </c:pt>
                <c:pt idx="374">
                  <c:v>1.0382184000000001</c:v>
                </c:pt>
                <c:pt idx="375">
                  <c:v>1.0383339</c:v>
                </c:pt>
                <c:pt idx="376">
                  <c:v>1.0381435999999999</c:v>
                </c:pt>
                <c:pt idx="377">
                  <c:v>1.0380921000000001</c:v>
                </c:pt>
                <c:pt idx="378">
                  <c:v>1.0379301000000001</c:v>
                </c:pt>
                <c:pt idx="379">
                  <c:v>1.0380948000000001</c:v>
                </c:pt>
                <c:pt idx="380">
                  <c:v>1.0378551</c:v>
                </c:pt>
                <c:pt idx="381">
                  <c:v>1.0377033</c:v>
                </c:pt>
                <c:pt idx="382">
                  <c:v>1.0377023000000001</c:v>
                </c:pt>
                <c:pt idx="383">
                  <c:v>1.0376812</c:v>
                </c:pt>
                <c:pt idx="384">
                  <c:v>1.0377145999999999</c:v>
                </c:pt>
                <c:pt idx="385">
                  <c:v>1.0375407000000001</c:v>
                </c:pt>
                <c:pt idx="386">
                  <c:v>1.0372713</c:v>
                </c:pt>
                <c:pt idx="387">
                  <c:v>1.0372247000000001</c:v>
                </c:pt>
                <c:pt idx="388">
                  <c:v>1.0371423</c:v>
                </c:pt>
                <c:pt idx="389">
                  <c:v>1.0370406000000001</c:v>
                </c:pt>
                <c:pt idx="390">
                  <c:v>1.0372423</c:v>
                </c:pt>
                <c:pt idx="391">
                  <c:v>1.0373277999999999</c:v>
                </c:pt>
                <c:pt idx="392">
                  <c:v>1.0371216999999999</c:v>
                </c:pt>
                <c:pt idx="393">
                  <c:v>1.0372167000000001</c:v>
                </c:pt>
                <c:pt idx="394">
                  <c:v>1.0371912000000001</c:v>
                </c:pt>
                <c:pt idx="395">
                  <c:v>1.0370531999999999</c:v>
                </c:pt>
                <c:pt idx="396">
                  <c:v>1.0370242999999999</c:v>
                </c:pt>
                <c:pt idx="397">
                  <c:v>1.0369953000000001</c:v>
                </c:pt>
                <c:pt idx="398">
                  <c:v>1.0369737999999999</c:v>
                </c:pt>
                <c:pt idx="399">
                  <c:v>1.0369997</c:v>
                </c:pt>
                <c:pt idx="400">
                  <c:v>1.0368440999999999</c:v>
                </c:pt>
                <c:pt idx="401">
                  <c:v>1.0368371999999999</c:v>
                </c:pt>
                <c:pt idx="402">
                  <c:v>1.0369166000000001</c:v>
                </c:pt>
                <c:pt idx="403">
                  <c:v>1.0369828999999999</c:v>
                </c:pt>
                <c:pt idx="404">
                  <c:v>1.0371025</c:v>
                </c:pt>
                <c:pt idx="405">
                  <c:v>1.0371391000000001</c:v>
                </c:pt>
                <c:pt idx="406">
                  <c:v>1.0369470999999999</c:v>
                </c:pt>
                <c:pt idx="407">
                  <c:v>1.0369158000000001</c:v>
                </c:pt>
                <c:pt idx="408">
                  <c:v>1.036907</c:v>
                </c:pt>
                <c:pt idx="409">
                  <c:v>1.0368313</c:v>
                </c:pt>
                <c:pt idx="410">
                  <c:v>1.0368645999999999</c:v>
                </c:pt>
                <c:pt idx="411">
                  <c:v>1.0368066</c:v>
                </c:pt>
                <c:pt idx="412">
                  <c:v>1.0367157</c:v>
                </c:pt>
                <c:pt idx="413">
                  <c:v>1.0368249</c:v>
                </c:pt>
                <c:pt idx="414">
                  <c:v>1.0366441</c:v>
                </c:pt>
                <c:pt idx="415">
                  <c:v>1.0365579</c:v>
                </c:pt>
                <c:pt idx="416">
                  <c:v>1.0364078000000001</c:v>
                </c:pt>
                <c:pt idx="417">
                  <c:v>1.0363142000000001</c:v>
                </c:pt>
                <c:pt idx="418">
                  <c:v>1.0362129</c:v>
                </c:pt>
                <c:pt idx="419">
                  <c:v>1.0360783</c:v>
                </c:pt>
                <c:pt idx="420">
                  <c:v>1.0361123000000001</c:v>
                </c:pt>
                <c:pt idx="421">
                  <c:v>1.0359233999999999</c:v>
                </c:pt>
                <c:pt idx="422">
                  <c:v>1.0359303</c:v>
                </c:pt>
                <c:pt idx="423">
                  <c:v>1.0358285</c:v>
                </c:pt>
                <c:pt idx="424">
                  <c:v>1.0358803999999999</c:v>
                </c:pt>
                <c:pt idx="425">
                  <c:v>1.0359418</c:v>
                </c:pt>
                <c:pt idx="426">
                  <c:v>1.0359316999999999</c:v>
                </c:pt>
                <c:pt idx="427">
                  <c:v>1.0358832</c:v>
                </c:pt>
                <c:pt idx="428">
                  <c:v>1.0359385000000001</c:v>
                </c:pt>
                <c:pt idx="429">
                  <c:v>1.0358978999999999</c:v>
                </c:pt>
                <c:pt idx="430">
                  <c:v>1.0359931</c:v>
                </c:pt>
                <c:pt idx="431">
                  <c:v>1.0359231</c:v>
                </c:pt>
                <c:pt idx="432">
                  <c:v>1.0357797</c:v>
                </c:pt>
                <c:pt idx="433">
                  <c:v>1.0357594000000001</c:v>
                </c:pt>
                <c:pt idx="434">
                  <c:v>1.0358974999999999</c:v>
                </c:pt>
                <c:pt idx="435">
                  <c:v>1.0359024999999999</c:v>
                </c:pt>
                <c:pt idx="436">
                  <c:v>1.0359162</c:v>
                </c:pt>
                <c:pt idx="437">
                  <c:v>1.0358784000000001</c:v>
                </c:pt>
                <c:pt idx="438">
                  <c:v>1.0358524</c:v>
                </c:pt>
                <c:pt idx="439">
                  <c:v>1.0356974999999999</c:v>
                </c:pt>
                <c:pt idx="440">
                  <c:v>1.0355327999999999</c:v>
                </c:pt>
                <c:pt idx="441">
                  <c:v>1.0354878000000001</c:v>
                </c:pt>
                <c:pt idx="442">
                  <c:v>1.0355806000000001</c:v>
                </c:pt>
                <c:pt idx="443">
                  <c:v>1.0355798000000001</c:v>
                </c:pt>
                <c:pt idx="444">
                  <c:v>1.0355493</c:v>
                </c:pt>
                <c:pt idx="445">
                  <c:v>1.0353867999999999</c:v>
                </c:pt>
                <c:pt idx="446">
                  <c:v>1.0353413</c:v>
                </c:pt>
                <c:pt idx="447">
                  <c:v>1.035228</c:v>
                </c:pt>
                <c:pt idx="448">
                  <c:v>1.0351737000000001</c:v>
                </c:pt>
                <c:pt idx="449">
                  <c:v>1.0349448000000001</c:v>
                </c:pt>
                <c:pt idx="450">
                  <c:v>1.0348514</c:v>
                </c:pt>
                <c:pt idx="451">
                  <c:v>1.0348077</c:v>
                </c:pt>
                <c:pt idx="452">
                  <c:v>1.0345873000000001</c:v>
                </c:pt>
                <c:pt idx="453">
                  <c:v>1.0345428000000001</c:v>
                </c:pt>
                <c:pt idx="454">
                  <c:v>1.0344705999999999</c:v>
                </c:pt>
                <c:pt idx="455">
                  <c:v>1.0343035</c:v>
                </c:pt>
                <c:pt idx="456">
                  <c:v>1.0343735999999999</c:v>
                </c:pt>
                <c:pt idx="457">
                  <c:v>1.0342857999999999</c:v>
                </c:pt>
                <c:pt idx="458">
                  <c:v>1.0343673</c:v>
                </c:pt>
                <c:pt idx="459">
                  <c:v>1.0341480000000001</c:v>
                </c:pt>
                <c:pt idx="460">
                  <c:v>1.0342853000000001</c:v>
                </c:pt>
                <c:pt idx="461">
                  <c:v>1.0343207999999999</c:v>
                </c:pt>
                <c:pt idx="462">
                  <c:v>1.0343814</c:v>
                </c:pt>
                <c:pt idx="463">
                  <c:v>1.0341923</c:v>
                </c:pt>
                <c:pt idx="464">
                  <c:v>1.0342309000000001</c:v>
                </c:pt>
                <c:pt idx="465">
                  <c:v>1.0343072</c:v>
                </c:pt>
                <c:pt idx="466">
                  <c:v>1.0343144</c:v>
                </c:pt>
                <c:pt idx="467">
                  <c:v>1.0343888000000001</c:v>
                </c:pt>
                <c:pt idx="468">
                  <c:v>1.0341127999999999</c:v>
                </c:pt>
                <c:pt idx="469">
                  <c:v>1.0342161999999999</c:v>
                </c:pt>
                <c:pt idx="470">
                  <c:v>1.0345403</c:v>
                </c:pt>
                <c:pt idx="471">
                  <c:v>1.0345017999999999</c:v>
                </c:pt>
                <c:pt idx="472">
                  <c:v>1.0344152</c:v>
                </c:pt>
                <c:pt idx="473">
                  <c:v>1.0343499</c:v>
                </c:pt>
                <c:pt idx="474">
                  <c:v>1.0343095</c:v>
                </c:pt>
                <c:pt idx="475">
                  <c:v>1.0340434000000001</c:v>
                </c:pt>
                <c:pt idx="476">
                  <c:v>1.0341783</c:v>
                </c:pt>
                <c:pt idx="477">
                  <c:v>1.0340339000000001</c:v>
                </c:pt>
                <c:pt idx="478">
                  <c:v>1.0339507999999999</c:v>
                </c:pt>
                <c:pt idx="479">
                  <c:v>1.0339106</c:v>
                </c:pt>
                <c:pt idx="480">
                  <c:v>1.0337860999999999</c:v>
                </c:pt>
                <c:pt idx="481">
                  <c:v>1.0336555999999999</c:v>
                </c:pt>
                <c:pt idx="482">
                  <c:v>1.0335300999999999</c:v>
                </c:pt>
                <c:pt idx="483">
                  <c:v>1.0335449000000001</c:v>
                </c:pt>
                <c:pt idx="484">
                  <c:v>1.0335178</c:v>
                </c:pt>
                <c:pt idx="485">
                  <c:v>1.0333859000000001</c:v>
                </c:pt>
                <c:pt idx="486">
                  <c:v>1.0332673999999999</c:v>
                </c:pt>
                <c:pt idx="487">
                  <c:v>1.033188</c:v>
                </c:pt>
                <c:pt idx="488">
                  <c:v>1.033175</c:v>
                </c:pt>
                <c:pt idx="489">
                  <c:v>1.0330267</c:v>
                </c:pt>
                <c:pt idx="490">
                  <c:v>1.0328662</c:v>
                </c:pt>
                <c:pt idx="491">
                  <c:v>1.0328172</c:v>
                </c:pt>
                <c:pt idx="492">
                  <c:v>1.0327679000000001</c:v>
                </c:pt>
                <c:pt idx="493">
                  <c:v>1.0325806</c:v>
                </c:pt>
                <c:pt idx="494">
                  <c:v>1.0326606</c:v>
                </c:pt>
                <c:pt idx="495">
                  <c:v>1.0324971999999999</c:v>
                </c:pt>
                <c:pt idx="496">
                  <c:v>1.0324773</c:v>
                </c:pt>
                <c:pt idx="497">
                  <c:v>1.0325587000000001</c:v>
                </c:pt>
                <c:pt idx="498">
                  <c:v>1.0324506</c:v>
                </c:pt>
                <c:pt idx="499">
                  <c:v>1.0323277</c:v>
                </c:pt>
                <c:pt idx="500">
                  <c:v>1.0323043999999999</c:v>
                </c:pt>
                <c:pt idx="501">
                  <c:v>1.0322136</c:v>
                </c:pt>
                <c:pt idx="502">
                  <c:v>1.0322994000000001</c:v>
                </c:pt>
                <c:pt idx="503">
                  <c:v>1.0324529</c:v>
                </c:pt>
                <c:pt idx="504">
                  <c:v>1.0322020999999999</c:v>
                </c:pt>
                <c:pt idx="505">
                  <c:v>1.0322633999999999</c:v>
                </c:pt>
                <c:pt idx="506">
                  <c:v>1.0321225999999999</c:v>
                </c:pt>
                <c:pt idx="507">
                  <c:v>1.0320301000000001</c:v>
                </c:pt>
                <c:pt idx="508">
                  <c:v>1.0319807999999999</c:v>
                </c:pt>
                <c:pt idx="509">
                  <c:v>1.0318799000000001</c:v>
                </c:pt>
                <c:pt idx="510">
                  <c:v>1.0318643000000001</c:v>
                </c:pt>
                <c:pt idx="511">
                  <c:v>1.0317383</c:v>
                </c:pt>
                <c:pt idx="512">
                  <c:v>1.0316474</c:v>
                </c:pt>
                <c:pt idx="513">
                  <c:v>1.0315572</c:v>
                </c:pt>
                <c:pt idx="514">
                  <c:v>1.0315619</c:v>
                </c:pt>
                <c:pt idx="515">
                  <c:v>1.0313600000000001</c:v>
                </c:pt>
                <c:pt idx="516">
                  <c:v>1.0312300999999999</c:v>
                </c:pt>
                <c:pt idx="517">
                  <c:v>1.0310155999999999</c:v>
                </c:pt>
                <c:pt idx="518">
                  <c:v>1.0310149</c:v>
                </c:pt>
                <c:pt idx="519">
                  <c:v>1.0308666</c:v>
                </c:pt>
                <c:pt idx="520">
                  <c:v>1.0308818</c:v>
                </c:pt>
                <c:pt idx="521">
                  <c:v>1.0307596999999999</c:v>
                </c:pt>
                <c:pt idx="522">
                  <c:v>1.0306214</c:v>
                </c:pt>
                <c:pt idx="523">
                  <c:v>1.0306419</c:v>
                </c:pt>
                <c:pt idx="524">
                  <c:v>1.0306230000000001</c:v>
                </c:pt>
                <c:pt idx="525">
                  <c:v>1.0304301</c:v>
                </c:pt>
                <c:pt idx="526">
                  <c:v>1.0304134</c:v>
                </c:pt>
                <c:pt idx="527">
                  <c:v>1.0304384</c:v>
                </c:pt>
                <c:pt idx="528">
                  <c:v>1.0303853999999999</c:v>
                </c:pt>
                <c:pt idx="529">
                  <c:v>1.0301956999999999</c:v>
                </c:pt>
                <c:pt idx="530">
                  <c:v>1.0303260999999999</c:v>
                </c:pt>
                <c:pt idx="531">
                  <c:v>1.0301543</c:v>
                </c:pt>
                <c:pt idx="532">
                  <c:v>1.0301986000000001</c:v>
                </c:pt>
                <c:pt idx="533">
                  <c:v>1.0299735999999999</c:v>
                </c:pt>
                <c:pt idx="534">
                  <c:v>1.0299228</c:v>
                </c:pt>
                <c:pt idx="535">
                  <c:v>1.0299872000000001</c:v>
                </c:pt>
                <c:pt idx="536">
                  <c:v>1.0299377000000001</c:v>
                </c:pt>
                <c:pt idx="537">
                  <c:v>1.0298115999999999</c:v>
                </c:pt>
                <c:pt idx="538">
                  <c:v>1.0298628000000001</c:v>
                </c:pt>
                <c:pt idx="539">
                  <c:v>1.0300511000000001</c:v>
                </c:pt>
                <c:pt idx="540">
                  <c:v>1.0298181</c:v>
                </c:pt>
                <c:pt idx="541">
                  <c:v>1.0297613999999999</c:v>
                </c:pt>
                <c:pt idx="542">
                  <c:v>1.0296768000000001</c:v>
                </c:pt>
                <c:pt idx="543">
                  <c:v>1.0295608999999999</c:v>
                </c:pt>
                <c:pt idx="544">
                  <c:v>1.0294368</c:v>
                </c:pt>
                <c:pt idx="545">
                  <c:v>1.0294105</c:v>
                </c:pt>
                <c:pt idx="546">
                  <c:v>1.0293178999999999</c:v>
                </c:pt>
                <c:pt idx="547">
                  <c:v>1.029326</c:v>
                </c:pt>
                <c:pt idx="548">
                  <c:v>1.0293353000000001</c:v>
                </c:pt>
                <c:pt idx="549">
                  <c:v>1.0292376000000001</c:v>
                </c:pt>
                <c:pt idx="550">
                  <c:v>1.0292167999999999</c:v>
                </c:pt>
                <c:pt idx="551">
                  <c:v>1.0290703999999999</c:v>
                </c:pt>
                <c:pt idx="552">
                  <c:v>1.0289257999999999</c:v>
                </c:pt>
                <c:pt idx="553">
                  <c:v>1.0288165</c:v>
                </c:pt>
                <c:pt idx="554">
                  <c:v>1.0288408</c:v>
                </c:pt>
                <c:pt idx="555">
                  <c:v>1.0286067999999999</c:v>
                </c:pt>
                <c:pt idx="556">
                  <c:v>1.0285355</c:v>
                </c:pt>
                <c:pt idx="557">
                  <c:v>1.0284397999999999</c:v>
                </c:pt>
                <c:pt idx="558">
                  <c:v>1.028365</c:v>
                </c:pt>
                <c:pt idx="559">
                  <c:v>1.0281899000000001</c:v>
                </c:pt>
                <c:pt idx="560">
                  <c:v>1.0282339</c:v>
                </c:pt>
                <c:pt idx="561">
                  <c:v>1.0279100999999999</c:v>
                </c:pt>
                <c:pt idx="562">
                  <c:v>1.0279453000000001</c:v>
                </c:pt>
                <c:pt idx="563">
                  <c:v>1.0279232</c:v>
                </c:pt>
                <c:pt idx="564">
                  <c:v>1.0277586999999999</c:v>
                </c:pt>
                <c:pt idx="565">
                  <c:v>1.0277977</c:v>
                </c:pt>
                <c:pt idx="566">
                  <c:v>1.027801</c:v>
                </c:pt>
                <c:pt idx="567">
                  <c:v>1.027644</c:v>
                </c:pt>
                <c:pt idx="568">
                  <c:v>1.0275253</c:v>
                </c:pt>
                <c:pt idx="569">
                  <c:v>1.0276251000000001</c:v>
                </c:pt>
                <c:pt idx="570">
                  <c:v>1.0277007</c:v>
                </c:pt>
                <c:pt idx="571">
                  <c:v>1.0275662999999999</c:v>
                </c:pt>
                <c:pt idx="572">
                  <c:v>1.0275264</c:v>
                </c:pt>
                <c:pt idx="573">
                  <c:v>1.0275155</c:v>
                </c:pt>
                <c:pt idx="574">
                  <c:v>1.0276152000000001</c:v>
                </c:pt>
                <c:pt idx="575">
                  <c:v>1.0274652</c:v>
                </c:pt>
                <c:pt idx="576">
                  <c:v>1.0275965</c:v>
                </c:pt>
                <c:pt idx="577">
                  <c:v>1.0275605000000001</c:v>
                </c:pt>
                <c:pt idx="578">
                  <c:v>1.0274724</c:v>
                </c:pt>
                <c:pt idx="579">
                  <c:v>1.0273781</c:v>
                </c:pt>
                <c:pt idx="580">
                  <c:v>1.0273192</c:v>
                </c:pt>
                <c:pt idx="581">
                  <c:v>1.0270942000000001</c:v>
                </c:pt>
                <c:pt idx="582">
                  <c:v>1.0268558000000001</c:v>
                </c:pt>
                <c:pt idx="583">
                  <c:v>1.0268101999999999</c:v>
                </c:pt>
                <c:pt idx="584">
                  <c:v>1.0267242000000001</c:v>
                </c:pt>
                <c:pt idx="585">
                  <c:v>1.026502</c:v>
                </c:pt>
                <c:pt idx="586">
                  <c:v>1.0264599000000001</c:v>
                </c:pt>
                <c:pt idx="587">
                  <c:v>1.0262560999999999</c:v>
                </c:pt>
                <c:pt idx="588">
                  <c:v>1.0262541999999999</c:v>
                </c:pt>
                <c:pt idx="589">
                  <c:v>1.0261722</c:v>
                </c:pt>
                <c:pt idx="590">
                  <c:v>1.0260602999999999</c:v>
                </c:pt>
                <c:pt idx="591">
                  <c:v>1.0259436</c:v>
                </c:pt>
                <c:pt idx="592">
                  <c:v>1.0256433</c:v>
                </c:pt>
                <c:pt idx="593">
                  <c:v>1.0256430999999999</c:v>
                </c:pt>
                <c:pt idx="594">
                  <c:v>1.0253146</c:v>
                </c:pt>
                <c:pt idx="595">
                  <c:v>1.0253485</c:v>
                </c:pt>
                <c:pt idx="596">
                  <c:v>1.0254194999999999</c:v>
                </c:pt>
                <c:pt idx="597">
                  <c:v>1.025188</c:v>
                </c:pt>
                <c:pt idx="598">
                  <c:v>1.0251944</c:v>
                </c:pt>
                <c:pt idx="599">
                  <c:v>1.0251542</c:v>
                </c:pt>
                <c:pt idx="600">
                  <c:v>1.024966</c:v>
                </c:pt>
                <c:pt idx="601">
                  <c:v>1.0250208000000001</c:v>
                </c:pt>
                <c:pt idx="602">
                  <c:v>1.0248740000000001</c:v>
                </c:pt>
                <c:pt idx="603">
                  <c:v>1.0249538</c:v>
                </c:pt>
                <c:pt idx="604">
                  <c:v>1.0247086999999999</c:v>
                </c:pt>
                <c:pt idx="605">
                  <c:v>1.0246242000000001</c:v>
                </c:pt>
                <c:pt idx="606">
                  <c:v>1.0246999000000001</c:v>
                </c:pt>
                <c:pt idx="607">
                  <c:v>1.0248497000000001</c:v>
                </c:pt>
                <c:pt idx="608">
                  <c:v>1.0245789999999999</c:v>
                </c:pt>
                <c:pt idx="609">
                  <c:v>1.0246358</c:v>
                </c:pt>
                <c:pt idx="610">
                  <c:v>1.0246767999999999</c:v>
                </c:pt>
                <c:pt idx="611">
                  <c:v>1.0246491</c:v>
                </c:pt>
                <c:pt idx="612">
                  <c:v>1.0245876</c:v>
                </c:pt>
                <c:pt idx="613">
                  <c:v>1.0244191</c:v>
                </c:pt>
                <c:pt idx="614">
                  <c:v>1.0243040000000001</c:v>
                </c:pt>
                <c:pt idx="615">
                  <c:v>1.0241756</c:v>
                </c:pt>
                <c:pt idx="616">
                  <c:v>1.024049</c:v>
                </c:pt>
                <c:pt idx="617">
                  <c:v>1.0238632999999999</c:v>
                </c:pt>
                <c:pt idx="618">
                  <c:v>1.0238992</c:v>
                </c:pt>
                <c:pt idx="619">
                  <c:v>1.0236685000000001</c:v>
                </c:pt>
                <c:pt idx="620">
                  <c:v>1.0235082</c:v>
                </c:pt>
                <c:pt idx="621">
                  <c:v>1.0235061999999999</c:v>
                </c:pt>
                <c:pt idx="622">
                  <c:v>1.0231805</c:v>
                </c:pt>
                <c:pt idx="623">
                  <c:v>1.0231431</c:v>
                </c:pt>
                <c:pt idx="624">
                  <c:v>1.0229895</c:v>
                </c:pt>
                <c:pt idx="625">
                  <c:v>1.0229242999999999</c:v>
                </c:pt>
                <c:pt idx="626">
                  <c:v>1.0228419</c:v>
                </c:pt>
                <c:pt idx="627">
                  <c:v>1.0226470999999999</c:v>
                </c:pt>
                <c:pt idx="628">
                  <c:v>1.0226603000000001</c:v>
                </c:pt>
                <c:pt idx="629">
                  <c:v>1.0226725000000001</c:v>
                </c:pt>
                <c:pt idx="630">
                  <c:v>1.0223409999999999</c:v>
                </c:pt>
                <c:pt idx="631">
                  <c:v>1.0221591000000001</c:v>
                </c:pt>
                <c:pt idx="632">
                  <c:v>1.0220218000000001</c:v>
                </c:pt>
                <c:pt idx="633">
                  <c:v>1.0220894</c:v>
                </c:pt>
                <c:pt idx="634">
                  <c:v>1.0219914000000001</c:v>
                </c:pt>
                <c:pt idx="635">
                  <c:v>1.0219339000000001</c:v>
                </c:pt>
                <c:pt idx="636">
                  <c:v>1.0219153000000001</c:v>
                </c:pt>
                <c:pt idx="637">
                  <c:v>1.0217803000000001</c:v>
                </c:pt>
                <c:pt idx="638">
                  <c:v>1.0216961</c:v>
                </c:pt>
                <c:pt idx="639">
                  <c:v>1.0218229999999999</c:v>
                </c:pt>
                <c:pt idx="640">
                  <c:v>1.0216565</c:v>
                </c:pt>
                <c:pt idx="641">
                  <c:v>1.0215988</c:v>
                </c:pt>
                <c:pt idx="642">
                  <c:v>1.021585</c:v>
                </c:pt>
                <c:pt idx="643">
                  <c:v>1.0214901000000001</c:v>
                </c:pt>
                <c:pt idx="644">
                  <c:v>1.021493</c:v>
                </c:pt>
                <c:pt idx="645">
                  <c:v>1.0212736</c:v>
                </c:pt>
                <c:pt idx="646">
                  <c:v>1.0212892</c:v>
                </c:pt>
                <c:pt idx="647">
                  <c:v>1.0211805</c:v>
                </c:pt>
                <c:pt idx="648">
                  <c:v>1.0212053999999999</c:v>
                </c:pt>
                <c:pt idx="649">
                  <c:v>1.0211356</c:v>
                </c:pt>
                <c:pt idx="650">
                  <c:v>1.0209465</c:v>
                </c:pt>
                <c:pt idx="651">
                  <c:v>1.0210279</c:v>
                </c:pt>
                <c:pt idx="652">
                  <c:v>1.0207409999999999</c:v>
                </c:pt>
                <c:pt idx="653">
                  <c:v>1.020545</c:v>
                </c:pt>
                <c:pt idx="654">
                  <c:v>1.0204987999999999</c:v>
                </c:pt>
                <c:pt idx="655">
                  <c:v>1.0204598</c:v>
                </c:pt>
                <c:pt idx="656">
                  <c:v>1.0203403</c:v>
                </c:pt>
                <c:pt idx="657">
                  <c:v>1.020216</c:v>
                </c:pt>
                <c:pt idx="658">
                  <c:v>1.0201019</c:v>
                </c:pt>
                <c:pt idx="659">
                  <c:v>1.0200236</c:v>
                </c:pt>
                <c:pt idx="660">
                  <c:v>1.0199114</c:v>
                </c:pt>
                <c:pt idx="661">
                  <c:v>1.0199212</c:v>
                </c:pt>
                <c:pt idx="662">
                  <c:v>1.0196449000000001</c:v>
                </c:pt>
                <c:pt idx="663">
                  <c:v>1.0195449999999999</c:v>
                </c:pt>
                <c:pt idx="664">
                  <c:v>1.0195787000000001</c:v>
                </c:pt>
                <c:pt idx="665">
                  <c:v>1.0192424</c:v>
                </c:pt>
                <c:pt idx="666">
                  <c:v>1.0192509000000001</c:v>
                </c:pt>
                <c:pt idx="667">
                  <c:v>1.0190239000000001</c:v>
                </c:pt>
                <c:pt idx="668">
                  <c:v>1.0189389</c:v>
                </c:pt>
                <c:pt idx="669">
                  <c:v>1.0187397</c:v>
                </c:pt>
                <c:pt idx="670">
                  <c:v>1.0187784</c:v>
                </c:pt>
                <c:pt idx="671">
                  <c:v>1.0184470000000001</c:v>
                </c:pt>
                <c:pt idx="672">
                  <c:v>1.0183008</c:v>
                </c:pt>
                <c:pt idx="673">
                  <c:v>1.0181845</c:v>
                </c:pt>
                <c:pt idx="674">
                  <c:v>1.0181174</c:v>
                </c:pt>
                <c:pt idx="675">
                  <c:v>1.0180180999999999</c:v>
                </c:pt>
                <c:pt idx="676">
                  <c:v>1.0178244999999999</c:v>
                </c:pt>
                <c:pt idx="677">
                  <c:v>1.0176684</c:v>
                </c:pt>
                <c:pt idx="678">
                  <c:v>1.0175746999999999</c:v>
                </c:pt>
                <c:pt idx="679">
                  <c:v>1.0175213999999999</c:v>
                </c:pt>
                <c:pt idx="680">
                  <c:v>1.0174003</c:v>
                </c:pt>
                <c:pt idx="681">
                  <c:v>1.0171905999999999</c:v>
                </c:pt>
                <c:pt idx="682">
                  <c:v>1.0171713</c:v>
                </c:pt>
                <c:pt idx="683">
                  <c:v>1.0169094999999999</c:v>
                </c:pt>
                <c:pt idx="684">
                  <c:v>1.0169413</c:v>
                </c:pt>
                <c:pt idx="685">
                  <c:v>1.0167672999999999</c:v>
                </c:pt>
                <c:pt idx="686">
                  <c:v>1.0165213</c:v>
                </c:pt>
                <c:pt idx="687">
                  <c:v>1.0163348999999999</c:v>
                </c:pt>
                <c:pt idx="688">
                  <c:v>1.0162711</c:v>
                </c:pt>
                <c:pt idx="689">
                  <c:v>1.0161418</c:v>
                </c:pt>
                <c:pt idx="690">
                  <c:v>1.0160412000000001</c:v>
                </c:pt>
                <c:pt idx="691">
                  <c:v>1.0159516</c:v>
                </c:pt>
                <c:pt idx="692">
                  <c:v>1.0158476000000001</c:v>
                </c:pt>
                <c:pt idx="693">
                  <c:v>1.0156232999999999</c:v>
                </c:pt>
                <c:pt idx="694">
                  <c:v>1.0155479999999999</c:v>
                </c:pt>
                <c:pt idx="695">
                  <c:v>1.0154265</c:v>
                </c:pt>
                <c:pt idx="696">
                  <c:v>1.0153756</c:v>
                </c:pt>
                <c:pt idx="697">
                  <c:v>1.0153188</c:v>
                </c:pt>
                <c:pt idx="698">
                  <c:v>1.0152588</c:v>
                </c:pt>
                <c:pt idx="699">
                  <c:v>1.0153167000000001</c:v>
                </c:pt>
                <c:pt idx="700">
                  <c:v>1.0151858</c:v>
                </c:pt>
                <c:pt idx="701">
                  <c:v>1.0150992000000001</c:v>
                </c:pt>
                <c:pt idx="702">
                  <c:v>1.0150013</c:v>
                </c:pt>
                <c:pt idx="703">
                  <c:v>1.0149953</c:v>
                </c:pt>
                <c:pt idx="704">
                  <c:v>1.0149254999999999</c:v>
                </c:pt>
                <c:pt idx="705">
                  <c:v>1.0148131</c:v>
                </c:pt>
                <c:pt idx="706">
                  <c:v>1.0145143999999999</c:v>
                </c:pt>
                <c:pt idx="707">
                  <c:v>1.0141178</c:v>
                </c:pt>
                <c:pt idx="708">
                  <c:v>1.0139589</c:v>
                </c:pt>
                <c:pt idx="709">
                  <c:v>1.013773</c:v>
                </c:pt>
                <c:pt idx="710">
                  <c:v>1.0136693999999999</c:v>
                </c:pt>
                <c:pt idx="711">
                  <c:v>1.0134407000000001</c:v>
                </c:pt>
                <c:pt idx="712">
                  <c:v>1.0133316999999999</c:v>
                </c:pt>
                <c:pt idx="713">
                  <c:v>1.0131922</c:v>
                </c:pt>
                <c:pt idx="714">
                  <c:v>1.0129827</c:v>
                </c:pt>
                <c:pt idx="715">
                  <c:v>1.0130078</c:v>
                </c:pt>
                <c:pt idx="716">
                  <c:v>1.0126866999999999</c:v>
                </c:pt>
                <c:pt idx="717">
                  <c:v>1.0127740999999999</c:v>
                </c:pt>
                <c:pt idx="718">
                  <c:v>1.0126637999999999</c:v>
                </c:pt>
                <c:pt idx="719">
                  <c:v>1.0124757</c:v>
                </c:pt>
                <c:pt idx="720">
                  <c:v>1.0123247</c:v>
                </c:pt>
                <c:pt idx="721">
                  <c:v>1.0121484000000001</c:v>
                </c:pt>
                <c:pt idx="722">
                  <c:v>1.0120066000000001</c:v>
                </c:pt>
                <c:pt idx="723">
                  <c:v>1.0118536</c:v>
                </c:pt>
                <c:pt idx="724">
                  <c:v>1.0116254</c:v>
                </c:pt>
                <c:pt idx="725">
                  <c:v>1.0116137999999999</c:v>
                </c:pt>
                <c:pt idx="726">
                  <c:v>1.0112686</c:v>
                </c:pt>
                <c:pt idx="727">
                  <c:v>1.0113354000000001</c:v>
                </c:pt>
                <c:pt idx="728">
                  <c:v>1.0111108</c:v>
                </c:pt>
                <c:pt idx="729">
                  <c:v>1.0109522</c:v>
                </c:pt>
                <c:pt idx="730">
                  <c:v>1.0107077</c:v>
                </c:pt>
                <c:pt idx="731">
                  <c:v>1.0105194</c:v>
                </c:pt>
                <c:pt idx="732">
                  <c:v>1.0104514</c:v>
                </c:pt>
                <c:pt idx="733">
                  <c:v>1.0101529</c:v>
                </c:pt>
                <c:pt idx="734">
                  <c:v>1.0100415</c:v>
                </c:pt>
                <c:pt idx="735">
                  <c:v>1.0099463</c:v>
                </c:pt>
                <c:pt idx="736">
                  <c:v>1.0096649</c:v>
                </c:pt>
                <c:pt idx="737">
                  <c:v>1.0093808</c:v>
                </c:pt>
                <c:pt idx="738">
                  <c:v>1.0091966000000001</c:v>
                </c:pt>
                <c:pt idx="739">
                  <c:v>1.0090824</c:v>
                </c:pt>
                <c:pt idx="740">
                  <c:v>1.0087630000000001</c:v>
                </c:pt>
                <c:pt idx="741">
                  <c:v>1.0084434</c:v>
                </c:pt>
                <c:pt idx="742">
                  <c:v>1.0084172</c:v>
                </c:pt>
                <c:pt idx="743">
                  <c:v>1.0084141</c:v>
                </c:pt>
                <c:pt idx="744">
                  <c:v>1.0079887000000001</c:v>
                </c:pt>
                <c:pt idx="745">
                  <c:v>1.0078860999999999</c:v>
                </c:pt>
                <c:pt idx="746">
                  <c:v>1.0077126000000001</c:v>
                </c:pt>
                <c:pt idx="747">
                  <c:v>1.0075911</c:v>
                </c:pt>
                <c:pt idx="748">
                  <c:v>1.0075327999999999</c:v>
                </c:pt>
                <c:pt idx="749">
                  <c:v>1.0073167999999999</c:v>
                </c:pt>
                <c:pt idx="750">
                  <c:v>1.0070441999999999</c:v>
                </c:pt>
                <c:pt idx="751">
                  <c:v>1.006961</c:v>
                </c:pt>
                <c:pt idx="752">
                  <c:v>1.0065932</c:v>
                </c:pt>
                <c:pt idx="753">
                  <c:v>1.0064831000000001</c:v>
                </c:pt>
                <c:pt idx="754">
                  <c:v>1.0061135000000001</c:v>
                </c:pt>
                <c:pt idx="755">
                  <c:v>1.0057423999999999</c:v>
                </c:pt>
                <c:pt idx="756">
                  <c:v>1.0055953</c:v>
                </c:pt>
                <c:pt idx="757">
                  <c:v>1.0053974000000001</c:v>
                </c:pt>
                <c:pt idx="758">
                  <c:v>1.0049944</c:v>
                </c:pt>
                <c:pt idx="759">
                  <c:v>1.0047516999999999</c:v>
                </c:pt>
                <c:pt idx="760">
                  <c:v>1.0045010000000001</c:v>
                </c:pt>
                <c:pt idx="761">
                  <c:v>1.0041758999999999</c:v>
                </c:pt>
                <c:pt idx="762">
                  <c:v>1.0039566</c:v>
                </c:pt>
                <c:pt idx="763">
                  <c:v>1.0036806</c:v>
                </c:pt>
                <c:pt idx="764">
                  <c:v>1.0033957</c:v>
                </c:pt>
                <c:pt idx="765">
                  <c:v>1.0031029</c:v>
                </c:pt>
                <c:pt idx="766">
                  <c:v>1.0027717</c:v>
                </c:pt>
                <c:pt idx="767">
                  <c:v>1.0025071999999999</c:v>
                </c:pt>
                <c:pt idx="768">
                  <c:v>1.0022237000000001</c:v>
                </c:pt>
                <c:pt idx="769">
                  <c:v>1.0019895000000001</c:v>
                </c:pt>
                <c:pt idx="770">
                  <c:v>1.0016594000000001</c:v>
                </c:pt>
                <c:pt idx="771">
                  <c:v>1.0014337</c:v>
                </c:pt>
                <c:pt idx="772">
                  <c:v>1.0011238</c:v>
                </c:pt>
                <c:pt idx="773">
                  <c:v>1.0007846</c:v>
                </c:pt>
                <c:pt idx="774">
                  <c:v>1.0005767000000001</c:v>
                </c:pt>
                <c:pt idx="775">
                  <c:v>1.0003723</c:v>
                </c:pt>
                <c:pt idx="776">
                  <c:v>1.0000214999999999</c:v>
                </c:pt>
                <c:pt idx="777">
                  <c:v>0.99969017999999998</c:v>
                </c:pt>
                <c:pt idx="778">
                  <c:v>0.99934416999999998</c:v>
                </c:pt>
                <c:pt idx="779">
                  <c:v>0.99903755999999999</c:v>
                </c:pt>
                <c:pt idx="780">
                  <c:v>0.99874198000000003</c:v>
                </c:pt>
                <c:pt idx="781">
                  <c:v>0.99851142999999998</c:v>
                </c:pt>
                <c:pt idx="782">
                  <c:v>0.99807106999999995</c:v>
                </c:pt>
                <c:pt idx="783">
                  <c:v>0.99738908000000004</c:v>
                </c:pt>
                <c:pt idx="784">
                  <c:v>0.99756098000000004</c:v>
                </c:pt>
                <c:pt idx="785">
                  <c:v>0.99742072999999998</c:v>
                </c:pt>
                <c:pt idx="786">
                  <c:v>0.99705929000000004</c:v>
                </c:pt>
                <c:pt idx="787">
                  <c:v>0.99668533000000004</c:v>
                </c:pt>
                <c:pt idx="788">
                  <c:v>0.99629086</c:v>
                </c:pt>
                <c:pt idx="789">
                  <c:v>0.99597042999999996</c:v>
                </c:pt>
                <c:pt idx="790">
                  <c:v>0.99582249</c:v>
                </c:pt>
                <c:pt idx="791">
                  <c:v>0.99534725999999996</c:v>
                </c:pt>
                <c:pt idx="792">
                  <c:v>0.99511075000000004</c:v>
                </c:pt>
                <c:pt idx="793">
                  <c:v>0.99491476999999995</c:v>
                </c:pt>
                <c:pt idx="794">
                  <c:v>0.99455046999999996</c:v>
                </c:pt>
                <c:pt idx="795">
                  <c:v>0.99421185000000001</c:v>
                </c:pt>
                <c:pt idx="796">
                  <c:v>0.99375497999999995</c:v>
                </c:pt>
                <c:pt idx="797">
                  <c:v>0.99349814999999997</c:v>
                </c:pt>
                <c:pt idx="798">
                  <c:v>0.99307561</c:v>
                </c:pt>
                <c:pt idx="799">
                  <c:v>0.99270546000000004</c:v>
                </c:pt>
                <c:pt idx="800">
                  <c:v>0.99255526000000005</c:v>
                </c:pt>
                <c:pt idx="801">
                  <c:v>0.99213313999999997</c:v>
                </c:pt>
                <c:pt idx="802">
                  <c:v>0.99171788000000005</c:v>
                </c:pt>
                <c:pt idx="803">
                  <c:v>0.99133914999999995</c:v>
                </c:pt>
                <c:pt idx="804">
                  <c:v>0.9910118</c:v>
                </c:pt>
                <c:pt idx="805">
                  <c:v>0.99062812</c:v>
                </c:pt>
                <c:pt idx="806">
                  <c:v>0.99021775000000001</c:v>
                </c:pt>
                <c:pt idx="807">
                  <c:v>0.98998724999999999</c:v>
                </c:pt>
                <c:pt idx="808">
                  <c:v>0.98947746000000003</c:v>
                </c:pt>
                <c:pt idx="809">
                  <c:v>0.98884541000000004</c:v>
                </c:pt>
                <c:pt idx="810">
                  <c:v>0.98865676000000002</c:v>
                </c:pt>
                <c:pt idx="811">
                  <c:v>0.98830962</c:v>
                </c:pt>
                <c:pt idx="812">
                  <c:v>0.98807120000000004</c:v>
                </c:pt>
                <c:pt idx="813">
                  <c:v>0.98753577000000003</c:v>
                </c:pt>
                <c:pt idx="814">
                  <c:v>0.98713315000000001</c:v>
                </c:pt>
                <c:pt idx="815">
                  <c:v>0.98678564999999996</c:v>
                </c:pt>
                <c:pt idx="816">
                  <c:v>0.98633051000000005</c:v>
                </c:pt>
                <c:pt idx="817">
                  <c:v>0.98594850000000001</c:v>
                </c:pt>
                <c:pt idx="818">
                  <c:v>0.98559505000000003</c:v>
                </c:pt>
                <c:pt idx="819">
                  <c:v>0.98510414000000002</c:v>
                </c:pt>
                <c:pt idx="820">
                  <c:v>0.98482393999999995</c:v>
                </c:pt>
                <c:pt idx="821">
                  <c:v>0.98438263000000004</c:v>
                </c:pt>
                <c:pt idx="822">
                  <c:v>0.98393828000000005</c:v>
                </c:pt>
                <c:pt idx="823">
                  <c:v>0.98337381999999995</c:v>
                </c:pt>
                <c:pt idx="824">
                  <c:v>0.98318684000000001</c:v>
                </c:pt>
                <c:pt idx="825">
                  <c:v>0.98273104</c:v>
                </c:pt>
                <c:pt idx="826">
                  <c:v>0.98239905000000005</c:v>
                </c:pt>
                <c:pt idx="827">
                  <c:v>0.98185062000000001</c:v>
                </c:pt>
                <c:pt idx="828">
                  <c:v>0.98141604999999998</c:v>
                </c:pt>
                <c:pt idx="829">
                  <c:v>0.98101938</c:v>
                </c:pt>
                <c:pt idx="830">
                  <c:v>0.98049593000000002</c:v>
                </c:pt>
                <c:pt idx="831">
                  <c:v>0.98019862000000002</c:v>
                </c:pt>
                <c:pt idx="832">
                  <c:v>0.97963542000000003</c:v>
                </c:pt>
                <c:pt idx="833">
                  <c:v>0.97940463</c:v>
                </c:pt>
                <c:pt idx="834">
                  <c:v>0.97883951999999996</c:v>
                </c:pt>
                <c:pt idx="835">
                  <c:v>0.97822785000000001</c:v>
                </c:pt>
                <c:pt idx="836">
                  <c:v>0.97771925000000004</c:v>
                </c:pt>
                <c:pt idx="837">
                  <c:v>0.97726314999999997</c:v>
                </c:pt>
                <c:pt idx="838">
                  <c:v>0.97675555999999997</c:v>
                </c:pt>
                <c:pt idx="839">
                  <c:v>0.97622781999999997</c:v>
                </c:pt>
                <c:pt idx="840">
                  <c:v>0.97574382999999998</c:v>
                </c:pt>
                <c:pt idx="841">
                  <c:v>0.97520344999999997</c:v>
                </c:pt>
                <c:pt idx="842">
                  <c:v>0.97478264999999997</c:v>
                </c:pt>
                <c:pt idx="843">
                  <c:v>0.97424650000000002</c:v>
                </c:pt>
                <c:pt idx="844">
                  <c:v>0.97372365000000005</c:v>
                </c:pt>
                <c:pt idx="845">
                  <c:v>0.97315114999999996</c:v>
                </c:pt>
                <c:pt idx="846">
                  <c:v>0.97258918999999999</c:v>
                </c:pt>
                <c:pt idx="847">
                  <c:v>0.97200834999999997</c:v>
                </c:pt>
                <c:pt idx="848">
                  <c:v>0.97149890999999999</c:v>
                </c:pt>
                <c:pt idx="849">
                  <c:v>0.97095971999999997</c:v>
                </c:pt>
                <c:pt idx="850">
                  <c:v>0.97049545999999998</c:v>
                </c:pt>
                <c:pt idx="851">
                  <c:v>0.96989411000000003</c:v>
                </c:pt>
                <c:pt idx="852">
                  <c:v>0.96921091999999998</c:v>
                </c:pt>
                <c:pt idx="853">
                  <c:v>0.96870542000000004</c:v>
                </c:pt>
                <c:pt idx="854">
                  <c:v>0.96815293999999996</c:v>
                </c:pt>
                <c:pt idx="855">
                  <c:v>0.96774351999999997</c:v>
                </c:pt>
                <c:pt idx="856">
                  <c:v>0.96720289999999998</c:v>
                </c:pt>
                <c:pt idx="857">
                  <c:v>0.96660422999999995</c:v>
                </c:pt>
                <c:pt idx="858">
                  <c:v>0.96589881</c:v>
                </c:pt>
                <c:pt idx="859">
                  <c:v>0.96544969000000003</c:v>
                </c:pt>
                <c:pt idx="860">
                  <c:v>0.96480584000000003</c:v>
                </c:pt>
                <c:pt idx="861">
                  <c:v>0.96419573000000003</c:v>
                </c:pt>
                <c:pt idx="862">
                  <c:v>0.96333444000000001</c:v>
                </c:pt>
                <c:pt idx="863">
                  <c:v>0.96287834999999999</c:v>
                </c:pt>
                <c:pt idx="864">
                  <c:v>0.96218084999999998</c:v>
                </c:pt>
                <c:pt idx="865">
                  <c:v>0.96167195000000005</c:v>
                </c:pt>
                <c:pt idx="866">
                  <c:v>0.96096121999999995</c:v>
                </c:pt>
                <c:pt idx="867">
                  <c:v>0.96033840999999998</c:v>
                </c:pt>
                <c:pt idx="868">
                  <c:v>0.95964015000000003</c:v>
                </c:pt>
                <c:pt idx="869">
                  <c:v>0.95884316999999997</c:v>
                </c:pt>
                <c:pt idx="870">
                  <c:v>0.95815532999999997</c:v>
                </c:pt>
                <c:pt idx="871">
                  <c:v>0.95734339999999996</c:v>
                </c:pt>
                <c:pt idx="872">
                  <c:v>0.95667999999999997</c:v>
                </c:pt>
                <c:pt idx="873">
                  <c:v>0.95588963999999998</c:v>
                </c:pt>
                <c:pt idx="874">
                  <c:v>0.95527815999999999</c:v>
                </c:pt>
                <c:pt idx="875">
                  <c:v>0.95442503999999995</c:v>
                </c:pt>
                <c:pt idx="876">
                  <c:v>0.95366978999999996</c:v>
                </c:pt>
                <c:pt idx="877">
                  <c:v>0.95295244000000001</c:v>
                </c:pt>
                <c:pt idx="878">
                  <c:v>0.95220517999999998</c:v>
                </c:pt>
                <c:pt idx="879">
                  <c:v>0.95145559000000002</c:v>
                </c:pt>
                <c:pt idx="880">
                  <c:v>0.95056819999999997</c:v>
                </c:pt>
                <c:pt idx="881">
                  <c:v>0.94978845000000001</c:v>
                </c:pt>
                <c:pt idx="882">
                  <c:v>0.94894235999999998</c:v>
                </c:pt>
                <c:pt idx="883">
                  <c:v>0.94810890999999997</c:v>
                </c:pt>
                <c:pt idx="884">
                  <c:v>0.94717050000000003</c:v>
                </c:pt>
                <c:pt idx="885">
                  <c:v>0.94633310999999998</c:v>
                </c:pt>
                <c:pt idx="886">
                  <c:v>0.94556200999999995</c:v>
                </c:pt>
                <c:pt idx="887">
                  <c:v>0.94469917000000003</c:v>
                </c:pt>
                <c:pt idx="888">
                  <c:v>0.94373012000000001</c:v>
                </c:pt>
                <c:pt idx="889">
                  <c:v>0.94296276999999995</c:v>
                </c:pt>
                <c:pt idx="890">
                  <c:v>0.94203210000000004</c:v>
                </c:pt>
                <c:pt idx="891">
                  <c:v>0.94098185999999995</c:v>
                </c:pt>
                <c:pt idx="892">
                  <c:v>0.94023650999999997</c:v>
                </c:pt>
                <c:pt idx="893">
                  <c:v>0.93910104000000005</c:v>
                </c:pt>
                <c:pt idx="894">
                  <c:v>0.93831354</c:v>
                </c:pt>
                <c:pt idx="895">
                  <c:v>0.93732333000000001</c:v>
                </c:pt>
                <c:pt idx="896">
                  <c:v>0.93633043999999999</c:v>
                </c:pt>
                <c:pt idx="897">
                  <c:v>0.93539441000000001</c:v>
                </c:pt>
                <c:pt idx="898">
                  <c:v>0.93443704000000005</c:v>
                </c:pt>
                <c:pt idx="899">
                  <c:v>0.93351549</c:v>
                </c:pt>
                <c:pt idx="900">
                  <c:v>0.93242150999999995</c:v>
                </c:pt>
                <c:pt idx="901">
                  <c:v>0.93139987999999996</c:v>
                </c:pt>
                <c:pt idx="902">
                  <c:v>0.93036591999999996</c:v>
                </c:pt>
                <c:pt idx="903">
                  <c:v>0.92939656999999998</c:v>
                </c:pt>
                <c:pt idx="904">
                  <c:v>0.92818964000000004</c:v>
                </c:pt>
                <c:pt idx="905">
                  <c:v>0.92729013999999998</c:v>
                </c:pt>
                <c:pt idx="906">
                  <c:v>0.92618471000000002</c:v>
                </c:pt>
                <c:pt idx="907">
                  <c:v>0.92507273000000001</c:v>
                </c:pt>
                <c:pt idx="908">
                  <c:v>0.92385291999999997</c:v>
                </c:pt>
                <c:pt idx="909">
                  <c:v>0.92269248000000004</c:v>
                </c:pt>
                <c:pt idx="910">
                  <c:v>0.92140073</c:v>
                </c:pt>
                <c:pt idx="911">
                  <c:v>0.92044627999999995</c:v>
                </c:pt>
                <c:pt idx="912">
                  <c:v>0.91915690999999999</c:v>
                </c:pt>
                <c:pt idx="913">
                  <c:v>0.91796595000000003</c:v>
                </c:pt>
                <c:pt idx="914">
                  <c:v>0.91666095999999997</c:v>
                </c:pt>
                <c:pt idx="915">
                  <c:v>0.91543651000000004</c:v>
                </c:pt>
                <c:pt idx="916">
                  <c:v>0.91422623000000003</c:v>
                </c:pt>
                <c:pt idx="917">
                  <c:v>0.91300064000000003</c:v>
                </c:pt>
                <c:pt idx="918">
                  <c:v>0.91171539000000001</c:v>
                </c:pt>
                <c:pt idx="919">
                  <c:v>0.91042668000000004</c:v>
                </c:pt>
                <c:pt idx="920">
                  <c:v>0.90910572000000001</c:v>
                </c:pt>
                <c:pt idx="921">
                  <c:v>0.90779805000000002</c:v>
                </c:pt>
                <c:pt idx="922">
                  <c:v>0.90658998000000002</c:v>
                </c:pt>
                <c:pt idx="923">
                  <c:v>0.90517300000000001</c:v>
                </c:pt>
                <c:pt idx="924">
                  <c:v>0.90393489999999999</c:v>
                </c:pt>
                <c:pt idx="925">
                  <c:v>0.90273303000000005</c:v>
                </c:pt>
                <c:pt idx="926">
                  <c:v>0.90129053999999997</c:v>
                </c:pt>
                <c:pt idx="927">
                  <c:v>0.90013849999999995</c:v>
                </c:pt>
                <c:pt idx="928">
                  <c:v>0.89879489000000001</c:v>
                </c:pt>
                <c:pt idx="929">
                  <c:v>0.89747655000000004</c:v>
                </c:pt>
                <c:pt idx="930">
                  <c:v>0.89611763</c:v>
                </c:pt>
                <c:pt idx="931">
                  <c:v>0.89482289999999998</c:v>
                </c:pt>
                <c:pt idx="932">
                  <c:v>0.89345247000000005</c:v>
                </c:pt>
                <c:pt idx="933">
                  <c:v>0.89218282999999998</c:v>
                </c:pt>
                <c:pt idx="934">
                  <c:v>0.89085977999999999</c:v>
                </c:pt>
                <c:pt idx="935">
                  <c:v>0.88928746999999997</c:v>
                </c:pt>
                <c:pt idx="936">
                  <c:v>0.88792205000000002</c:v>
                </c:pt>
                <c:pt idx="937">
                  <c:v>0.88651639000000004</c:v>
                </c:pt>
                <c:pt idx="938">
                  <c:v>0.88520639999999995</c:v>
                </c:pt>
                <c:pt idx="939">
                  <c:v>0.88375068000000001</c:v>
                </c:pt>
                <c:pt idx="940">
                  <c:v>0.88247578999999998</c:v>
                </c:pt>
                <c:pt idx="941">
                  <c:v>0.88106262999999996</c:v>
                </c:pt>
                <c:pt idx="942">
                  <c:v>0.87978011</c:v>
                </c:pt>
                <c:pt idx="943">
                  <c:v>0.87876301999999995</c:v>
                </c:pt>
                <c:pt idx="944">
                  <c:v>0.87734853999999995</c:v>
                </c:pt>
                <c:pt idx="945">
                  <c:v>0.87588882000000001</c:v>
                </c:pt>
                <c:pt idx="946">
                  <c:v>0.87440419000000003</c:v>
                </c:pt>
                <c:pt idx="947">
                  <c:v>0.87279158999999995</c:v>
                </c:pt>
                <c:pt idx="948">
                  <c:v>0.87116044999999998</c:v>
                </c:pt>
                <c:pt idx="949">
                  <c:v>0.86979753000000004</c:v>
                </c:pt>
                <c:pt idx="950">
                  <c:v>0.86820375999999999</c:v>
                </c:pt>
                <c:pt idx="951">
                  <c:v>0.86664324999999998</c:v>
                </c:pt>
                <c:pt idx="952">
                  <c:v>0.86504685999999997</c:v>
                </c:pt>
                <c:pt idx="953">
                  <c:v>0.86352753999999998</c:v>
                </c:pt>
                <c:pt idx="954">
                  <c:v>0.86189484999999999</c:v>
                </c:pt>
                <c:pt idx="955">
                  <c:v>0.86031312000000004</c:v>
                </c:pt>
                <c:pt idx="956">
                  <c:v>0.85865712000000005</c:v>
                </c:pt>
                <c:pt idx="957">
                  <c:v>0.85711998</c:v>
                </c:pt>
                <c:pt idx="958">
                  <c:v>0.85554366999999998</c:v>
                </c:pt>
                <c:pt idx="959">
                  <c:v>0.85383642000000004</c:v>
                </c:pt>
                <c:pt idx="960">
                  <c:v>0.85237569000000002</c:v>
                </c:pt>
                <c:pt idx="961">
                  <c:v>0.85076945999999998</c:v>
                </c:pt>
                <c:pt idx="962">
                  <c:v>0.84916632999999997</c:v>
                </c:pt>
                <c:pt idx="963">
                  <c:v>0.84739321000000001</c:v>
                </c:pt>
                <c:pt idx="964">
                  <c:v>0.84587197999999997</c:v>
                </c:pt>
                <c:pt idx="965">
                  <c:v>0.84412949999999998</c:v>
                </c:pt>
                <c:pt idx="966">
                  <c:v>0.84250396000000005</c:v>
                </c:pt>
                <c:pt idx="967">
                  <c:v>0.84083973999999995</c:v>
                </c:pt>
                <c:pt idx="968">
                  <c:v>0.83905417000000004</c:v>
                </c:pt>
                <c:pt idx="969">
                  <c:v>0.83743793</c:v>
                </c:pt>
                <c:pt idx="970">
                  <c:v>0.83584177000000004</c:v>
                </c:pt>
                <c:pt idx="971">
                  <c:v>0.83431929000000005</c:v>
                </c:pt>
                <c:pt idx="972">
                  <c:v>0.83269214999999996</c:v>
                </c:pt>
                <c:pt idx="973">
                  <c:v>0.83093315000000001</c:v>
                </c:pt>
                <c:pt idx="974">
                  <c:v>0.82926856999999998</c:v>
                </c:pt>
                <c:pt idx="975">
                  <c:v>0.82744174999999998</c:v>
                </c:pt>
                <c:pt idx="976">
                  <c:v>0.82590978999999998</c:v>
                </c:pt>
                <c:pt idx="977">
                  <c:v>0.82414770000000004</c:v>
                </c:pt>
                <c:pt idx="978">
                  <c:v>0.82247007000000005</c:v>
                </c:pt>
                <c:pt idx="979">
                  <c:v>0.82071923999999996</c:v>
                </c:pt>
                <c:pt idx="980">
                  <c:v>0.81914580000000004</c:v>
                </c:pt>
                <c:pt idx="981">
                  <c:v>0.81744139999999998</c:v>
                </c:pt>
                <c:pt idx="982">
                  <c:v>0.81571638999999996</c:v>
                </c:pt>
                <c:pt idx="983">
                  <c:v>0.81406856000000005</c:v>
                </c:pt>
                <c:pt idx="984">
                  <c:v>0.81240999999999997</c:v>
                </c:pt>
                <c:pt idx="985">
                  <c:v>0.81063395999999999</c:v>
                </c:pt>
                <c:pt idx="986">
                  <c:v>0.8088069</c:v>
                </c:pt>
                <c:pt idx="987">
                  <c:v>0.80718111999999997</c:v>
                </c:pt>
                <c:pt idx="988">
                  <c:v>0.80543971000000003</c:v>
                </c:pt>
                <c:pt idx="989">
                  <c:v>0.80359077000000001</c:v>
                </c:pt>
                <c:pt idx="990">
                  <c:v>0.80191153000000004</c:v>
                </c:pt>
                <c:pt idx="991">
                  <c:v>0.80007808999999996</c:v>
                </c:pt>
                <c:pt idx="992">
                  <c:v>0.79830217000000003</c:v>
                </c:pt>
                <c:pt idx="993">
                  <c:v>0.79653828999999998</c:v>
                </c:pt>
                <c:pt idx="994">
                  <c:v>0.79478150999999997</c:v>
                </c:pt>
                <c:pt idx="995">
                  <c:v>0.79310583999999995</c:v>
                </c:pt>
                <c:pt idx="996">
                  <c:v>0.79128902999999995</c:v>
                </c:pt>
                <c:pt idx="997">
                  <c:v>0.78958130000000004</c:v>
                </c:pt>
                <c:pt idx="998">
                  <c:v>0.78778112</c:v>
                </c:pt>
                <c:pt idx="999">
                  <c:v>0.78590435000000003</c:v>
                </c:pt>
                <c:pt idx="1000">
                  <c:v>0.78413730999999998</c:v>
                </c:pt>
                <c:pt idx="1001">
                  <c:v>0.78240019000000005</c:v>
                </c:pt>
                <c:pt idx="1002">
                  <c:v>0.78054696000000001</c:v>
                </c:pt>
                <c:pt idx="1003">
                  <c:v>0.77892655</c:v>
                </c:pt>
                <c:pt idx="1004">
                  <c:v>0.77723836999999996</c:v>
                </c:pt>
                <c:pt idx="1005">
                  <c:v>0.77543454999999994</c:v>
                </c:pt>
                <c:pt idx="1006">
                  <c:v>0.77360225000000005</c:v>
                </c:pt>
                <c:pt idx="1007">
                  <c:v>0.77189481000000004</c:v>
                </c:pt>
                <c:pt idx="1008">
                  <c:v>0.77008474000000005</c:v>
                </c:pt>
                <c:pt idx="1009">
                  <c:v>0.76852441000000005</c:v>
                </c:pt>
                <c:pt idx="1010">
                  <c:v>0.76669717000000004</c:v>
                </c:pt>
                <c:pt idx="1011">
                  <c:v>0.76501059999999999</c:v>
                </c:pt>
                <c:pt idx="1012">
                  <c:v>0.76341945</c:v>
                </c:pt>
                <c:pt idx="1013">
                  <c:v>0.76177799999999996</c:v>
                </c:pt>
                <c:pt idx="1014">
                  <c:v>0.75993728999999999</c:v>
                </c:pt>
                <c:pt idx="1015">
                  <c:v>0.75831716999999998</c:v>
                </c:pt>
                <c:pt idx="1016">
                  <c:v>0.75670557999999999</c:v>
                </c:pt>
                <c:pt idx="1017">
                  <c:v>0.75490981000000001</c:v>
                </c:pt>
                <c:pt idx="1018">
                  <c:v>0.75314194000000001</c:v>
                </c:pt>
                <c:pt idx="1019">
                  <c:v>0.75140094999999996</c:v>
                </c:pt>
                <c:pt idx="1020">
                  <c:v>0.74969231999999997</c:v>
                </c:pt>
                <c:pt idx="1021">
                  <c:v>0.74786079000000005</c:v>
                </c:pt>
                <c:pt idx="1022">
                  <c:v>0.74619078999999999</c:v>
                </c:pt>
                <c:pt idx="1023">
                  <c:v>0.74441952</c:v>
                </c:pt>
                <c:pt idx="1024">
                  <c:v>0.74256032999999999</c:v>
                </c:pt>
                <c:pt idx="1025">
                  <c:v>0.74079728</c:v>
                </c:pt>
                <c:pt idx="1026">
                  <c:v>0.73900646000000003</c:v>
                </c:pt>
                <c:pt idx="1027">
                  <c:v>0.73717308000000004</c:v>
                </c:pt>
                <c:pt idx="1028">
                  <c:v>0.73544883999999999</c:v>
                </c:pt>
                <c:pt idx="1029">
                  <c:v>0.73358721000000005</c:v>
                </c:pt>
                <c:pt idx="1030">
                  <c:v>0.73191576999999997</c:v>
                </c:pt>
                <c:pt idx="1031">
                  <c:v>0.73013936999999995</c:v>
                </c:pt>
                <c:pt idx="1032">
                  <c:v>0.72843515999999997</c:v>
                </c:pt>
                <c:pt idx="1033">
                  <c:v>0.72660840000000004</c:v>
                </c:pt>
                <c:pt idx="1034">
                  <c:v>0.72484504999999999</c:v>
                </c:pt>
                <c:pt idx="1035">
                  <c:v>0.72315896000000002</c:v>
                </c:pt>
                <c:pt idx="1036">
                  <c:v>0.72132003</c:v>
                </c:pt>
                <c:pt idx="1037">
                  <c:v>0.71966587999999998</c:v>
                </c:pt>
                <c:pt idx="1038">
                  <c:v>0.71788353000000005</c:v>
                </c:pt>
                <c:pt idx="1039">
                  <c:v>0.71624063999999998</c:v>
                </c:pt>
                <c:pt idx="1040">
                  <c:v>0.71454852999999996</c:v>
                </c:pt>
                <c:pt idx="1041">
                  <c:v>0.71263008999999999</c:v>
                </c:pt>
                <c:pt idx="1042">
                  <c:v>0.71097617999999996</c:v>
                </c:pt>
                <c:pt idx="1043">
                  <c:v>0.70926690000000003</c:v>
                </c:pt>
                <c:pt idx="1044">
                  <c:v>0.70760738999999995</c:v>
                </c:pt>
                <c:pt idx="1045">
                  <c:v>0.70569157999999998</c:v>
                </c:pt>
                <c:pt idx="1046">
                  <c:v>0.70388508000000005</c:v>
                </c:pt>
                <c:pt idx="1047">
                  <c:v>0.70209639999999995</c:v>
                </c:pt>
                <c:pt idx="1048">
                  <c:v>0.70037550000000004</c:v>
                </c:pt>
                <c:pt idx="1049">
                  <c:v>0.69865208999999995</c:v>
                </c:pt>
                <c:pt idx="1050">
                  <c:v>0.69680034999999996</c:v>
                </c:pt>
                <c:pt idx="1051">
                  <c:v>0.69489639999999997</c:v>
                </c:pt>
                <c:pt idx="1052">
                  <c:v>0.69295764000000004</c:v>
                </c:pt>
                <c:pt idx="1053">
                  <c:v>0.69105863999999995</c:v>
                </c:pt>
                <c:pt idx="1054">
                  <c:v>0.68922048999999996</c:v>
                </c:pt>
                <c:pt idx="1055">
                  <c:v>0.68735420999999997</c:v>
                </c:pt>
                <c:pt idx="1056">
                  <c:v>0.68544364000000002</c:v>
                </c:pt>
                <c:pt idx="1057">
                  <c:v>0.68357104000000002</c:v>
                </c:pt>
                <c:pt idx="1058">
                  <c:v>0.6816451</c:v>
                </c:pt>
                <c:pt idx="1059">
                  <c:v>0.67981594999999995</c:v>
                </c:pt>
                <c:pt idx="1060">
                  <c:v>0.67789608000000001</c:v>
                </c:pt>
                <c:pt idx="1061">
                  <c:v>0.67592107999999995</c:v>
                </c:pt>
                <c:pt idx="1062">
                  <c:v>0.67398334000000004</c:v>
                </c:pt>
                <c:pt idx="1063">
                  <c:v>0.67199516000000004</c:v>
                </c:pt>
                <c:pt idx="1064">
                  <c:v>0.67015581999999996</c:v>
                </c:pt>
                <c:pt idx="1065">
                  <c:v>0.66821450000000004</c:v>
                </c:pt>
                <c:pt idx="1066">
                  <c:v>0.66642612000000001</c:v>
                </c:pt>
                <c:pt idx="1067">
                  <c:v>0.66430962000000005</c:v>
                </c:pt>
                <c:pt idx="1068">
                  <c:v>0.66236114999999995</c:v>
                </c:pt>
                <c:pt idx="1069">
                  <c:v>0.66045569999999998</c:v>
                </c:pt>
                <c:pt idx="1070">
                  <c:v>0.65852511000000002</c:v>
                </c:pt>
                <c:pt idx="1071">
                  <c:v>0.65660858</c:v>
                </c:pt>
                <c:pt idx="1072">
                  <c:v>0.65469604999999997</c:v>
                </c:pt>
                <c:pt idx="1073">
                  <c:v>0.65273707999999997</c:v>
                </c:pt>
                <c:pt idx="1074">
                  <c:v>0.65057396999999995</c:v>
                </c:pt>
                <c:pt idx="1075">
                  <c:v>0.64859288999999998</c:v>
                </c:pt>
                <c:pt idx="1076">
                  <c:v>0.64659864</c:v>
                </c:pt>
                <c:pt idx="1077">
                  <c:v>0.64458948000000005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9-4961-A0E0-0A26D9D0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71338"/>
        <c:axId val="423378549"/>
      </c:lineChart>
      <c:catAx>
        <c:axId val="451271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423378549"/>
        <c:crosses val="autoZero"/>
        <c:auto val="1"/>
        <c:lblAlgn val="ctr"/>
        <c:lblOffset val="100"/>
        <c:noMultiLvlLbl val="1"/>
      </c:catAx>
      <c:valAx>
        <c:axId val="423378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45127133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Sheet6!$A$2:$A$1113</c:f>
              <c:numCache>
                <c:formatCode>General</c:formatCode>
                <c:ptCount val="1112"/>
                <c:pt idx="0">
                  <c:v>1.0554730999999999</c:v>
                </c:pt>
                <c:pt idx="1">
                  <c:v>1.0568949000000001</c:v>
                </c:pt>
                <c:pt idx="2">
                  <c:v>1.0574001</c:v>
                </c:pt>
                <c:pt idx="3">
                  <c:v>1.0578753000000001</c:v>
                </c:pt>
                <c:pt idx="4">
                  <c:v>1.0583028000000001</c:v>
                </c:pt>
                <c:pt idx="5">
                  <c:v>1.0584496999999999</c:v>
                </c:pt>
                <c:pt idx="6">
                  <c:v>1.0586407</c:v>
                </c:pt>
                <c:pt idx="7">
                  <c:v>1.0588055000000001</c:v>
                </c:pt>
                <c:pt idx="8">
                  <c:v>1.0589318000000001</c:v>
                </c:pt>
                <c:pt idx="9">
                  <c:v>1.0589354</c:v>
                </c:pt>
                <c:pt idx="10">
                  <c:v>1.0592117000000001</c:v>
                </c:pt>
                <c:pt idx="11">
                  <c:v>1.0592645000000001</c:v>
                </c:pt>
                <c:pt idx="12">
                  <c:v>1.0592389</c:v>
                </c:pt>
                <c:pt idx="13">
                  <c:v>1.0592414999999999</c:v>
                </c:pt>
                <c:pt idx="14">
                  <c:v>1.0591626999999999</c:v>
                </c:pt>
                <c:pt idx="15">
                  <c:v>1.0593082</c:v>
                </c:pt>
                <c:pt idx="16">
                  <c:v>1.0593983</c:v>
                </c:pt>
                <c:pt idx="17">
                  <c:v>1.0593338000000001</c:v>
                </c:pt>
                <c:pt idx="18">
                  <c:v>1.0594075999999999</c:v>
                </c:pt>
                <c:pt idx="19">
                  <c:v>1.0594116</c:v>
                </c:pt>
                <c:pt idx="20">
                  <c:v>1.0594432</c:v>
                </c:pt>
                <c:pt idx="21">
                  <c:v>1.0595907</c:v>
                </c:pt>
                <c:pt idx="22">
                  <c:v>1.0597353</c:v>
                </c:pt>
                <c:pt idx="23">
                  <c:v>1.0597875000000001</c:v>
                </c:pt>
                <c:pt idx="24">
                  <c:v>1.0599833000000001</c:v>
                </c:pt>
                <c:pt idx="25">
                  <c:v>1.0600571999999999</c:v>
                </c:pt>
                <c:pt idx="26">
                  <c:v>1.0599240000000001</c:v>
                </c:pt>
                <c:pt idx="27">
                  <c:v>1.0599753999999999</c:v>
                </c:pt>
                <c:pt idx="28">
                  <c:v>1.0600185</c:v>
                </c:pt>
                <c:pt idx="29">
                  <c:v>1.0599883999999999</c:v>
                </c:pt>
                <c:pt idx="30">
                  <c:v>1.0600882</c:v>
                </c:pt>
                <c:pt idx="31">
                  <c:v>1.0600373000000001</c:v>
                </c:pt>
                <c:pt idx="32">
                  <c:v>1.0599954</c:v>
                </c:pt>
                <c:pt idx="33">
                  <c:v>1.0599771</c:v>
                </c:pt>
                <c:pt idx="34">
                  <c:v>1.0599097</c:v>
                </c:pt>
                <c:pt idx="35">
                  <c:v>1.0598129000000001</c:v>
                </c:pt>
                <c:pt idx="36">
                  <c:v>1.0597591</c:v>
                </c:pt>
                <c:pt idx="37">
                  <c:v>1.0597093</c:v>
                </c:pt>
                <c:pt idx="38">
                  <c:v>1.0595413</c:v>
                </c:pt>
                <c:pt idx="39">
                  <c:v>1.0596572</c:v>
                </c:pt>
                <c:pt idx="40">
                  <c:v>1.0596140999999999</c:v>
                </c:pt>
                <c:pt idx="41">
                  <c:v>1.0595855000000001</c:v>
                </c:pt>
                <c:pt idx="42">
                  <c:v>1.0596744</c:v>
                </c:pt>
                <c:pt idx="43">
                  <c:v>1.0596372000000001</c:v>
                </c:pt>
                <c:pt idx="44">
                  <c:v>1.0596174</c:v>
                </c:pt>
                <c:pt idx="45">
                  <c:v>1.0596462</c:v>
                </c:pt>
                <c:pt idx="46">
                  <c:v>1.0595877</c:v>
                </c:pt>
                <c:pt idx="47">
                  <c:v>1.0596315999999999</c:v>
                </c:pt>
                <c:pt idx="48">
                  <c:v>1.0595178999999999</c:v>
                </c:pt>
                <c:pt idx="49">
                  <c:v>1.0595053000000001</c:v>
                </c:pt>
                <c:pt idx="50">
                  <c:v>1.0594469</c:v>
                </c:pt>
                <c:pt idx="51">
                  <c:v>1.0595577</c:v>
                </c:pt>
                <c:pt idx="52">
                  <c:v>1.059793</c:v>
                </c:pt>
                <c:pt idx="53">
                  <c:v>1.0598658000000001</c:v>
                </c:pt>
                <c:pt idx="54">
                  <c:v>1.0598619</c:v>
                </c:pt>
                <c:pt idx="55">
                  <c:v>1.059804</c:v>
                </c:pt>
                <c:pt idx="56">
                  <c:v>1.0598118999999999</c:v>
                </c:pt>
                <c:pt idx="57">
                  <c:v>1.0599373999999999</c:v>
                </c:pt>
                <c:pt idx="58">
                  <c:v>1.0600333</c:v>
                </c:pt>
                <c:pt idx="59">
                  <c:v>1.059885</c:v>
                </c:pt>
                <c:pt idx="60">
                  <c:v>1.0597855</c:v>
                </c:pt>
                <c:pt idx="61">
                  <c:v>1.0596724</c:v>
                </c:pt>
                <c:pt idx="62">
                  <c:v>1.0596962999999999</c:v>
                </c:pt>
                <c:pt idx="63">
                  <c:v>1.0596641</c:v>
                </c:pt>
                <c:pt idx="64">
                  <c:v>1.0595313</c:v>
                </c:pt>
                <c:pt idx="65">
                  <c:v>1.0596018</c:v>
                </c:pt>
                <c:pt idx="66">
                  <c:v>1.0596398</c:v>
                </c:pt>
                <c:pt idx="67">
                  <c:v>1.0595843</c:v>
                </c:pt>
                <c:pt idx="68">
                  <c:v>1.059507</c:v>
                </c:pt>
                <c:pt idx="69">
                  <c:v>1.0596455</c:v>
                </c:pt>
                <c:pt idx="70">
                  <c:v>1.0594323000000001</c:v>
                </c:pt>
                <c:pt idx="71">
                  <c:v>1.0593945</c:v>
                </c:pt>
                <c:pt idx="72">
                  <c:v>1.0593505000000001</c:v>
                </c:pt>
                <c:pt idx="73">
                  <c:v>1.0593112</c:v>
                </c:pt>
                <c:pt idx="74">
                  <c:v>1.0592128000000001</c:v>
                </c:pt>
                <c:pt idx="75">
                  <c:v>1.0591609</c:v>
                </c:pt>
                <c:pt idx="76">
                  <c:v>1.0590607000000001</c:v>
                </c:pt>
                <c:pt idx="77">
                  <c:v>1.0590736999999999</c:v>
                </c:pt>
                <c:pt idx="78">
                  <c:v>1.0589097000000001</c:v>
                </c:pt>
                <c:pt idx="79">
                  <c:v>1.0588881999999999</c:v>
                </c:pt>
                <c:pt idx="80">
                  <c:v>1.0587717000000001</c:v>
                </c:pt>
                <c:pt idx="81">
                  <c:v>1.0588039</c:v>
                </c:pt>
                <c:pt idx="82">
                  <c:v>1.0587966</c:v>
                </c:pt>
                <c:pt idx="83">
                  <c:v>1.0588032000000001</c:v>
                </c:pt>
                <c:pt idx="84">
                  <c:v>1.0588922999999999</c:v>
                </c:pt>
                <c:pt idx="85">
                  <c:v>1.0590409000000001</c:v>
                </c:pt>
                <c:pt idx="86">
                  <c:v>1.0589412</c:v>
                </c:pt>
                <c:pt idx="87">
                  <c:v>1.058967</c:v>
                </c:pt>
                <c:pt idx="88">
                  <c:v>1.0590048000000001</c:v>
                </c:pt>
                <c:pt idx="89">
                  <c:v>1.0589898</c:v>
                </c:pt>
                <c:pt idx="90">
                  <c:v>1.0589694999999999</c:v>
                </c:pt>
                <c:pt idx="91">
                  <c:v>1.0590025999999999</c:v>
                </c:pt>
                <c:pt idx="92">
                  <c:v>1.0588998000000001</c:v>
                </c:pt>
                <c:pt idx="93">
                  <c:v>1.0587549000000001</c:v>
                </c:pt>
                <c:pt idx="94">
                  <c:v>1.058702</c:v>
                </c:pt>
                <c:pt idx="95">
                  <c:v>1.058732</c:v>
                </c:pt>
                <c:pt idx="96">
                  <c:v>1.0588162000000001</c:v>
                </c:pt>
                <c:pt idx="97">
                  <c:v>1.0587394999999999</c:v>
                </c:pt>
                <c:pt idx="98">
                  <c:v>1.0586504000000001</c:v>
                </c:pt>
                <c:pt idx="99">
                  <c:v>1.0587072</c:v>
                </c:pt>
                <c:pt idx="100">
                  <c:v>1.0586778999999999</c:v>
                </c:pt>
                <c:pt idx="101">
                  <c:v>1.0586087</c:v>
                </c:pt>
                <c:pt idx="102">
                  <c:v>1.0584903999999999</c:v>
                </c:pt>
                <c:pt idx="103">
                  <c:v>1.0584676</c:v>
                </c:pt>
                <c:pt idx="104">
                  <c:v>1.0583214000000001</c:v>
                </c:pt>
                <c:pt idx="105">
                  <c:v>1.0583483</c:v>
                </c:pt>
                <c:pt idx="106">
                  <c:v>1.0581588</c:v>
                </c:pt>
                <c:pt idx="107">
                  <c:v>1.0583087</c:v>
                </c:pt>
                <c:pt idx="108">
                  <c:v>1.0582045</c:v>
                </c:pt>
                <c:pt idx="109">
                  <c:v>1.058044</c:v>
                </c:pt>
                <c:pt idx="110">
                  <c:v>1.0580953</c:v>
                </c:pt>
                <c:pt idx="111">
                  <c:v>1.0581061</c:v>
                </c:pt>
                <c:pt idx="112">
                  <c:v>1.0581372</c:v>
                </c:pt>
                <c:pt idx="113">
                  <c:v>1.0581138999999999</c:v>
                </c:pt>
                <c:pt idx="114">
                  <c:v>1.0580866</c:v>
                </c:pt>
                <c:pt idx="115">
                  <c:v>1.0580255999999999</c:v>
                </c:pt>
                <c:pt idx="116">
                  <c:v>1.058087</c:v>
                </c:pt>
                <c:pt idx="117">
                  <c:v>1.0580778</c:v>
                </c:pt>
                <c:pt idx="118">
                  <c:v>1.0579993999999999</c:v>
                </c:pt>
                <c:pt idx="119">
                  <c:v>1.0581370999999999</c:v>
                </c:pt>
                <c:pt idx="120">
                  <c:v>1.0580307</c:v>
                </c:pt>
                <c:pt idx="121">
                  <c:v>1.0580817</c:v>
                </c:pt>
                <c:pt idx="122">
                  <c:v>1.0579803999999999</c:v>
                </c:pt>
                <c:pt idx="123">
                  <c:v>1.0579244999999999</c:v>
                </c:pt>
                <c:pt idx="124">
                  <c:v>1.0578691</c:v>
                </c:pt>
                <c:pt idx="125">
                  <c:v>1.0577540000000001</c:v>
                </c:pt>
                <c:pt idx="126">
                  <c:v>1.0577269</c:v>
                </c:pt>
                <c:pt idx="127">
                  <c:v>1.0577059</c:v>
                </c:pt>
                <c:pt idx="128">
                  <c:v>1.0576095999999999</c:v>
                </c:pt>
                <c:pt idx="129">
                  <c:v>1.0576321</c:v>
                </c:pt>
                <c:pt idx="130">
                  <c:v>1.0576525999999999</c:v>
                </c:pt>
                <c:pt idx="131">
                  <c:v>1.057588</c:v>
                </c:pt>
                <c:pt idx="132">
                  <c:v>1.0576007000000001</c:v>
                </c:pt>
                <c:pt idx="133">
                  <c:v>1.0576215</c:v>
                </c:pt>
                <c:pt idx="134">
                  <c:v>1.0574914</c:v>
                </c:pt>
                <c:pt idx="135">
                  <c:v>1.0573945</c:v>
                </c:pt>
                <c:pt idx="136">
                  <c:v>1.0573416</c:v>
                </c:pt>
                <c:pt idx="137">
                  <c:v>1.0573006</c:v>
                </c:pt>
                <c:pt idx="138">
                  <c:v>1.0572353999999999</c:v>
                </c:pt>
                <c:pt idx="139">
                  <c:v>1.057302</c:v>
                </c:pt>
                <c:pt idx="140">
                  <c:v>1.0570965999999999</c:v>
                </c:pt>
                <c:pt idx="141">
                  <c:v>1.0570686</c:v>
                </c:pt>
                <c:pt idx="142">
                  <c:v>1.0571431</c:v>
                </c:pt>
                <c:pt idx="143">
                  <c:v>1.0570526</c:v>
                </c:pt>
                <c:pt idx="144">
                  <c:v>1.056942</c:v>
                </c:pt>
                <c:pt idx="145">
                  <c:v>1.0570702999999999</c:v>
                </c:pt>
                <c:pt idx="146">
                  <c:v>1.0570035</c:v>
                </c:pt>
                <c:pt idx="147">
                  <c:v>1.0569843999999999</c:v>
                </c:pt>
                <c:pt idx="148">
                  <c:v>1.0569313</c:v>
                </c:pt>
                <c:pt idx="149">
                  <c:v>1.0569120999999999</c:v>
                </c:pt>
                <c:pt idx="150">
                  <c:v>1.0569786999999999</c:v>
                </c:pt>
                <c:pt idx="151">
                  <c:v>1.0568199</c:v>
                </c:pt>
                <c:pt idx="152">
                  <c:v>1.0568477000000001</c:v>
                </c:pt>
                <c:pt idx="153">
                  <c:v>1.0567749</c:v>
                </c:pt>
                <c:pt idx="154">
                  <c:v>1.0568506</c:v>
                </c:pt>
                <c:pt idx="155">
                  <c:v>1.0566850000000001</c:v>
                </c:pt>
                <c:pt idx="156">
                  <c:v>1.0568284999999999</c:v>
                </c:pt>
                <c:pt idx="157">
                  <c:v>1.0566247</c:v>
                </c:pt>
                <c:pt idx="158">
                  <c:v>1.0566892999999999</c:v>
                </c:pt>
                <c:pt idx="159">
                  <c:v>1.0565141</c:v>
                </c:pt>
                <c:pt idx="160">
                  <c:v>1.0564502</c:v>
                </c:pt>
                <c:pt idx="161">
                  <c:v>1.0564203000000001</c:v>
                </c:pt>
                <c:pt idx="162">
                  <c:v>1.0564247</c:v>
                </c:pt>
                <c:pt idx="163">
                  <c:v>1.0561659000000001</c:v>
                </c:pt>
                <c:pt idx="164">
                  <c:v>1.0562796999999999</c:v>
                </c:pt>
                <c:pt idx="165">
                  <c:v>1.0563127000000001</c:v>
                </c:pt>
                <c:pt idx="166">
                  <c:v>1.0560759</c:v>
                </c:pt>
                <c:pt idx="167">
                  <c:v>1.0558984</c:v>
                </c:pt>
                <c:pt idx="168">
                  <c:v>1.055958</c:v>
                </c:pt>
                <c:pt idx="169">
                  <c:v>1.05599</c:v>
                </c:pt>
                <c:pt idx="170">
                  <c:v>1.0559073999999999</c:v>
                </c:pt>
                <c:pt idx="171">
                  <c:v>1.0558664</c:v>
                </c:pt>
                <c:pt idx="172">
                  <c:v>1.0559262</c:v>
                </c:pt>
                <c:pt idx="173">
                  <c:v>1.0556105</c:v>
                </c:pt>
                <c:pt idx="174">
                  <c:v>1.0557387</c:v>
                </c:pt>
                <c:pt idx="175">
                  <c:v>1.0557615</c:v>
                </c:pt>
                <c:pt idx="176">
                  <c:v>1.0556242</c:v>
                </c:pt>
                <c:pt idx="177">
                  <c:v>1.0557224999999999</c:v>
                </c:pt>
                <c:pt idx="178">
                  <c:v>1.0556813</c:v>
                </c:pt>
                <c:pt idx="179">
                  <c:v>1.0556158</c:v>
                </c:pt>
                <c:pt idx="180">
                  <c:v>1.0555810999999999</c:v>
                </c:pt>
                <c:pt idx="181">
                  <c:v>1.0555933</c:v>
                </c:pt>
                <c:pt idx="182">
                  <c:v>1.0555452000000001</c:v>
                </c:pt>
                <c:pt idx="183">
                  <c:v>1.0554368000000001</c:v>
                </c:pt>
                <c:pt idx="184">
                  <c:v>1.0554886999999999</c:v>
                </c:pt>
                <c:pt idx="185">
                  <c:v>1.0554945</c:v>
                </c:pt>
                <c:pt idx="186">
                  <c:v>1.0553627000000001</c:v>
                </c:pt>
                <c:pt idx="187">
                  <c:v>1.0554098000000001</c:v>
                </c:pt>
                <c:pt idx="188">
                  <c:v>1.0553452999999999</c:v>
                </c:pt>
                <c:pt idx="189">
                  <c:v>1.0552242000000001</c:v>
                </c:pt>
                <c:pt idx="190">
                  <c:v>1.0551140000000001</c:v>
                </c:pt>
                <c:pt idx="191">
                  <c:v>1.0551671</c:v>
                </c:pt>
                <c:pt idx="192">
                  <c:v>1.0551657999999999</c:v>
                </c:pt>
                <c:pt idx="193">
                  <c:v>1.0552313</c:v>
                </c:pt>
                <c:pt idx="194">
                  <c:v>1.0551242000000001</c:v>
                </c:pt>
                <c:pt idx="195">
                  <c:v>1.0550424</c:v>
                </c:pt>
                <c:pt idx="196">
                  <c:v>1.0550917</c:v>
                </c:pt>
                <c:pt idx="197">
                  <c:v>1.0547708</c:v>
                </c:pt>
                <c:pt idx="198">
                  <c:v>1.0548902</c:v>
                </c:pt>
                <c:pt idx="199">
                  <c:v>1.0549978</c:v>
                </c:pt>
                <c:pt idx="200">
                  <c:v>1.0549364999999999</c:v>
                </c:pt>
                <c:pt idx="201">
                  <c:v>1.0549071999999999</c:v>
                </c:pt>
                <c:pt idx="202">
                  <c:v>1.0548384</c:v>
                </c:pt>
                <c:pt idx="203">
                  <c:v>1.0549153</c:v>
                </c:pt>
                <c:pt idx="204">
                  <c:v>1.0549295999999999</c:v>
                </c:pt>
                <c:pt idx="205">
                  <c:v>1.0548913</c:v>
                </c:pt>
                <c:pt idx="206">
                  <c:v>1.0547492999999999</c:v>
                </c:pt>
                <c:pt idx="207">
                  <c:v>1.0547462999999999</c:v>
                </c:pt>
                <c:pt idx="208">
                  <c:v>1.0546884999999999</c:v>
                </c:pt>
                <c:pt idx="209">
                  <c:v>1.0546724999999999</c:v>
                </c:pt>
                <c:pt idx="210">
                  <c:v>1.0545218000000001</c:v>
                </c:pt>
                <c:pt idx="211">
                  <c:v>1.0544233000000001</c:v>
                </c:pt>
                <c:pt idx="212">
                  <c:v>1.0544876999999999</c:v>
                </c:pt>
                <c:pt idx="213">
                  <c:v>1.0544016</c:v>
                </c:pt>
                <c:pt idx="214">
                  <c:v>1.0542852</c:v>
                </c:pt>
                <c:pt idx="215">
                  <c:v>1.0540674999999999</c:v>
                </c:pt>
                <c:pt idx="216">
                  <c:v>1.0542305999999999</c:v>
                </c:pt>
                <c:pt idx="217">
                  <c:v>1.0541288</c:v>
                </c:pt>
                <c:pt idx="218">
                  <c:v>1.0540456</c:v>
                </c:pt>
                <c:pt idx="219">
                  <c:v>1.0540733</c:v>
                </c:pt>
                <c:pt idx="220">
                  <c:v>1.054011</c:v>
                </c:pt>
                <c:pt idx="221">
                  <c:v>1.0539620999999999</c:v>
                </c:pt>
                <c:pt idx="222">
                  <c:v>1.053887</c:v>
                </c:pt>
                <c:pt idx="223">
                  <c:v>1.0538057999999999</c:v>
                </c:pt>
                <c:pt idx="224">
                  <c:v>1.0537307</c:v>
                </c:pt>
                <c:pt idx="225">
                  <c:v>1.053612</c:v>
                </c:pt>
                <c:pt idx="226">
                  <c:v>1.0535832999999999</c:v>
                </c:pt>
                <c:pt idx="227">
                  <c:v>1.0535542</c:v>
                </c:pt>
                <c:pt idx="228">
                  <c:v>1.0535171999999999</c:v>
                </c:pt>
                <c:pt idx="229">
                  <c:v>1.0534886999999999</c:v>
                </c:pt>
                <c:pt idx="230">
                  <c:v>1.0534086</c:v>
                </c:pt>
                <c:pt idx="231">
                  <c:v>1.0534270999999999</c:v>
                </c:pt>
                <c:pt idx="232">
                  <c:v>1.0533528000000001</c:v>
                </c:pt>
                <c:pt idx="233">
                  <c:v>1.0533266999999999</c:v>
                </c:pt>
                <c:pt idx="234">
                  <c:v>1.0532546</c:v>
                </c:pt>
                <c:pt idx="235">
                  <c:v>1.0533546</c:v>
                </c:pt>
                <c:pt idx="236">
                  <c:v>1.0533062</c:v>
                </c:pt>
                <c:pt idx="237">
                  <c:v>1.0532714000000001</c:v>
                </c:pt>
                <c:pt idx="238">
                  <c:v>1.0533237</c:v>
                </c:pt>
                <c:pt idx="239">
                  <c:v>1.0532125999999999</c:v>
                </c:pt>
                <c:pt idx="240">
                  <c:v>1.0533808</c:v>
                </c:pt>
                <c:pt idx="241">
                  <c:v>1.0530941</c:v>
                </c:pt>
                <c:pt idx="242">
                  <c:v>1.0530453</c:v>
                </c:pt>
                <c:pt idx="243">
                  <c:v>1.0528839999999999</c:v>
                </c:pt>
                <c:pt idx="244">
                  <c:v>1.0529337000000001</c:v>
                </c:pt>
                <c:pt idx="245">
                  <c:v>1.0528183</c:v>
                </c:pt>
                <c:pt idx="246">
                  <c:v>1.0527736000000001</c:v>
                </c:pt>
                <c:pt idx="247">
                  <c:v>1.0527028</c:v>
                </c:pt>
                <c:pt idx="248">
                  <c:v>1.0526681</c:v>
                </c:pt>
                <c:pt idx="249">
                  <c:v>1.0526727</c:v>
                </c:pt>
                <c:pt idx="250">
                  <c:v>1.0525583999999999</c:v>
                </c:pt>
                <c:pt idx="251">
                  <c:v>1.0525042</c:v>
                </c:pt>
                <c:pt idx="252">
                  <c:v>1.0524281</c:v>
                </c:pt>
                <c:pt idx="253">
                  <c:v>1.0523685</c:v>
                </c:pt>
                <c:pt idx="254">
                  <c:v>1.0524541999999999</c:v>
                </c:pt>
                <c:pt idx="255">
                  <c:v>1.0524019</c:v>
                </c:pt>
                <c:pt idx="256">
                  <c:v>1.0523049</c:v>
                </c:pt>
                <c:pt idx="257">
                  <c:v>1.0523342</c:v>
                </c:pt>
                <c:pt idx="258">
                  <c:v>1.0522104999999999</c:v>
                </c:pt>
                <c:pt idx="259">
                  <c:v>1.0521859</c:v>
                </c:pt>
                <c:pt idx="260">
                  <c:v>1.0521659999999999</c:v>
                </c:pt>
                <c:pt idx="261">
                  <c:v>1.0521312</c:v>
                </c:pt>
                <c:pt idx="262">
                  <c:v>1.0521499999999999</c:v>
                </c:pt>
                <c:pt idx="263">
                  <c:v>1.0520240000000001</c:v>
                </c:pt>
                <c:pt idx="264">
                  <c:v>1.0520848</c:v>
                </c:pt>
                <c:pt idx="265">
                  <c:v>1.0519717</c:v>
                </c:pt>
                <c:pt idx="266">
                  <c:v>1.0521545000000001</c:v>
                </c:pt>
                <c:pt idx="267">
                  <c:v>1.0520746000000001</c:v>
                </c:pt>
                <c:pt idx="268">
                  <c:v>1.0520674000000001</c:v>
                </c:pt>
                <c:pt idx="269">
                  <c:v>1.0520761000000001</c:v>
                </c:pt>
                <c:pt idx="270">
                  <c:v>1.0518793</c:v>
                </c:pt>
                <c:pt idx="271">
                  <c:v>1.0519282999999999</c:v>
                </c:pt>
                <c:pt idx="272">
                  <c:v>1.0518491999999999</c:v>
                </c:pt>
                <c:pt idx="273">
                  <c:v>1.0519449000000001</c:v>
                </c:pt>
                <c:pt idx="274">
                  <c:v>1.0518352</c:v>
                </c:pt>
                <c:pt idx="275">
                  <c:v>1.0517049000000001</c:v>
                </c:pt>
                <c:pt idx="276">
                  <c:v>1.0517628000000001</c:v>
                </c:pt>
                <c:pt idx="277">
                  <c:v>1.0516437000000001</c:v>
                </c:pt>
                <c:pt idx="278">
                  <c:v>1.0515292000000001</c:v>
                </c:pt>
                <c:pt idx="279">
                  <c:v>1.0515061999999999</c:v>
                </c:pt>
                <c:pt idx="280">
                  <c:v>1.0513764999999999</c:v>
                </c:pt>
                <c:pt idx="281">
                  <c:v>1.0513570000000001</c:v>
                </c:pt>
                <c:pt idx="282">
                  <c:v>1.0513768999999999</c:v>
                </c:pt>
                <c:pt idx="283">
                  <c:v>1.0512429000000001</c:v>
                </c:pt>
                <c:pt idx="284">
                  <c:v>1.0512018000000001</c:v>
                </c:pt>
                <c:pt idx="285">
                  <c:v>1.0511883</c:v>
                </c:pt>
                <c:pt idx="286">
                  <c:v>1.0511109999999999</c:v>
                </c:pt>
                <c:pt idx="287">
                  <c:v>1.0511512999999999</c:v>
                </c:pt>
                <c:pt idx="288">
                  <c:v>1.0510621</c:v>
                </c:pt>
                <c:pt idx="289">
                  <c:v>1.0510553</c:v>
                </c:pt>
                <c:pt idx="290">
                  <c:v>1.0509729000000001</c:v>
                </c:pt>
                <c:pt idx="291">
                  <c:v>1.0509781</c:v>
                </c:pt>
                <c:pt idx="292">
                  <c:v>1.0509006000000001</c:v>
                </c:pt>
                <c:pt idx="293">
                  <c:v>1.0508829</c:v>
                </c:pt>
                <c:pt idx="294">
                  <c:v>1.0496106999999999</c:v>
                </c:pt>
                <c:pt idx="295">
                  <c:v>1.0507717999999999</c:v>
                </c:pt>
                <c:pt idx="296">
                  <c:v>1.0507668999999999</c:v>
                </c:pt>
                <c:pt idx="297">
                  <c:v>1.0506818</c:v>
                </c:pt>
                <c:pt idx="298">
                  <c:v>1.0504445</c:v>
                </c:pt>
                <c:pt idx="299">
                  <c:v>1.0505698999999999</c:v>
                </c:pt>
                <c:pt idx="300">
                  <c:v>1.0505275000000001</c:v>
                </c:pt>
                <c:pt idx="301">
                  <c:v>1.0503998999999999</c:v>
                </c:pt>
                <c:pt idx="302">
                  <c:v>1.0503720999999999</c:v>
                </c:pt>
                <c:pt idx="303">
                  <c:v>1.0503365</c:v>
                </c:pt>
                <c:pt idx="304">
                  <c:v>1.0502880999999999</c:v>
                </c:pt>
                <c:pt idx="305">
                  <c:v>1.0502571000000001</c:v>
                </c:pt>
                <c:pt idx="306">
                  <c:v>1.0502107000000001</c:v>
                </c:pt>
                <c:pt idx="307">
                  <c:v>1.050127</c:v>
                </c:pt>
                <c:pt idx="308">
                  <c:v>1.0500687</c:v>
                </c:pt>
                <c:pt idx="309">
                  <c:v>1.0499681000000001</c:v>
                </c:pt>
                <c:pt idx="310">
                  <c:v>1.0499368</c:v>
                </c:pt>
                <c:pt idx="311">
                  <c:v>1.0498536999999999</c:v>
                </c:pt>
                <c:pt idx="312">
                  <c:v>1.0498567999999999</c:v>
                </c:pt>
                <c:pt idx="313">
                  <c:v>1.0496711999999999</c:v>
                </c:pt>
                <c:pt idx="314">
                  <c:v>1.0497563999999999</c:v>
                </c:pt>
                <c:pt idx="315">
                  <c:v>1.049715</c:v>
                </c:pt>
                <c:pt idx="316">
                  <c:v>1.0495825999999999</c:v>
                </c:pt>
                <c:pt idx="317">
                  <c:v>1.0496255000000001</c:v>
                </c:pt>
                <c:pt idx="318">
                  <c:v>1.0494920000000001</c:v>
                </c:pt>
                <c:pt idx="319">
                  <c:v>1.0495213999999999</c:v>
                </c:pt>
                <c:pt idx="320">
                  <c:v>1.0494927999999999</c:v>
                </c:pt>
                <c:pt idx="321">
                  <c:v>1.0494466</c:v>
                </c:pt>
                <c:pt idx="322">
                  <c:v>1.0493665999999999</c:v>
                </c:pt>
                <c:pt idx="323">
                  <c:v>1.0492805999999999</c:v>
                </c:pt>
                <c:pt idx="324">
                  <c:v>1.0492452000000001</c:v>
                </c:pt>
                <c:pt idx="325">
                  <c:v>1.0492493000000001</c:v>
                </c:pt>
                <c:pt idx="326">
                  <c:v>1.0492144000000001</c:v>
                </c:pt>
                <c:pt idx="327">
                  <c:v>1.0490816999999999</c:v>
                </c:pt>
                <c:pt idx="328">
                  <c:v>1.0491182999999999</c:v>
                </c:pt>
                <c:pt idx="329">
                  <c:v>1.0489815</c:v>
                </c:pt>
                <c:pt idx="330">
                  <c:v>1.0489695999999999</c:v>
                </c:pt>
                <c:pt idx="331">
                  <c:v>1.0488998</c:v>
                </c:pt>
                <c:pt idx="332">
                  <c:v>1.0489249</c:v>
                </c:pt>
                <c:pt idx="333">
                  <c:v>1.0488812000000001</c:v>
                </c:pt>
                <c:pt idx="334">
                  <c:v>1.0488499</c:v>
                </c:pt>
                <c:pt idx="335">
                  <c:v>1.048718</c:v>
                </c:pt>
                <c:pt idx="336">
                  <c:v>1.0487062</c:v>
                </c:pt>
                <c:pt idx="337">
                  <c:v>1.0486249000000001</c:v>
                </c:pt>
                <c:pt idx="338">
                  <c:v>1.0485679999999999</c:v>
                </c:pt>
                <c:pt idx="339">
                  <c:v>1.0484926000000001</c:v>
                </c:pt>
                <c:pt idx="340">
                  <c:v>1.0484929000000001</c:v>
                </c:pt>
                <c:pt idx="341">
                  <c:v>1.0483081000000001</c:v>
                </c:pt>
                <c:pt idx="342">
                  <c:v>1.0481932</c:v>
                </c:pt>
                <c:pt idx="343">
                  <c:v>1.0482130000000001</c:v>
                </c:pt>
                <c:pt idx="344">
                  <c:v>1.0481616</c:v>
                </c:pt>
                <c:pt idx="345">
                  <c:v>1.0480125</c:v>
                </c:pt>
                <c:pt idx="346">
                  <c:v>1.0479571999999999</c:v>
                </c:pt>
                <c:pt idx="347">
                  <c:v>1.0479841000000001</c:v>
                </c:pt>
                <c:pt idx="348">
                  <c:v>1.0479276</c:v>
                </c:pt>
                <c:pt idx="349">
                  <c:v>1.0479205</c:v>
                </c:pt>
                <c:pt idx="350">
                  <c:v>1.0477874</c:v>
                </c:pt>
                <c:pt idx="351">
                  <c:v>1.0478097</c:v>
                </c:pt>
                <c:pt idx="352">
                  <c:v>1.0477833000000001</c:v>
                </c:pt>
                <c:pt idx="353">
                  <c:v>1.0477033</c:v>
                </c:pt>
                <c:pt idx="354">
                  <c:v>1.0476753000000001</c:v>
                </c:pt>
                <c:pt idx="355">
                  <c:v>1.0476030999999999</c:v>
                </c:pt>
                <c:pt idx="356">
                  <c:v>1.0474726999999999</c:v>
                </c:pt>
                <c:pt idx="357">
                  <c:v>1.0474815</c:v>
                </c:pt>
                <c:pt idx="358">
                  <c:v>1.0471839000000001</c:v>
                </c:pt>
                <c:pt idx="359">
                  <c:v>1.0471045999999999</c:v>
                </c:pt>
                <c:pt idx="360">
                  <c:v>1.0470809000000001</c:v>
                </c:pt>
                <c:pt idx="361">
                  <c:v>1.0470531000000001</c:v>
                </c:pt>
                <c:pt idx="362">
                  <c:v>1.0470885000000001</c:v>
                </c:pt>
                <c:pt idx="363">
                  <c:v>1.0470368999999999</c:v>
                </c:pt>
                <c:pt idx="364">
                  <c:v>1.0469755000000001</c:v>
                </c:pt>
                <c:pt idx="365">
                  <c:v>1.0469073</c:v>
                </c:pt>
                <c:pt idx="366">
                  <c:v>1.0467701</c:v>
                </c:pt>
                <c:pt idx="367">
                  <c:v>1.0466956000000001</c:v>
                </c:pt>
                <c:pt idx="368">
                  <c:v>1.0465963</c:v>
                </c:pt>
                <c:pt idx="369">
                  <c:v>1.0466036000000001</c:v>
                </c:pt>
                <c:pt idx="370">
                  <c:v>1.0464789999999999</c:v>
                </c:pt>
                <c:pt idx="371">
                  <c:v>1.0464458000000001</c:v>
                </c:pt>
                <c:pt idx="372">
                  <c:v>1.0463838999999999</c:v>
                </c:pt>
                <c:pt idx="373">
                  <c:v>1.046289</c:v>
                </c:pt>
                <c:pt idx="374">
                  <c:v>1.0462712999999999</c:v>
                </c:pt>
                <c:pt idx="375">
                  <c:v>1.0462642</c:v>
                </c:pt>
                <c:pt idx="376">
                  <c:v>1.0461575000000001</c:v>
                </c:pt>
                <c:pt idx="377">
                  <c:v>1.0462290000000001</c:v>
                </c:pt>
                <c:pt idx="378">
                  <c:v>1.0462183</c:v>
                </c:pt>
                <c:pt idx="379">
                  <c:v>1.0461729</c:v>
                </c:pt>
                <c:pt idx="380">
                  <c:v>1.0461099</c:v>
                </c:pt>
                <c:pt idx="381">
                  <c:v>1.0461497</c:v>
                </c:pt>
                <c:pt idx="382">
                  <c:v>1.0459274000000001</c:v>
                </c:pt>
                <c:pt idx="383">
                  <c:v>1.0459423000000001</c:v>
                </c:pt>
                <c:pt idx="384">
                  <c:v>1.0460353</c:v>
                </c:pt>
                <c:pt idx="385">
                  <c:v>1.0459210000000001</c:v>
                </c:pt>
                <c:pt idx="386">
                  <c:v>1.0459931</c:v>
                </c:pt>
                <c:pt idx="387">
                  <c:v>1.0459225999999999</c:v>
                </c:pt>
                <c:pt idx="388">
                  <c:v>1.0459821</c:v>
                </c:pt>
                <c:pt idx="389">
                  <c:v>1.0459818000000001</c:v>
                </c:pt>
                <c:pt idx="390">
                  <c:v>1.0458479000000001</c:v>
                </c:pt>
                <c:pt idx="391">
                  <c:v>1.0457904</c:v>
                </c:pt>
                <c:pt idx="392">
                  <c:v>1.0454291</c:v>
                </c:pt>
                <c:pt idx="393">
                  <c:v>1.0456059</c:v>
                </c:pt>
                <c:pt idx="394">
                  <c:v>1.0455911</c:v>
                </c:pt>
                <c:pt idx="395">
                  <c:v>1.0455072999999999</c:v>
                </c:pt>
                <c:pt idx="396">
                  <c:v>1.0453991</c:v>
                </c:pt>
                <c:pt idx="397">
                  <c:v>1.0454193000000001</c:v>
                </c:pt>
                <c:pt idx="398">
                  <c:v>1.0453378</c:v>
                </c:pt>
                <c:pt idx="399">
                  <c:v>1.045234</c:v>
                </c:pt>
                <c:pt idx="400">
                  <c:v>1.0451493999999999</c:v>
                </c:pt>
                <c:pt idx="401">
                  <c:v>1.0449504000000001</c:v>
                </c:pt>
                <c:pt idx="402">
                  <c:v>1.0449375000000001</c:v>
                </c:pt>
                <c:pt idx="403">
                  <c:v>1.0448233</c:v>
                </c:pt>
                <c:pt idx="404">
                  <c:v>1.0442518000000001</c:v>
                </c:pt>
                <c:pt idx="405">
                  <c:v>1.0446481000000001</c:v>
                </c:pt>
                <c:pt idx="406">
                  <c:v>1.0445632</c:v>
                </c:pt>
                <c:pt idx="407">
                  <c:v>1.0444849</c:v>
                </c:pt>
                <c:pt idx="408">
                  <c:v>1.0444541000000001</c:v>
                </c:pt>
                <c:pt idx="409">
                  <c:v>1.0445652999999999</c:v>
                </c:pt>
                <c:pt idx="410">
                  <c:v>1.0444859</c:v>
                </c:pt>
                <c:pt idx="411">
                  <c:v>1.0445521</c:v>
                </c:pt>
                <c:pt idx="412">
                  <c:v>1.0444895000000001</c:v>
                </c:pt>
                <c:pt idx="413">
                  <c:v>1.0444922000000001</c:v>
                </c:pt>
                <c:pt idx="414">
                  <c:v>1.0445545000000001</c:v>
                </c:pt>
                <c:pt idx="415">
                  <c:v>1.0445346</c:v>
                </c:pt>
                <c:pt idx="416">
                  <c:v>1.0445055999999999</c:v>
                </c:pt>
                <c:pt idx="417">
                  <c:v>1.044376</c:v>
                </c:pt>
                <c:pt idx="418">
                  <c:v>1.0444046</c:v>
                </c:pt>
                <c:pt idx="419">
                  <c:v>1.0443036999999999</c:v>
                </c:pt>
                <c:pt idx="420">
                  <c:v>1.0443214000000001</c:v>
                </c:pt>
                <c:pt idx="421">
                  <c:v>1.0442586</c:v>
                </c:pt>
                <c:pt idx="422">
                  <c:v>1.0442235</c:v>
                </c:pt>
                <c:pt idx="423">
                  <c:v>1.0441407</c:v>
                </c:pt>
                <c:pt idx="424">
                  <c:v>1.0441369</c:v>
                </c:pt>
                <c:pt idx="425">
                  <c:v>1.0438854</c:v>
                </c:pt>
                <c:pt idx="426">
                  <c:v>1.0440801</c:v>
                </c:pt>
                <c:pt idx="427">
                  <c:v>1.0439712999999999</c:v>
                </c:pt>
                <c:pt idx="428">
                  <c:v>1.0438291</c:v>
                </c:pt>
                <c:pt idx="429">
                  <c:v>1.0436782</c:v>
                </c:pt>
                <c:pt idx="430">
                  <c:v>1.0436212</c:v>
                </c:pt>
                <c:pt idx="431">
                  <c:v>1.0434827</c:v>
                </c:pt>
                <c:pt idx="432">
                  <c:v>1.0433546</c:v>
                </c:pt>
                <c:pt idx="433">
                  <c:v>1.0432454</c:v>
                </c:pt>
                <c:pt idx="434">
                  <c:v>1.0432215</c:v>
                </c:pt>
                <c:pt idx="435">
                  <c:v>1.0429622000000001</c:v>
                </c:pt>
                <c:pt idx="436">
                  <c:v>1.0429117999999999</c:v>
                </c:pt>
                <c:pt idx="437">
                  <c:v>1.0428318000000001</c:v>
                </c:pt>
                <c:pt idx="438">
                  <c:v>1.0426941999999999</c:v>
                </c:pt>
                <c:pt idx="439">
                  <c:v>1.0426325000000001</c:v>
                </c:pt>
                <c:pt idx="440">
                  <c:v>1.0426154999999999</c:v>
                </c:pt>
                <c:pt idx="441">
                  <c:v>1.0413110000000001</c:v>
                </c:pt>
                <c:pt idx="442">
                  <c:v>1.0425925</c:v>
                </c:pt>
                <c:pt idx="443">
                  <c:v>1.0426165999999999</c:v>
                </c:pt>
                <c:pt idx="444">
                  <c:v>1.0425559</c:v>
                </c:pt>
                <c:pt idx="445">
                  <c:v>1.0425342</c:v>
                </c:pt>
                <c:pt idx="446">
                  <c:v>1.0425285</c:v>
                </c:pt>
                <c:pt idx="447">
                  <c:v>1.0424910000000001</c:v>
                </c:pt>
                <c:pt idx="448">
                  <c:v>1.0424477000000001</c:v>
                </c:pt>
                <c:pt idx="449">
                  <c:v>1.0425309</c:v>
                </c:pt>
                <c:pt idx="450">
                  <c:v>1.0424838000000001</c:v>
                </c:pt>
                <c:pt idx="451">
                  <c:v>1.0426028000000001</c:v>
                </c:pt>
                <c:pt idx="452">
                  <c:v>1.0425769</c:v>
                </c:pt>
                <c:pt idx="453">
                  <c:v>1.0426295999999999</c:v>
                </c:pt>
                <c:pt idx="454">
                  <c:v>1.0426704</c:v>
                </c:pt>
                <c:pt idx="455">
                  <c:v>1.0425831000000001</c:v>
                </c:pt>
                <c:pt idx="456">
                  <c:v>1.0424342</c:v>
                </c:pt>
                <c:pt idx="457">
                  <c:v>1.0423925000000001</c:v>
                </c:pt>
                <c:pt idx="458">
                  <c:v>1.0423107</c:v>
                </c:pt>
                <c:pt idx="459">
                  <c:v>1.0422798</c:v>
                </c:pt>
                <c:pt idx="460">
                  <c:v>1.0421541999999999</c:v>
                </c:pt>
                <c:pt idx="461">
                  <c:v>1.0420883999999999</c:v>
                </c:pt>
                <c:pt idx="462">
                  <c:v>1.0420453999999999</c:v>
                </c:pt>
                <c:pt idx="463">
                  <c:v>1.0419364</c:v>
                </c:pt>
                <c:pt idx="464">
                  <c:v>1.0418346000000001</c:v>
                </c:pt>
                <c:pt idx="465">
                  <c:v>1.0416917000000001</c:v>
                </c:pt>
                <c:pt idx="466">
                  <c:v>1.0416124</c:v>
                </c:pt>
                <c:pt idx="467">
                  <c:v>1.0415901000000001</c:v>
                </c:pt>
                <c:pt idx="468">
                  <c:v>1.0412614</c:v>
                </c:pt>
                <c:pt idx="469">
                  <c:v>1.0413167000000001</c:v>
                </c:pt>
                <c:pt idx="470">
                  <c:v>1.0412017</c:v>
                </c:pt>
                <c:pt idx="471">
                  <c:v>1.0410737000000001</c:v>
                </c:pt>
                <c:pt idx="472">
                  <c:v>1.0410168</c:v>
                </c:pt>
                <c:pt idx="473">
                  <c:v>1.0407717000000001</c:v>
                </c:pt>
                <c:pt idx="474">
                  <c:v>1.0407959</c:v>
                </c:pt>
                <c:pt idx="475">
                  <c:v>1.0406693</c:v>
                </c:pt>
                <c:pt idx="476">
                  <c:v>1.0406428999999999</c:v>
                </c:pt>
                <c:pt idx="477">
                  <c:v>1.040602</c:v>
                </c:pt>
                <c:pt idx="478">
                  <c:v>1.0402237999999999</c:v>
                </c:pt>
                <c:pt idx="479">
                  <c:v>1.0405214</c:v>
                </c:pt>
                <c:pt idx="480">
                  <c:v>1.040459</c:v>
                </c:pt>
                <c:pt idx="481">
                  <c:v>1.0404861000000001</c:v>
                </c:pt>
                <c:pt idx="482">
                  <c:v>1.0404538000000001</c:v>
                </c:pt>
                <c:pt idx="483">
                  <c:v>1.0404209</c:v>
                </c:pt>
                <c:pt idx="484">
                  <c:v>1.0403971999999999</c:v>
                </c:pt>
                <c:pt idx="485">
                  <c:v>1.0404149</c:v>
                </c:pt>
                <c:pt idx="486">
                  <c:v>1.0403244</c:v>
                </c:pt>
                <c:pt idx="487">
                  <c:v>1.0403179</c:v>
                </c:pt>
                <c:pt idx="488">
                  <c:v>1.0402184000000001</c:v>
                </c:pt>
                <c:pt idx="489">
                  <c:v>1.0402008</c:v>
                </c:pt>
                <c:pt idx="490">
                  <c:v>1.0401343000000001</c:v>
                </c:pt>
                <c:pt idx="491">
                  <c:v>1.0400176000000001</c:v>
                </c:pt>
                <c:pt idx="492">
                  <c:v>1.0399697000000001</c:v>
                </c:pt>
                <c:pt idx="493">
                  <c:v>1.0398027999999999</c:v>
                </c:pt>
                <c:pt idx="494">
                  <c:v>1.039642</c:v>
                </c:pt>
                <c:pt idx="495">
                  <c:v>1.0395293999999999</c:v>
                </c:pt>
                <c:pt idx="496">
                  <c:v>1.0395139</c:v>
                </c:pt>
                <c:pt idx="497">
                  <c:v>1.039363</c:v>
                </c:pt>
                <c:pt idx="498">
                  <c:v>1.0391561</c:v>
                </c:pt>
                <c:pt idx="499">
                  <c:v>1.039137</c:v>
                </c:pt>
                <c:pt idx="500">
                  <c:v>1.0390077</c:v>
                </c:pt>
                <c:pt idx="501">
                  <c:v>1.0389374</c:v>
                </c:pt>
                <c:pt idx="502">
                  <c:v>1.0388746</c:v>
                </c:pt>
                <c:pt idx="503">
                  <c:v>1.0388514</c:v>
                </c:pt>
                <c:pt idx="504">
                  <c:v>1.0387923999999999</c:v>
                </c:pt>
                <c:pt idx="505">
                  <c:v>1.0386010000000001</c:v>
                </c:pt>
                <c:pt idx="506">
                  <c:v>1.0384939</c:v>
                </c:pt>
                <c:pt idx="507">
                  <c:v>1.038481</c:v>
                </c:pt>
                <c:pt idx="508">
                  <c:v>1.0384561999999999</c:v>
                </c:pt>
                <c:pt idx="509">
                  <c:v>1.0384332999999999</c:v>
                </c:pt>
                <c:pt idx="510">
                  <c:v>1.0383201</c:v>
                </c:pt>
                <c:pt idx="511">
                  <c:v>1.0383644000000001</c:v>
                </c:pt>
                <c:pt idx="512">
                  <c:v>1.0382264999999999</c:v>
                </c:pt>
                <c:pt idx="513">
                  <c:v>1.0381657</c:v>
                </c:pt>
                <c:pt idx="514">
                  <c:v>1.0380965</c:v>
                </c:pt>
                <c:pt idx="515">
                  <c:v>1.0380285</c:v>
                </c:pt>
                <c:pt idx="516">
                  <c:v>1.0379927</c:v>
                </c:pt>
                <c:pt idx="517">
                  <c:v>1.0379999</c:v>
                </c:pt>
                <c:pt idx="518">
                  <c:v>1.0379640000000001</c:v>
                </c:pt>
                <c:pt idx="519">
                  <c:v>1.0379529999999999</c:v>
                </c:pt>
                <c:pt idx="520">
                  <c:v>1.0378392000000001</c:v>
                </c:pt>
                <c:pt idx="521">
                  <c:v>1.0378978000000001</c:v>
                </c:pt>
                <c:pt idx="522">
                  <c:v>1.0377567999999999</c:v>
                </c:pt>
                <c:pt idx="523">
                  <c:v>1.0377867000000001</c:v>
                </c:pt>
                <c:pt idx="524">
                  <c:v>1.0377495000000001</c:v>
                </c:pt>
                <c:pt idx="525">
                  <c:v>1.0376555000000001</c:v>
                </c:pt>
                <c:pt idx="526">
                  <c:v>1.0375772000000001</c:v>
                </c:pt>
                <c:pt idx="527">
                  <c:v>1.0375071</c:v>
                </c:pt>
                <c:pt idx="528">
                  <c:v>1.0374562000000001</c:v>
                </c:pt>
                <c:pt idx="529">
                  <c:v>1.0372678</c:v>
                </c:pt>
                <c:pt idx="530">
                  <c:v>1.0372825000000001</c:v>
                </c:pt>
                <c:pt idx="531">
                  <c:v>1.0371980999999999</c:v>
                </c:pt>
                <c:pt idx="532">
                  <c:v>1.0370648</c:v>
                </c:pt>
                <c:pt idx="533">
                  <c:v>1.0370706000000001</c:v>
                </c:pt>
                <c:pt idx="534">
                  <c:v>1.0369279</c:v>
                </c:pt>
                <c:pt idx="535">
                  <c:v>1.0368649999999999</c:v>
                </c:pt>
                <c:pt idx="536">
                  <c:v>1.0367162000000001</c:v>
                </c:pt>
                <c:pt idx="537">
                  <c:v>1.0366241</c:v>
                </c:pt>
                <c:pt idx="538">
                  <c:v>1.0365176</c:v>
                </c:pt>
                <c:pt idx="539">
                  <c:v>1.0363872999999999</c:v>
                </c:pt>
                <c:pt idx="540">
                  <c:v>1.0361942</c:v>
                </c:pt>
                <c:pt idx="541">
                  <c:v>1.0360769999999999</c:v>
                </c:pt>
                <c:pt idx="542">
                  <c:v>1.0360172999999999</c:v>
                </c:pt>
                <c:pt idx="543">
                  <c:v>1.035984</c:v>
                </c:pt>
                <c:pt idx="544">
                  <c:v>1.0358514999999999</c:v>
                </c:pt>
                <c:pt idx="545">
                  <c:v>1.0357670000000001</c:v>
                </c:pt>
                <c:pt idx="546">
                  <c:v>1.0355422000000001</c:v>
                </c:pt>
                <c:pt idx="547">
                  <c:v>1.0356677000000001</c:v>
                </c:pt>
                <c:pt idx="548">
                  <c:v>1.0356088000000001</c:v>
                </c:pt>
                <c:pt idx="549">
                  <c:v>1.0354702</c:v>
                </c:pt>
                <c:pt idx="550">
                  <c:v>1.0354247999999999</c:v>
                </c:pt>
                <c:pt idx="551">
                  <c:v>1.0353237</c:v>
                </c:pt>
                <c:pt idx="552">
                  <c:v>1.0353304000000001</c:v>
                </c:pt>
                <c:pt idx="553">
                  <c:v>1.0339484000000001</c:v>
                </c:pt>
                <c:pt idx="554">
                  <c:v>1.0352014</c:v>
                </c:pt>
                <c:pt idx="555">
                  <c:v>1.0351212000000001</c:v>
                </c:pt>
                <c:pt idx="556">
                  <c:v>1.0349189999999999</c:v>
                </c:pt>
                <c:pt idx="557">
                  <c:v>1.0350060000000001</c:v>
                </c:pt>
                <c:pt idx="558">
                  <c:v>1.0350440999999999</c:v>
                </c:pt>
                <c:pt idx="559">
                  <c:v>1.0349324</c:v>
                </c:pt>
                <c:pt idx="560">
                  <c:v>1.0348664999999999</c:v>
                </c:pt>
                <c:pt idx="561">
                  <c:v>1.0348101000000001</c:v>
                </c:pt>
                <c:pt idx="562">
                  <c:v>1.0346544</c:v>
                </c:pt>
                <c:pt idx="563">
                  <c:v>1.0344917</c:v>
                </c:pt>
                <c:pt idx="564">
                  <c:v>1.0344689</c:v>
                </c:pt>
                <c:pt idx="565">
                  <c:v>1.0343229</c:v>
                </c:pt>
                <c:pt idx="566">
                  <c:v>1.0340809</c:v>
                </c:pt>
                <c:pt idx="567">
                  <c:v>1.0340952000000001</c:v>
                </c:pt>
                <c:pt idx="568">
                  <c:v>1.0340186</c:v>
                </c:pt>
                <c:pt idx="569">
                  <c:v>1.0338773999999999</c:v>
                </c:pt>
                <c:pt idx="570">
                  <c:v>1.0336778</c:v>
                </c:pt>
                <c:pt idx="571">
                  <c:v>1.0336053000000001</c:v>
                </c:pt>
                <c:pt idx="572">
                  <c:v>1.0335361000000001</c:v>
                </c:pt>
                <c:pt idx="573">
                  <c:v>1.0333194000000001</c:v>
                </c:pt>
                <c:pt idx="574">
                  <c:v>1.0332185</c:v>
                </c:pt>
                <c:pt idx="575">
                  <c:v>1.0331638999999999</c:v>
                </c:pt>
                <c:pt idx="576">
                  <c:v>1.0330302</c:v>
                </c:pt>
                <c:pt idx="577">
                  <c:v>1.0329918</c:v>
                </c:pt>
                <c:pt idx="578">
                  <c:v>1.0329322999999999</c:v>
                </c:pt>
                <c:pt idx="579">
                  <c:v>1.0327839999999999</c:v>
                </c:pt>
                <c:pt idx="580">
                  <c:v>1.0327747</c:v>
                </c:pt>
                <c:pt idx="581">
                  <c:v>1.0326531999999999</c:v>
                </c:pt>
                <c:pt idx="582">
                  <c:v>1.0326407</c:v>
                </c:pt>
                <c:pt idx="583">
                  <c:v>1.0325454000000001</c:v>
                </c:pt>
                <c:pt idx="584">
                  <c:v>1.0325525</c:v>
                </c:pt>
                <c:pt idx="585">
                  <c:v>1.0325500000000001</c:v>
                </c:pt>
                <c:pt idx="586">
                  <c:v>1.0324359999999999</c:v>
                </c:pt>
                <c:pt idx="587">
                  <c:v>1.0323156</c:v>
                </c:pt>
                <c:pt idx="588">
                  <c:v>1.0323485999999999</c:v>
                </c:pt>
                <c:pt idx="589">
                  <c:v>1.0322944999999999</c:v>
                </c:pt>
                <c:pt idx="590">
                  <c:v>1.0322591999999999</c:v>
                </c:pt>
                <c:pt idx="591">
                  <c:v>1.0321733</c:v>
                </c:pt>
                <c:pt idx="592">
                  <c:v>1.0321159</c:v>
                </c:pt>
                <c:pt idx="593">
                  <c:v>1.0321046</c:v>
                </c:pt>
                <c:pt idx="594">
                  <c:v>1.0318493</c:v>
                </c:pt>
                <c:pt idx="595">
                  <c:v>1.0317670999999999</c:v>
                </c:pt>
                <c:pt idx="596">
                  <c:v>1.0316329</c:v>
                </c:pt>
                <c:pt idx="597">
                  <c:v>1.0315766</c:v>
                </c:pt>
                <c:pt idx="598">
                  <c:v>1.0314167000000001</c:v>
                </c:pt>
                <c:pt idx="599">
                  <c:v>1.0313405</c:v>
                </c:pt>
                <c:pt idx="600">
                  <c:v>1.0311562000000001</c:v>
                </c:pt>
                <c:pt idx="601">
                  <c:v>1.0311307000000001</c:v>
                </c:pt>
                <c:pt idx="602">
                  <c:v>1.0310131</c:v>
                </c:pt>
                <c:pt idx="603">
                  <c:v>1.0307677</c:v>
                </c:pt>
                <c:pt idx="604">
                  <c:v>1.0306736000000001</c:v>
                </c:pt>
                <c:pt idx="605">
                  <c:v>1.030583</c:v>
                </c:pt>
                <c:pt idx="606">
                  <c:v>1.0303986999999999</c:v>
                </c:pt>
                <c:pt idx="607">
                  <c:v>1.0301898</c:v>
                </c:pt>
                <c:pt idx="608">
                  <c:v>1.0300974000000001</c:v>
                </c:pt>
                <c:pt idx="609">
                  <c:v>1.0300014</c:v>
                </c:pt>
                <c:pt idx="610">
                  <c:v>1.0299292</c:v>
                </c:pt>
                <c:pt idx="611">
                  <c:v>1.0299138000000001</c:v>
                </c:pt>
                <c:pt idx="612">
                  <c:v>1.0297046999999999</c:v>
                </c:pt>
                <c:pt idx="613">
                  <c:v>1.0296689000000001</c:v>
                </c:pt>
                <c:pt idx="614">
                  <c:v>1.0295947000000001</c:v>
                </c:pt>
                <c:pt idx="615">
                  <c:v>1.0296124</c:v>
                </c:pt>
                <c:pt idx="616">
                  <c:v>1.0295148000000001</c:v>
                </c:pt>
                <c:pt idx="617">
                  <c:v>1.0294787999999999</c:v>
                </c:pt>
                <c:pt idx="618">
                  <c:v>1.0293975</c:v>
                </c:pt>
                <c:pt idx="619">
                  <c:v>1.0293627999999999</c:v>
                </c:pt>
                <c:pt idx="620">
                  <c:v>1.0292030999999999</c:v>
                </c:pt>
                <c:pt idx="621">
                  <c:v>1.0291942000000001</c:v>
                </c:pt>
                <c:pt idx="622">
                  <c:v>1.0290759</c:v>
                </c:pt>
                <c:pt idx="623">
                  <c:v>1.0290143</c:v>
                </c:pt>
                <c:pt idx="624">
                  <c:v>1.0287321</c:v>
                </c:pt>
                <c:pt idx="625">
                  <c:v>1.0288501999999999</c:v>
                </c:pt>
                <c:pt idx="626">
                  <c:v>1.0287799</c:v>
                </c:pt>
                <c:pt idx="627">
                  <c:v>1.0287461</c:v>
                </c:pt>
                <c:pt idx="628">
                  <c:v>1.0286371999999999</c:v>
                </c:pt>
                <c:pt idx="629">
                  <c:v>1.0285082000000001</c:v>
                </c:pt>
                <c:pt idx="630">
                  <c:v>1.0283673</c:v>
                </c:pt>
                <c:pt idx="631">
                  <c:v>1.0284038</c:v>
                </c:pt>
                <c:pt idx="632">
                  <c:v>1.0282502</c:v>
                </c:pt>
                <c:pt idx="633">
                  <c:v>1.0281427000000001</c:v>
                </c:pt>
                <c:pt idx="634">
                  <c:v>1.0280137</c:v>
                </c:pt>
                <c:pt idx="635">
                  <c:v>1.0279578</c:v>
                </c:pt>
                <c:pt idx="636">
                  <c:v>1.0278251</c:v>
                </c:pt>
                <c:pt idx="637">
                  <c:v>1.0277319</c:v>
                </c:pt>
                <c:pt idx="638">
                  <c:v>1.0276050999999999</c:v>
                </c:pt>
                <c:pt idx="639">
                  <c:v>1.0275627000000001</c:v>
                </c:pt>
                <c:pt idx="640">
                  <c:v>1.0274646000000001</c:v>
                </c:pt>
                <c:pt idx="641">
                  <c:v>1.0272825000000001</c:v>
                </c:pt>
                <c:pt idx="642">
                  <c:v>1.0271459000000001</c:v>
                </c:pt>
                <c:pt idx="643">
                  <c:v>1.0270577999999999</c:v>
                </c:pt>
                <c:pt idx="644">
                  <c:v>1.0270013</c:v>
                </c:pt>
                <c:pt idx="645">
                  <c:v>1.0268579</c:v>
                </c:pt>
                <c:pt idx="646">
                  <c:v>1.0267385</c:v>
                </c:pt>
                <c:pt idx="647">
                  <c:v>1.0265892999999999</c:v>
                </c:pt>
                <c:pt idx="648">
                  <c:v>1.0263838000000001</c:v>
                </c:pt>
                <c:pt idx="649">
                  <c:v>1.0262941999999999</c:v>
                </c:pt>
                <c:pt idx="650">
                  <c:v>1.0261571</c:v>
                </c:pt>
                <c:pt idx="651">
                  <c:v>1.0260038</c:v>
                </c:pt>
                <c:pt idx="652">
                  <c:v>1.0258780000000001</c:v>
                </c:pt>
                <c:pt idx="653">
                  <c:v>1.0257071</c:v>
                </c:pt>
                <c:pt idx="654">
                  <c:v>1.0256132</c:v>
                </c:pt>
                <c:pt idx="655">
                  <c:v>1.0255649</c:v>
                </c:pt>
                <c:pt idx="656">
                  <c:v>1.0254167000000001</c:v>
                </c:pt>
                <c:pt idx="657">
                  <c:v>1.0251273999999999</c:v>
                </c:pt>
                <c:pt idx="658">
                  <c:v>1.0251086</c:v>
                </c:pt>
                <c:pt idx="659">
                  <c:v>1.0249816</c:v>
                </c:pt>
                <c:pt idx="660">
                  <c:v>1.0248765</c:v>
                </c:pt>
                <c:pt idx="661">
                  <c:v>1.0246827999999999</c:v>
                </c:pt>
                <c:pt idx="662">
                  <c:v>1.0245613</c:v>
                </c:pt>
                <c:pt idx="663">
                  <c:v>1.0241096000000001</c:v>
                </c:pt>
                <c:pt idx="664">
                  <c:v>1.0242001000000001</c:v>
                </c:pt>
                <c:pt idx="665">
                  <c:v>1.0241498</c:v>
                </c:pt>
                <c:pt idx="666">
                  <c:v>1.0239259000000001</c:v>
                </c:pt>
                <c:pt idx="667">
                  <c:v>1.0237050000000001</c:v>
                </c:pt>
                <c:pt idx="668">
                  <c:v>1.0237072</c:v>
                </c:pt>
                <c:pt idx="669">
                  <c:v>1.023542</c:v>
                </c:pt>
                <c:pt idx="670">
                  <c:v>1.0233464999999999</c:v>
                </c:pt>
                <c:pt idx="671">
                  <c:v>1.0232315000000001</c:v>
                </c:pt>
                <c:pt idx="672">
                  <c:v>1.0231037000000001</c:v>
                </c:pt>
                <c:pt idx="673">
                  <c:v>1.0229081</c:v>
                </c:pt>
                <c:pt idx="674">
                  <c:v>1.0227854000000001</c:v>
                </c:pt>
                <c:pt idx="675">
                  <c:v>1.0227572</c:v>
                </c:pt>
                <c:pt idx="676">
                  <c:v>1.0226507</c:v>
                </c:pt>
                <c:pt idx="677">
                  <c:v>1.0225150999999999</c:v>
                </c:pt>
                <c:pt idx="678">
                  <c:v>1.0225519000000001</c:v>
                </c:pt>
                <c:pt idx="679">
                  <c:v>1.0226097000000001</c:v>
                </c:pt>
                <c:pt idx="680">
                  <c:v>1.0224198</c:v>
                </c:pt>
                <c:pt idx="681">
                  <c:v>1.022302</c:v>
                </c:pt>
                <c:pt idx="682">
                  <c:v>1.0222365</c:v>
                </c:pt>
                <c:pt idx="683">
                  <c:v>1.0220969</c:v>
                </c:pt>
                <c:pt idx="684">
                  <c:v>1.0218402</c:v>
                </c:pt>
                <c:pt idx="685">
                  <c:v>1.021407</c:v>
                </c:pt>
                <c:pt idx="686">
                  <c:v>1.0213355</c:v>
                </c:pt>
                <c:pt idx="687">
                  <c:v>1.0210570000000001</c:v>
                </c:pt>
                <c:pt idx="688">
                  <c:v>1.0207976000000001</c:v>
                </c:pt>
                <c:pt idx="689">
                  <c:v>1.0206525</c:v>
                </c:pt>
                <c:pt idx="690">
                  <c:v>1.0205483</c:v>
                </c:pt>
                <c:pt idx="691">
                  <c:v>1.0203613</c:v>
                </c:pt>
                <c:pt idx="692">
                  <c:v>1.0202024999999999</c:v>
                </c:pt>
                <c:pt idx="693">
                  <c:v>1.0200429</c:v>
                </c:pt>
                <c:pt idx="694">
                  <c:v>1.0198997000000001</c:v>
                </c:pt>
                <c:pt idx="695">
                  <c:v>1.0195586999999999</c:v>
                </c:pt>
                <c:pt idx="696">
                  <c:v>1.019558</c:v>
                </c:pt>
                <c:pt idx="697">
                  <c:v>1.0193192</c:v>
                </c:pt>
                <c:pt idx="698">
                  <c:v>1.0191522</c:v>
                </c:pt>
                <c:pt idx="699">
                  <c:v>1.019047</c:v>
                </c:pt>
                <c:pt idx="700">
                  <c:v>1.0188372999999999</c:v>
                </c:pt>
                <c:pt idx="701">
                  <c:v>1.0186054</c:v>
                </c:pt>
                <c:pt idx="702">
                  <c:v>1.0184922000000001</c:v>
                </c:pt>
                <c:pt idx="703">
                  <c:v>1.0182515000000001</c:v>
                </c:pt>
                <c:pt idx="704">
                  <c:v>1.0181393999999999</c:v>
                </c:pt>
                <c:pt idx="705">
                  <c:v>1.0178927</c:v>
                </c:pt>
                <c:pt idx="706">
                  <c:v>1.0178121</c:v>
                </c:pt>
                <c:pt idx="707">
                  <c:v>1.0175288</c:v>
                </c:pt>
                <c:pt idx="708">
                  <c:v>1.0174007</c:v>
                </c:pt>
                <c:pt idx="709">
                  <c:v>1.0172002</c:v>
                </c:pt>
                <c:pt idx="710">
                  <c:v>1.0170294</c:v>
                </c:pt>
                <c:pt idx="711">
                  <c:v>1.0168482000000001</c:v>
                </c:pt>
                <c:pt idx="712">
                  <c:v>1.0166215000000001</c:v>
                </c:pt>
                <c:pt idx="713">
                  <c:v>1.0164982</c:v>
                </c:pt>
                <c:pt idx="714">
                  <c:v>1.0162914000000001</c:v>
                </c:pt>
                <c:pt idx="715">
                  <c:v>1.0159794</c:v>
                </c:pt>
                <c:pt idx="716">
                  <c:v>1.0159260999999999</c:v>
                </c:pt>
                <c:pt idx="717">
                  <c:v>1.0157278000000001</c:v>
                </c:pt>
                <c:pt idx="718">
                  <c:v>1.0154738000000001</c:v>
                </c:pt>
                <c:pt idx="719">
                  <c:v>1.0151026999999999</c:v>
                </c:pt>
                <c:pt idx="720">
                  <c:v>1.0148896999999999</c:v>
                </c:pt>
                <c:pt idx="721">
                  <c:v>1.0147169</c:v>
                </c:pt>
                <c:pt idx="722">
                  <c:v>1.0145118</c:v>
                </c:pt>
                <c:pt idx="723">
                  <c:v>1.0142888000000001</c:v>
                </c:pt>
                <c:pt idx="724">
                  <c:v>1.0141239</c:v>
                </c:pt>
                <c:pt idx="725">
                  <c:v>1.0140213</c:v>
                </c:pt>
                <c:pt idx="726">
                  <c:v>1.0138484999999999</c:v>
                </c:pt>
                <c:pt idx="727">
                  <c:v>1.0135913000000001</c:v>
                </c:pt>
                <c:pt idx="728">
                  <c:v>1.0134236000000001</c:v>
                </c:pt>
                <c:pt idx="729">
                  <c:v>1.0131874000000001</c:v>
                </c:pt>
                <c:pt idx="730">
                  <c:v>1.0129869</c:v>
                </c:pt>
                <c:pt idx="731">
                  <c:v>1.0126721000000001</c:v>
                </c:pt>
                <c:pt idx="732">
                  <c:v>1.0124116999999999</c:v>
                </c:pt>
                <c:pt idx="733">
                  <c:v>1.0121703</c:v>
                </c:pt>
                <c:pt idx="734">
                  <c:v>1.0117936999999999</c:v>
                </c:pt>
                <c:pt idx="735">
                  <c:v>1.0115839</c:v>
                </c:pt>
                <c:pt idx="736">
                  <c:v>1.0113163999999999</c:v>
                </c:pt>
                <c:pt idx="737">
                  <c:v>1.0110855999999999</c:v>
                </c:pt>
                <c:pt idx="738">
                  <c:v>1.0107385</c:v>
                </c:pt>
                <c:pt idx="739">
                  <c:v>1.0104856</c:v>
                </c:pt>
                <c:pt idx="740">
                  <c:v>1.0102314999999999</c:v>
                </c:pt>
                <c:pt idx="741">
                  <c:v>1.0100716000000001</c:v>
                </c:pt>
                <c:pt idx="742">
                  <c:v>1.0096541999999999</c:v>
                </c:pt>
                <c:pt idx="743">
                  <c:v>1.0094335999999999</c:v>
                </c:pt>
                <c:pt idx="744">
                  <c:v>1.0090892</c:v>
                </c:pt>
                <c:pt idx="745">
                  <c:v>1.0088657999999999</c:v>
                </c:pt>
                <c:pt idx="746">
                  <c:v>1.0085994</c:v>
                </c:pt>
                <c:pt idx="747">
                  <c:v>1.0082449</c:v>
                </c:pt>
                <c:pt idx="748">
                  <c:v>1.0080422</c:v>
                </c:pt>
                <c:pt idx="749">
                  <c:v>1.0077096000000001</c:v>
                </c:pt>
                <c:pt idx="750">
                  <c:v>1.0074902999999999</c:v>
                </c:pt>
                <c:pt idx="751">
                  <c:v>1.0071399000000001</c:v>
                </c:pt>
                <c:pt idx="752">
                  <c:v>1.0068463000000001</c:v>
                </c:pt>
                <c:pt idx="753">
                  <c:v>1.0065244</c:v>
                </c:pt>
                <c:pt idx="754">
                  <c:v>1.0061768</c:v>
                </c:pt>
                <c:pt idx="755">
                  <c:v>1.0059412999999999</c:v>
                </c:pt>
                <c:pt idx="756">
                  <c:v>1.0057005000000001</c:v>
                </c:pt>
                <c:pt idx="757">
                  <c:v>1.0054212</c:v>
                </c:pt>
                <c:pt idx="758">
                  <c:v>1.0051302</c:v>
                </c:pt>
                <c:pt idx="759">
                  <c:v>1.0047383000000001</c:v>
                </c:pt>
                <c:pt idx="760">
                  <c:v>1.0044177999999999</c:v>
                </c:pt>
                <c:pt idx="761">
                  <c:v>1.0041069</c:v>
                </c:pt>
                <c:pt idx="762">
                  <c:v>1.0037965</c:v>
                </c:pt>
                <c:pt idx="763">
                  <c:v>1.0034202000000001</c:v>
                </c:pt>
                <c:pt idx="764">
                  <c:v>1.0030798999999999</c:v>
                </c:pt>
                <c:pt idx="765">
                  <c:v>1.0027425000000001</c:v>
                </c:pt>
                <c:pt idx="766">
                  <c:v>1.0024012</c:v>
                </c:pt>
                <c:pt idx="767">
                  <c:v>1.0020401000000001</c:v>
                </c:pt>
                <c:pt idx="768">
                  <c:v>1.0016780000000001</c:v>
                </c:pt>
                <c:pt idx="769">
                  <c:v>1.0014021</c:v>
                </c:pt>
                <c:pt idx="770">
                  <c:v>1.0009771999999999</c:v>
                </c:pt>
                <c:pt idx="771">
                  <c:v>1.0007417999999999</c:v>
                </c:pt>
                <c:pt idx="772">
                  <c:v>1.0002726</c:v>
                </c:pt>
                <c:pt idx="773">
                  <c:v>0.99996412000000001</c:v>
                </c:pt>
                <c:pt idx="774">
                  <c:v>0.99959730999999996</c:v>
                </c:pt>
                <c:pt idx="775">
                  <c:v>0.99913335000000003</c:v>
                </c:pt>
                <c:pt idx="776">
                  <c:v>0.99860035999999996</c:v>
                </c:pt>
                <c:pt idx="777">
                  <c:v>0.99823397000000003</c:v>
                </c:pt>
                <c:pt idx="778">
                  <c:v>0.99783372999999997</c:v>
                </c:pt>
                <c:pt idx="779">
                  <c:v>0.99742286999999996</c:v>
                </c:pt>
                <c:pt idx="780">
                  <c:v>0.99703032000000003</c:v>
                </c:pt>
                <c:pt idx="781">
                  <c:v>0.99658036000000005</c:v>
                </c:pt>
                <c:pt idx="782">
                  <c:v>0.99613267000000005</c:v>
                </c:pt>
                <c:pt idx="783">
                  <c:v>0.99566752000000003</c:v>
                </c:pt>
                <c:pt idx="784">
                  <c:v>0.99533623000000004</c:v>
                </c:pt>
                <c:pt idx="785">
                  <c:v>0.99489528000000005</c:v>
                </c:pt>
                <c:pt idx="786">
                  <c:v>0.99444597999999995</c:v>
                </c:pt>
                <c:pt idx="787">
                  <c:v>0.99399923999999995</c:v>
                </c:pt>
                <c:pt idx="788">
                  <c:v>0.99358559000000002</c:v>
                </c:pt>
                <c:pt idx="789">
                  <c:v>0.99311691999999996</c:v>
                </c:pt>
                <c:pt idx="790">
                  <c:v>0.99271858000000002</c:v>
                </c:pt>
                <c:pt idx="791">
                  <c:v>0.99219245</c:v>
                </c:pt>
                <c:pt idx="792">
                  <c:v>0.99178946000000001</c:v>
                </c:pt>
                <c:pt idx="793">
                  <c:v>0.99126285000000003</c:v>
                </c:pt>
                <c:pt idx="794">
                  <c:v>0.99087035999999995</c:v>
                </c:pt>
                <c:pt idx="795">
                  <c:v>0.99041473999999996</c:v>
                </c:pt>
                <c:pt idx="796">
                  <c:v>0.98988359999999997</c:v>
                </c:pt>
                <c:pt idx="797">
                  <c:v>0.98938429000000006</c:v>
                </c:pt>
                <c:pt idx="798">
                  <c:v>0.98886096000000001</c:v>
                </c:pt>
                <c:pt idx="799">
                  <c:v>0.98840499000000004</c:v>
                </c:pt>
                <c:pt idx="800">
                  <c:v>0.98803425</c:v>
                </c:pt>
                <c:pt idx="801">
                  <c:v>0.98754865000000003</c:v>
                </c:pt>
                <c:pt idx="802">
                  <c:v>0.98706393999999997</c:v>
                </c:pt>
                <c:pt idx="803">
                  <c:v>0.98662799999999995</c:v>
                </c:pt>
                <c:pt idx="804">
                  <c:v>0.98603344000000004</c:v>
                </c:pt>
                <c:pt idx="805">
                  <c:v>0.98556661999999995</c:v>
                </c:pt>
                <c:pt idx="806">
                  <c:v>0.98506558</c:v>
                </c:pt>
                <c:pt idx="807">
                  <c:v>0.98448944000000005</c:v>
                </c:pt>
                <c:pt idx="808">
                  <c:v>0.98396229999999996</c:v>
                </c:pt>
                <c:pt idx="809">
                  <c:v>0.98349642999999998</c:v>
                </c:pt>
                <c:pt idx="810">
                  <c:v>0.98291116999999995</c:v>
                </c:pt>
                <c:pt idx="811">
                  <c:v>0.98238903</c:v>
                </c:pt>
                <c:pt idx="812">
                  <c:v>0.98172742000000002</c:v>
                </c:pt>
                <c:pt idx="813">
                  <c:v>0.98112071000000001</c:v>
                </c:pt>
                <c:pt idx="814">
                  <c:v>0.98057914000000002</c:v>
                </c:pt>
                <c:pt idx="815">
                  <c:v>0.97987663999999997</c:v>
                </c:pt>
                <c:pt idx="816">
                  <c:v>0.97922050999999999</c:v>
                </c:pt>
                <c:pt idx="817">
                  <c:v>0.97869676000000005</c:v>
                </c:pt>
                <c:pt idx="818">
                  <c:v>0.97799444000000002</c:v>
                </c:pt>
                <c:pt idx="819">
                  <c:v>0.97734076000000003</c:v>
                </c:pt>
                <c:pt idx="820">
                  <c:v>0.97666114999999998</c:v>
                </c:pt>
                <c:pt idx="821">
                  <c:v>0.97602624000000004</c:v>
                </c:pt>
                <c:pt idx="822">
                  <c:v>0.97530437000000003</c:v>
                </c:pt>
                <c:pt idx="823">
                  <c:v>0.97329789</c:v>
                </c:pt>
                <c:pt idx="824">
                  <c:v>0.97386223000000005</c:v>
                </c:pt>
                <c:pt idx="825">
                  <c:v>0.97310357999999997</c:v>
                </c:pt>
                <c:pt idx="826">
                  <c:v>0.97239286000000003</c:v>
                </c:pt>
                <c:pt idx="827">
                  <c:v>0.97169930000000004</c:v>
                </c:pt>
                <c:pt idx="828">
                  <c:v>0.97096020000000005</c:v>
                </c:pt>
                <c:pt idx="829">
                  <c:v>0.97017728999999997</c:v>
                </c:pt>
                <c:pt idx="830">
                  <c:v>0.96939814000000002</c:v>
                </c:pt>
                <c:pt idx="831">
                  <c:v>0.96857446000000003</c:v>
                </c:pt>
                <c:pt idx="832">
                  <c:v>0.96776633999999995</c:v>
                </c:pt>
                <c:pt idx="833">
                  <c:v>0.96692926000000001</c:v>
                </c:pt>
                <c:pt idx="834">
                  <c:v>0.96616321999999999</c:v>
                </c:pt>
                <c:pt idx="835">
                  <c:v>0.96532779999999996</c:v>
                </c:pt>
                <c:pt idx="836">
                  <c:v>0.96445161000000001</c:v>
                </c:pt>
                <c:pt idx="837">
                  <c:v>0.96362758000000004</c:v>
                </c:pt>
                <c:pt idx="838">
                  <c:v>0.96268975999999995</c:v>
                </c:pt>
                <c:pt idx="839">
                  <c:v>0.96192515000000001</c:v>
                </c:pt>
                <c:pt idx="840">
                  <c:v>0.96095030999999997</c:v>
                </c:pt>
                <c:pt idx="841">
                  <c:v>0.96017419999999998</c:v>
                </c:pt>
                <c:pt idx="842">
                  <c:v>0.95918011999999997</c:v>
                </c:pt>
                <c:pt idx="843">
                  <c:v>0.95812470000000005</c:v>
                </c:pt>
                <c:pt idx="844">
                  <c:v>0.95713811999999998</c:v>
                </c:pt>
                <c:pt idx="845">
                  <c:v>0.95626544999999996</c:v>
                </c:pt>
                <c:pt idx="846">
                  <c:v>0.95535868000000002</c:v>
                </c:pt>
                <c:pt idx="847">
                  <c:v>0.95412092999999998</c:v>
                </c:pt>
                <c:pt idx="848">
                  <c:v>0.95309984999999997</c:v>
                </c:pt>
                <c:pt idx="849">
                  <c:v>0.95193523000000002</c:v>
                </c:pt>
                <c:pt idx="850">
                  <c:v>0.95101665999999996</c:v>
                </c:pt>
                <c:pt idx="851">
                  <c:v>0.94984977999999998</c:v>
                </c:pt>
                <c:pt idx="852">
                  <c:v>0.94878161000000005</c:v>
                </c:pt>
                <c:pt idx="853">
                  <c:v>0.94769393999999996</c:v>
                </c:pt>
                <c:pt idx="854">
                  <c:v>0.94660646000000004</c:v>
                </c:pt>
                <c:pt idx="855">
                  <c:v>0.94544755999999996</c:v>
                </c:pt>
                <c:pt idx="856">
                  <c:v>0.94437258999999996</c:v>
                </c:pt>
                <c:pt idx="857">
                  <c:v>0.94324540999999995</c:v>
                </c:pt>
                <c:pt idx="858">
                  <c:v>0.94213157999999997</c:v>
                </c:pt>
                <c:pt idx="859">
                  <c:v>0.94090098</c:v>
                </c:pt>
                <c:pt idx="860">
                  <c:v>0.93975388999999998</c:v>
                </c:pt>
                <c:pt idx="861">
                  <c:v>0.93865478000000002</c:v>
                </c:pt>
                <c:pt idx="862">
                  <c:v>0.93755895</c:v>
                </c:pt>
                <c:pt idx="863">
                  <c:v>0.93641156000000003</c:v>
                </c:pt>
                <c:pt idx="864">
                  <c:v>0.93400424999999998</c:v>
                </c:pt>
                <c:pt idx="865">
                  <c:v>0.93417633</c:v>
                </c:pt>
                <c:pt idx="866">
                  <c:v>0.93298714999999999</c:v>
                </c:pt>
                <c:pt idx="867">
                  <c:v>0.93202490000000004</c:v>
                </c:pt>
                <c:pt idx="868">
                  <c:v>0.93080675999999996</c:v>
                </c:pt>
                <c:pt idx="869">
                  <c:v>0.92970710999999995</c:v>
                </c:pt>
                <c:pt idx="870">
                  <c:v>0.92846333999999997</c:v>
                </c:pt>
                <c:pt idx="871">
                  <c:v>0.92733133000000001</c:v>
                </c:pt>
                <c:pt idx="872">
                  <c:v>0.92613756999999997</c:v>
                </c:pt>
                <c:pt idx="873">
                  <c:v>0.92502706999999995</c:v>
                </c:pt>
                <c:pt idx="874">
                  <c:v>0.92380834000000001</c:v>
                </c:pt>
                <c:pt idx="875">
                  <c:v>0.92276572999999995</c:v>
                </c:pt>
                <c:pt idx="876">
                  <c:v>0.92143178000000003</c:v>
                </c:pt>
                <c:pt idx="877">
                  <c:v>0.92040652000000001</c:v>
                </c:pt>
                <c:pt idx="878">
                  <c:v>0.91930592</c:v>
                </c:pt>
                <c:pt idx="879">
                  <c:v>0.91821085999999996</c:v>
                </c:pt>
                <c:pt idx="880">
                  <c:v>0.91695654000000004</c:v>
                </c:pt>
                <c:pt idx="881">
                  <c:v>0.91569889000000004</c:v>
                </c:pt>
                <c:pt idx="882">
                  <c:v>0.91455375999999999</c:v>
                </c:pt>
                <c:pt idx="883">
                  <c:v>0.91333377000000004</c:v>
                </c:pt>
                <c:pt idx="884">
                  <c:v>0.91212028000000001</c:v>
                </c:pt>
                <c:pt idx="885">
                  <c:v>0.91084235999999996</c:v>
                </c:pt>
                <c:pt idx="886">
                  <c:v>0.90960288</c:v>
                </c:pt>
                <c:pt idx="887">
                  <c:v>0.90836614000000004</c:v>
                </c:pt>
                <c:pt idx="888">
                  <c:v>0.90690630999999999</c:v>
                </c:pt>
                <c:pt idx="889">
                  <c:v>0.90566641000000003</c:v>
                </c:pt>
                <c:pt idx="890">
                  <c:v>0.90442376999999996</c:v>
                </c:pt>
                <c:pt idx="891">
                  <c:v>0.90325295999999999</c:v>
                </c:pt>
                <c:pt idx="892">
                  <c:v>0.90188246999999999</c:v>
                </c:pt>
                <c:pt idx="893">
                  <c:v>0.90064268999999997</c:v>
                </c:pt>
                <c:pt idx="894">
                  <c:v>0.89948547000000001</c:v>
                </c:pt>
                <c:pt idx="895">
                  <c:v>0.89808995000000003</c:v>
                </c:pt>
                <c:pt idx="896">
                  <c:v>0.89677547999999996</c:v>
                </c:pt>
                <c:pt idx="897">
                  <c:v>0.89550023999999995</c:v>
                </c:pt>
                <c:pt idx="898">
                  <c:v>0.89416474000000001</c:v>
                </c:pt>
                <c:pt idx="899">
                  <c:v>0.89288573999999998</c:v>
                </c:pt>
                <c:pt idx="900">
                  <c:v>0.89145547000000003</c:v>
                </c:pt>
                <c:pt idx="901">
                  <c:v>0.89023131</c:v>
                </c:pt>
                <c:pt idx="902">
                  <c:v>0.88894664999999995</c:v>
                </c:pt>
                <c:pt idx="903">
                  <c:v>0.88750571</c:v>
                </c:pt>
                <c:pt idx="904">
                  <c:v>0.88624071999999998</c:v>
                </c:pt>
                <c:pt idx="905">
                  <c:v>0.88486277999999996</c:v>
                </c:pt>
                <c:pt idx="906">
                  <c:v>0.8834554</c:v>
                </c:pt>
                <c:pt idx="907">
                  <c:v>0.88209742000000002</c:v>
                </c:pt>
                <c:pt idx="908">
                  <c:v>0.88084030000000002</c:v>
                </c:pt>
                <c:pt idx="909">
                  <c:v>0.87959032999999998</c:v>
                </c:pt>
                <c:pt idx="910">
                  <c:v>0.87865000999999998</c:v>
                </c:pt>
                <c:pt idx="911">
                  <c:v>0.87724078000000005</c:v>
                </c:pt>
                <c:pt idx="912">
                  <c:v>0.87575941999999996</c:v>
                </c:pt>
                <c:pt idx="913">
                  <c:v>0.87441915000000003</c:v>
                </c:pt>
                <c:pt idx="914">
                  <c:v>0.87289684999999995</c:v>
                </c:pt>
                <c:pt idx="915">
                  <c:v>0.87154770000000004</c:v>
                </c:pt>
                <c:pt idx="916">
                  <c:v>0.87008512000000005</c:v>
                </c:pt>
                <c:pt idx="917">
                  <c:v>0.86862642000000001</c:v>
                </c:pt>
                <c:pt idx="918">
                  <c:v>0.86698078999999995</c:v>
                </c:pt>
                <c:pt idx="919">
                  <c:v>0.86561173000000002</c:v>
                </c:pt>
                <c:pt idx="920">
                  <c:v>0.86414617000000005</c:v>
                </c:pt>
                <c:pt idx="921">
                  <c:v>0.86261493</c:v>
                </c:pt>
                <c:pt idx="922">
                  <c:v>0.86097818999999998</c:v>
                </c:pt>
                <c:pt idx="923">
                  <c:v>0.85946506</c:v>
                </c:pt>
                <c:pt idx="924">
                  <c:v>0.85799634000000002</c:v>
                </c:pt>
                <c:pt idx="925">
                  <c:v>0.85640596999999996</c:v>
                </c:pt>
                <c:pt idx="926">
                  <c:v>0.85483640000000005</c:v>
                </c:pt>
                <c:pt idx="927">
                  <c:v>0.85319816999999998</c:v>
                </c:pt>
                <c:pt idx="928">
                  <c:v>0.85175431000000001</c:v>
                </c:pt>
                <c:pt idx="929">
                  <c:v>0.85015786000000004</c:v>
                </c:pt>
                <c:pt idx="930">
                  <c:v>0.84869552000000004</c:v>
                </c:pt>
                <c:pt idx="931">
                  <c:v>0.84705763999999995</c:v>
                </c:pt>
                <c:pt idx="932">
                  <c:v>0.84542859000000004</c:v>
                </c:pt>
                <c:pt idx="933">
                  <c:v>0.84383476000000002</c:v>
                </c:pt>
                <c:pt idx="934">
                  <c:v>0.84223992000000003</c:v>
                </c:pt>
                <c:pt idx="935">
                  <c:v>0.84075080999999996</c:v>
                </c:pt>
                <c:pt idx="936">
                  <c:v>0.83905059000000004</c:v>
                </c:pt>
                <c:pt idx="937">
                  <c:v>0.83737022000000005</c:v>
                </c:pt>
                <c:pt idx="938">
                  <c:v>0.83561932999999999</c:v>
                </c:pt>
                <c:pt idx="939">
                  <c:v>0.83392286000000004</c:v>
                </c:pt>
                <c:pt idx="940">
                  <c:v>0.83237713999999996</c:v>
                </c:pt>
                <c:pt idx="941">
                  <c:v>0.83070034000000004</c:v>
                </c:pt>
                <c:pt idx="942">
                  <c:v>0.82887774999999997</c:v>
                </c:pt>
                <c:pt idx="943">
                  <c:v>0.82727980999999995</c:v>
                </c:pt>
                <c:pt idx="944">
                  <c:v>0.82558876000000003</c:v>
                </c:pt>
                <c:pt idx="945">
                  <c:v>0.82398020999999999</c:v>
                </c:pt>
                <c:pt idx="946">
                  <c:v>0.82222253000000001</c:v>
                </c:pt>
                <c:pt idx="947">
                  <c:v>0.82053018</c:v>
                </c:pt>
                <c:pt idx="948">
                  <c:v>0.81896119999999994</c:v>
                </c:pt>
                <c:pt idx="949">
                  <c:v>0.81729828999999998</c:v>
                </c:pt>
                <c:pt idx="950">
                  <c:v>0.81556242999999995</c:v>
                </c:pt>
                <c:pt idx="951">
                  <c:v>0.81387710999999996</c:v>
                </c:pt>
                <c:pt idx="952">
                  <c:v>0.81217211</c:v>
                </c:pt>
                <c:pt idx="953">
                  <c:v>0.81040877</c:v>
                </c:pt>
                <c:pt idx="954">
                  <c:v>0.80851698000000005</c:v>
                </c:pt>
                <c:pt idx="955">
                  <c:v>0.80681932000000001</c:v>
                </c:pt>
                <c:pt idx="956">
                  <c:v>0.80518453999999995</c:v>
                </c:pt>
                <c:pt idx="957">
                  <c:v>0.80339044000000004</c:v>
                </c:pt>
                <c:pt idx="958">
                  <c:v>0.80164926999999997</c:v>
                </c:pt>
                <c:pt idx="959">
                  <c:v>0.79970222999999996</c:v>
                </c:pt>
                <c:pt idx="960">
                  <c:v>0.79781932</c:v>
                </c:pt>
                <c:pt idx="961">
                  <c:v>0.79588776999999999</c:v>
                </c:pt>
                <c:pt idx="962">
                  <c:v>0.79405784999999995</c:v>
                </c:pt>
                <c:pt idx="963">
                  <c:v>0.79208719999999999</c:v>
                </c:pt>
                <c:pt idx="964">
                  <c:v>0.79018014999999997</c:v>
                </c:pt>
                <c:pt idx="965">
                  <c:v>0.78831309000000005</c:v>
                </c:pt>
                <c:pt idx="966">
                  <c:v>0.78621547999999997</c:v>
                </c:pt>
                <c:pt idx="967">
                  <c:v>0.78433483999999998</c:v>
                </c:pt>
                <c:pt idx="968">
                  <c:v>0.78237599000000002</c:v>
                </c:pt>
                <c:pt idx="969">
                  <c:v>0.78039515000000004</c:v>
                </c:pt>
                <c:pt idx="970">
                  <c:v>0.77838361</c:v>
                </c:pt>
                <c:pt idx="971">
                  <c:v>0.77635056000000002</c:v>
                </c:pt>
                <c:pt idx="972">
                  <c:v>0.77442336000000001</c:v>
                </c:pt>
                <c:pt idx="973">
                  <c:v>0.77234185</c:v>
                </c:pt>
                <c:pt idx="974">
                  <c:v>0.77020489999999997</c:v>
                </c:pt>
                <c:pt idx="975">
                  <c:v>0.76803964000000002</c:v>
                </c:pt>
                <c:pt idx="976">
                  <c:v>0.76576591000000005</c:v>
                </c:pt>
                <c:pt idx="977">
                  <c:v>0.76357412000000002</c:v>
                </c:pt>
                <c:pt idx="978">
                  <c:v>0.76134431000000002</c:v>
                </c:pt>
                <c:pt idx="979">
                  <c:v>0.75919855000000003</c:v>
                </c:pt>
                <c:pt idx="980">
                  <c:v>0.75684892999999998</c:v>
                </c:pt>
                <c:pt idx="981">
                  <c:v>0.75460970000000005</c:v>
                </c:pt>
                <c:pt idx="982">
                  <c:v>0.75223136000000002</c:v>
                </c:pt>
                <c:pt idx="983">
                  <c:v>0.74990964000000004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D-4E02-A3A1-43A47304B178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Sheet6!$B$2:$B$1113</c:f>
              <c:numCache>
                <c:formatCode>General</c:formatCode>
                <c:ptCount val="1112"/>
                <c:pt idx="0">
                  <c:v>1.0386773</c:v>
                </c:pt>
                <c:pt idx="1">
                  <c:v>1.0399547</c:v>
                </c:pt>
                <c:pt idx="2">
                  <c:v>1.0404389000000001</c:v>
                </c:pt>
                <c:pt idx="3">
                  <c:v>1.0406613</c:v>
                </c:pt>
                <c:pt idx="4">
                  <c:v>1.0410895</c:v>
                </c:pt>
                <c:pt idx="5">
                  <c:v>1.0412437999999999</c:v>
                </c:pt>
                <c:pt idx="6">
                  <c:v>1.0413292999999999</c:v>
                </c:pt>
                <c:pt idx="7">
                  <c:v>1.0413862</c:v>
                </c:pt>
                <c:pt idx="8">
                  <c:v>1.041523</c:v>
                </c:pt>
                <c:pt idx="9">
                  <c:v>1.0415572</c:v>
                </c:pt>
                <c:pt idx="10">
                  <c:v>1.0416152000000001</c:v>
                </c:pt>
                <c:pt idx="11">
                  <c:v>1.0405263</c:v>
                </c:pt>
                <c:pt idx="12">
                  <c:v>1.0417885</c:v>
                </c:pt>
                <c:pt idx="13">
                  <c:v>1.0418959000000001</c:v>
                </c:pt>
                <c:pt idx="14">
                  <c:v>1.0418141999999999</c:v>
                </c:pt>
                <c:pt idx="15">
                  <c:v>1.041809</c:v>
                </c:pt>
                <c:pt idx="16">
                  <c:v>1.0419601999999999</c:v>
                </c:pt>
                <c:pt idx="17">
                  <c:v>1.0418518000000001</c:v>
                </c:pt>
                <c:pt idx="18">
                  <c:v>1.0420095</c:v>
                </c:pt>
                <c:pt idx="19">
                  <c:v>1.0420839</c:v>
                </c:pt>
                <c:pt idx="20">
                  <c:v>1.0420417</c:v>
                </c:pt>
                <c:pt idx="21">
                  <c:v>1.0419992</c:v>
                </c:pt>
                <c:pt idx="22">
                  <c:v>1.0421419999999999</c:v>
                </c:pt>
                <c:pt idx="23">
                  <c:v>1.0422256000000001</c:v>
                </c:pt>
                <c:pt idx="24">
                  <c:v>1.0422621999999999</c:v>
                </c:pt>
                <c:pt idx="25">
                  <c:v>1.0423247</c:v>
                </c:pt>
                <c:pt idx="26">
                  <c:v>1.0423077000000001</c:v>
                </c:pt>
                <c:pt idx="27">
                  <c:v>1.0421809</c:v>
                </c:pt>
                <c:pt idx="28">
                  <c:v>1.0423403</c:v>
                </c:pt>
                <c:pt idx="29">
                  <c:v>1.0423207000000001</c:v>
                </c:pt>
                <c:pt idx="30">
                  <c:v>1.0424401000000001</c:v>
                </c:pt>
                <c:pt idx="31">
                  <c:v>1.0423963000000001</c:v>
                </c:pt>
                <c:pt idx="32">
                  <c:v>1.0422602000000001</c:v>
                </c:pt>
                <c:pt idx="33">
                  <c:v>1.0422844</c:v>
                </c:pt>
                <c:pt idx="34">
                  <c:v>1.0422682000000001</c:v>
                </c:pt>
                <c:pt idx="35">
                  <c:v>1.0423465000000001</c:v>
                </c:pt>
                <c:pt idx="36">
                  <c:v>1.0422463</c:v>
                </c:pt>
                <c:pt idx="37">
                  <c:v>1.0421959000000001</c:v>
                </c:pt>
                <c:pt idx="38">
                  <c:v>1.0421309000000001</c:v>
                </c:pt>
                <c:pt idx="39">
                  <c:v>1.0420358000000001</c:v>
                </c:pt>
                <c:pt idx="40">
                  <c:v>1.0420532</c:v>
                </c:pt>
                <c:pt idx="41">
                  <c:v>1.0419521</c:v>
                </c:pt>
                <c:pt idx="42">
                  <c:v>1.0420597</c:v>
                </c:pt>
                <c:pt idx="43">
                  <c:v>1.0419399</c:v>
                </c:pt>
                <c:pt idx="44">
                  <c:v>1.0420541000000001</c:v>
                </c:pt>
                <c:pt idx="45">
                  <c:v>1.0420166</c:v>
                </c:pt>
                <c:pt idx="46">
                  <c:v>1.0419569</c:v>
                </c:pt>
                <c:pt idx="47">
                  <c:v>1.0419801</c:v>
                </c:pt>
                <c:pt idx="48">
                  <c:v>1.0420395</c:v>
                </c:pt>
                <c:pt idx="49">
                  <c:v>1.0419601999999999</c:v>
                </c:pt>
                <c:pt idx="50">
                  <c:v>1.0419421</c:v>
                </c:pt>
                <c:pt idx="51">
                  <c:v>1.0419356</c:v>
                </c:pt>
                <c:pt idx="52">
                  <c:v>1.0418444</c:v>
                </c:pt>
                <c:pt idx="53">
                  <c:v>1.0417992</c:v>
                </c:pt>
                <c:pt idx="54">
                  <c:v>1.0418689999999999</c:v>
                </c:pt>
                <c:pt idx="55">
                  <c:v>1.0419738000000001</c:v>
                </c:pt>
                <c:pt idx="56">
                  <c:v>1.0419912</c:v>
                </c:pt>
                <c:pt idx="57">
                  <c:v>1.0420754999999999</c:v>
                </c:pt>
                <c:pt idx="58">
                  <c:v>1.0421758000000001</c:v>
                </c:pt>
                <c:pt idx="59">
                  <c:v>1.0422663999999999</c:v>
                </c:pt>
                <c:pt idx="60">
                  <c:v>1.0423156</c:v>
                </c:pt>
                <c:pt idx="61">
                  <c:v>1.0423610000000001</c:v>
                </c:pt>
                <c:pt idx="62">
                  <c:v>1.0422844</c:v>
                </c:pt>
                <c:pt idx="63">
                  <c:v>1.0423594</c:v>
                </c:pt>
                <c:pt idx="64">
                  <c:v>1.0423043000000001</c:v>
                </c:pt>
                <c:pt idx="65">
                  <c:v>1.0422159</c:v>
                </c:pt>
                <c:pt idx="66">
                  <c:v>1.0421305000000001</c:v>
                </c:pt>
                <c:pt idx="67">
                  <c:v>1.0421121</c:v>
                </c:pt>
                <c:pt idx="68">
                  <c:v>1.0420886</c:v>
                </c:pt>
                <c:pt idx="69">
                  <c:v>1.0420678000000001</c:v>
                </c:pt>
                <c:pt idx="70">
                  <c:v>1.0419065000000001</c:v>
                </c:pt>
                <c:pt idx="71">
                  <c:v>1.0418126999999999</c:v>
                </c:pt>
                <c:pt idx="72">
                  <c:v>1.04176</c:v>
                </c:pt>
                <c:pt idx="73">
                  <c:v>1.0417099999999999</c:v>
                </c:pt>
                <c:pt idx="74">
                  <c:v>1.0417703</c:v>
                </c:pt>
                <c:pt idx="75">
                  <c:v>1.0417528</c:v>
                </c:pt>
                <c:pt idx="76">
                  <c:v>1.0416673000000001</c:v>
                </c:pt>
                <c:pt idx="77">
                  <c:v>1.0417464000000001</c:v>
                </c:pt>
                <c:pt idx="78">
                  <c:v>1.0415049000000001</c:v>
                </c:pt>
                <c:pt idx="79">
                  <c:v>1.041417</c:v>
                </c:pt>
                <c:pt idx="80">
                  <c:v>1.0414002</c:v>
                </c:pt>
                <c:pt idx="81">
                  <c:v>1.0412188</c:v>
                </c:pt>
                <c:pt idx="82">
                  <c:v>1.0412033999999999</c:v>
                </c:pt>
                <c:pt idx="83">
                  <c:v>1.0411303999999999</c:v>
                </c:pt>
                <c:pt idx="84">
                  <c:v>1.0398357</c:v>
                </c:pt>
                <c:pt idx="85">
                  <c:v>1.0409976999999999</c:v>
                </c:pt>
                <c:pt idx="86">
                  <c:v>1.0409906</c:v>
                </c:pt>
                <c:pt idx="87">
                  <c:v>1.0410197999999999</c:v>
                </c:pt>
                <c:pt idx="88">
                  <c:v>1.0411357999999999</c:v>
                </c:pt>
                <c:pt idx="89">
                  <c:v>1.0411731</c:v>
                </c:pt>
                <c:pt idx="90">
                  <c:v>1.0411946000000001</c:v>
                </c:pt>
                <c:pt idx="91">
                  <c:v>1.0411978</c:v>
                </c:pt>
                <c:pt idx="92">
                  <c:v>1.0412079000000001</c:v>
                </c:pt>
                <c:pt idx="93">
                  <c:v>1.0411851000000001</c:v>
                </c:pt>
                <c:pt idx="94">
                  <c:v>1.0411991</c:v>
                </c:pt>
                <c:pt idx="95">
                  <c:v>1.0410515</c:v>
                </c:pt>
                <c:pt idx="96">
                  <c:v>1.0410702999999999</c:v>
                </c:pt>
                <c:pt idx="97">
                  <c:v>1.0408877000000001</c:v>
                </c:pt>
                <c:pt idx="98">
                  <c:v>1.0408537</c:v>
                </c:pt>
                <c:pt idx="99">
                  <c:v>1.0408531000000001</c:v>
                </c:pt>
                <c:pt idx="100">
                  <c:v>1.0407541</c:v>
                </c:pt>
                <c:pt idx="101">
                  <c:v>1.0408192999999999</c:v>
                </c:pt>
                <c:pt idx="102">
                  <c:v>1.0408101000000001</c:v>
                </c:pt>
                <c:pt idx="103">
                  <c:v>1.0407654</c:v>
                </c:pt>
                <c:pt idx="104">
                  <c:v>1.0407181999999999</c:v>
                </c:pt>
                <c:pt idx="105">
                  <c:v>1.0407743</c:v>
                </c:pt>
                <c:pt idx="106">
                  <c:v>1.0408123</c:v>
                </c:pt>
                <c:pt idx="107">
                  <c:v>1.0406553000000001</c:v>
                </c:pt>
                <c:pt idx="108">
                  <c:v>1.0406749</c:v>
                </c:pt>
                <c:pt idx="109">
                  <c:v>1.0404872000000001</c:v>
                </c:pt>
                <c:pt idx="110">
                  <c:v>1.0404960000000001</c:v>
                </c:pt>
                <c:pt idx="111">
                  <c:v>1.0404654</c:v>
                </c:pt>
                <c:pt idx="112">
                  <c:v>1.0402925000000001</c:v>
                </c:pt>
                <c:pt idx="113">
                  <c:v>1.0402982000000001</c:v>
                </c:pt>
                <c:pt idx="114">
                  <c:v>1.0401592</c:v>
                </c:pt>
                <c:pt idx="115">
                  <c:v>1.0401339999999999</c:v>
                </c:pt>
                <c:pt idx="116">
                  <c:v>1.0400689000000001</c:v>
                </c:pt>
                <c:pt idx="117">
                  <c:v>1.0399843</c:v>
                </c:pt>
                <c:pt idx="118">
                  <c:v>1.0399655999999999</c:v>
                </c:pt>
                <c:pt idx="119">
                  <c:v>1.0398655999999999</c:v>
                </c:pt>
                <c:pt idx="120">
                  <c:v>1.0398719000000001</c:v>
                </c:pt>
                <c:pt idx="121">
                  <c:v>1.0387390999999999</c:v>
                </c:pt>
                <c:pt idx="122">
                  <c:v>1.0398175999999999</c:v>
                </c:pt>
                <c:pt idx="123">
                  <c:v>1.0397647999999999</c:v>
                </c:pt>
                <c:pt idx="124">
                  <c:v>1.0398422</c:v>
                </c:pt>
                <c:pt idx="125">
                  <c:v>1.0397409</c:v>
                </c:pt>
                <c:pt idx="126">
                  <c:v>1.0397072000000001</c:v>
                </c:pt>
                <c:pt idx="127">
                  <c:v>1.0396732</c:v>
                </c:pt>
                <c:pt idx="128">
                  <c:v>1.0396046999999999</c:v>
                </c:pt>
                <c:pt idx="129">
                  <c:v>1.0394616000000001</c:v>
                </c:pt>
                <c:pt idx="130">
                  <c:v>1.0394279</c:v>
                </c:pt>
                <c:pt idx="131">
                  <c:v>1.0394117</c:v>
                </c:pt>
                <c:pt idx="132">
                  <c:v>1.0393319000000001</c:v>
                </c:pt>
                <c:pt idx="133">
                  <c:v>1.0392504</c:v>
                </c:pt>
                <c:pt idx="134">
                  <c:v>1.0392971</c:v>
                </c:pt>
                <c:pt idx="135">
                  <c:v>1.039269</c:v>
                </c:pt>
                <c:pt idx="136">
                  <c:v>1.0392598</c:v>
                </c:pt>
                <c:pt idx="137">
                  <c:v>1.0390938999999999</c:v>
                </c:pt>
                <c:pt idx="138">
                  <c:v>1.0391128000000001</c:v>
                </c:pt>
                <c:pt idx="139">
                  <c:v>1.0390341999999999</c:v>
                </c:pt>
                <c:pt idx="140">
                  <c:v>1.0389999999999999</c:v>
                </c:pt>
                <c:pt idx="141">
                  <c:v>1.0390155000000001</c:v>
                </c:pt>
                <c:pt idx="142">
                  <c:v>1.0388952</c:v>
                </c:pt>
                <c:pt idx="143">
                  <c:v>1.0388489999999999</c:v>
                </c:pt>
                <c:pt idx="144">
                  <c:v>1.0387116999999999</c:v>
                </c:pt>
                <c:pt idx="145">
                  <c:v>1.0385956000000001</c:v>
                </c:pt>
                <c:pt idx="146">
                  <c:v>1.038646</c:v>
                </c:pt>
                <c:pt idx="147">
                  <c:v>1.0386344999999999</c:v>
                </c:pt>
                <c:pt idx="148">
                  <c:v>1.0384817</c:v>
                </c:pt>
                <c:pt idx="149">
                  <c:v>1.0384355000000001</c:v>
                </c:pt>
                <c:pt idx="150">
                  <c:v>1.0384872999999999</c:v>
                </c:pt>
                <c:pt idx="151">
                  <c:v>1.038451</c:v>
                </c:pt>
                <c:pt idx="152">
                  <c:v>1.0383039000000001</c:v>
                </c:pt>
                <c:pt idx="153">
                  <c:v>1.0383853000000001</c:v>
                </c:pt>
                <c:pt idx="154">
                  <c:v>1.0383339</c:v>
                </c:pt>
                <c:pt idx="155">
                  <c:v>1.0381918000000001</c:v>
                </c:pt>
                <c:pt idx="156">
                  <c:v>1.0381714</c:v>
                </c:pt>
                <c:pt idx="157">
                  <c:v>1.0381606999999999</c:v>
                </c:pt>
                <c:pt idx="158">
                  <c:v>1.0369617</c:v>
                </c:pt>
                <c:pt idx="159">
                  <c:v>1.0381047999999999</c:v>
                </c:pt>
                <c:pt idx="160">
                  <c:v>1.0379982000000001</c:v>
                </c:pt>
                <c:pt idx="161">
                  <c:v>1.0379459</c:v>
                </c:pt>
                <c:pt idx="162">
                  <c:v>1.0379696</c:v>
                </c:pt>
                <c:pt idx="163">
                  <c:v>1.0379465999999999</c:v>
                </c:pt>
                <c:pt idx="164">
                  <c:v>1.0380003</c:v>
                </c:pt>
                <c:pt idx="165">
                  <c:v>1.0378765999999999</c:v>
                </c:pt>
                <c:pt idx="166">
                  <c:v>1.0378799000000001</c:v>
                </c:pt>
                <c:pt idx="167">
                  <c:v>1.0378139</c:v>
                </c:pt>
                <c:pt idx="168">
                  <c:v>1.0377452</c:v>
                </c:pt>
                <c:pt idx="169">
                  <c:v>1.0376494999999999</c:v>
                </c:pt>
                <c:pt idx="170">
                  <c:v>1.0376436</c:v>
                </c:pt>
                <c:pt idx="171">
                  <c:v>1.0375464999999999</c:v>
                </c:pt>
                <c:pt idx="172">
                  <c:v>1.0374266000000001</c:v>
                </c:pt>
                <c:pt idx="173">
                  <c:v>1.0374272</c:v>
                </c:pt>
                <c:pt idx="174">
                  <c:v>1.0374135</c:v>
                </c:pt>
                <c:pt idx="175">
                  <c:v>1.0374080000000001</c:v>
                </c:pt>
                <c:pt idx="176">
                  <c:v>1.0373064000000001</c:v>
                </c:pt>
                <c:pt idx="177">
                  <c:v>1.0372013</c:v>
                </c:pt>
                <c:pt idx="178">
                  <c:v>1.0371423</c:v>
                </c:pt>
                <c:pt idx="179">
                  <c:v>1.0370661999999999</c:v>
                </c:pt>
                <c:pt idx="180">
                  <c:v>1.0369775000000001</c:v>
                </c:pt>
                <c:pt idx="181">
                  <c:v>1.0371124</c:v>
                </c:pt>
                <c:pt idx="182">
                  <c:v>1.0370115</c:v>
                </c:pt>
                <c:pt idx="183">
                  <c:v>1.0369221</c:v>
                </c:pt>
                <c:pt idx="184">
                  <c:v>1.0368757</c:v>
                </c:pt>
                <c:pt idx="185">
                  <c:v>1.0368208999999999</c:v>
                </c:pt>
                <c:pt idx="186">
                  <c:v>1.0367639</c:v>
                </c:pt>
                <c:pt idx="187">
                  <c:v>1.0367192000000001</c:v>
                </c:pt>
                <c:pt idx="188">
                  <c:v>1.0367170999999999</c:v>
                </c:pt>
                <c:pt idx="189">
                  <c:v>1.0366040000000001</c:v>
                </c:pt>
                <c:pt idx="190">
                  <c:v>1.0366354</c:v>
                </c:pt>
                <c:pt idx="191">
                  <c:v>1.0365762000000001</c:v>
                </c:pt>
                <c:pt idx="192">
                  <c:v>1.0366017999999999</c:v>
                </c:pt>
                <c:pt idx="193">
                  <c:v>1.0366744999999999</c:v>
                </c:pt>
                <c:pt idx="194">
                  <c:v>1.0365964999999999</c:v>
                </c:pt>
                <c:pt idx="195">
                  <c:v>1.0365336000000001</c:v>
                </c:pt>
                <c:pt idx="196">
                  <c:v>1.0364951</c:v>
                </c:pt>
                <c:pt idx="197">
                  <c:v>1.0364522</c:v>
                </c:pt>
                <c:pt idx="198">
                  <c:v>1.0362703</c:v>
                </c:pt>
                <c:pt idx="199">
                  <c:v>1.0362251</c:v>
                </c:pt>
                <c:pt idx="200">
                  <c:v>1.0361859</c:v>
                </c:pt>
                <c:pt idx="201">
                  <c:v>1.0361402</c:v>
                </c:pt>
                <c:pt idx="202">
                  <c:v>1.0360739000000001</c:v>
                </c:pt>
                <c:pt idx="203">
                  <c:v>1.0360720999999999</c:v>
                </c:pt>
                <c:pt idx="204">
                  <c:v>1.0360393999999999</c:v>
                </c:pt>
                <c:pt idx="205">
                  <c:v>1.0359242</c:v>
                </c:pt>
                <c:pt idx="206">
                  <c:v>1.0358309999999999</c:v>
                </c:pt>
                <c:pt idx="207">
                  <c:v>1.0356978999999999</c:v>
                </c:pt>
                <c:pt idx="208">
                  <c:v>1.0357406</c:v>
                </c:pt>
                <c:pt idx="209">
                  <c:v>1.0357295</c:v>
                </c:pt>
                <c:pt idx="210">
                  <c:v>1.0356997999999999</c:v>
                </c:pt>
                <c:pt idx="211">
                  <c:v>1.0357658000000001</c:v>
                </c:pt>
                <c:pt idx="212">
                  <c:v>1.0358052</c:v>
                </c:pt>
                <c:pt idx="213">
                  <c:v>1.0356684</c:v>
                </c:pt>
                <c:pt idx="214">
                  <c:v>1.0356858</c:v>
                </c:pt>
                <c:pt idx="215">
                  <c:v>1.0356654999999999</c:v>
                </c:pt>
                <c:pt idx="216">
                  <c:v>1.0356437999999999</c:v>
                </c:pt>
                <c:pt idx="217">
                  <c:v>1.0356023000000001</c:v>
                </c:pt>
                <c:pt idx="218">
                  <c:v>1.0355344</c:v>
                </c:pt>
                <c:pt idx="219">
                  <c:v>1.0354326</c:v>
                </c:pt>
                <c:pt idx="220">
                  <c:v>1.0353916000000001</c:v>
                </c:pt>
                <c:pt idx="221">
                  <c:v>1.0352705</c:v>
                </c:pt>
                <c:pt idx="222">
                  <c:v>1.0353022999999999</c:v>
                </c:pt>
                <c:pt idx="223">
                  <c:v>1.0352403999999999</c:v>
                </c:pt>
                <c:pt idx="224">
                  <c:v>1.035169</c:v>
                </c:pt>
                <c:pt idx="225">
                  <c:v>1.0351893000000001</c:v>
                </c:pt>
                <c:pt idx="226">
                  <c:v>1.0350769</c:v>
                </c:pt>
                <c:pt idx="227">
                  <c:v>1.0349827</c:v>
                </c:pt>
                <c:pt idx="228">
                  <c:v>1.0349102999999999</c:v>
                </c:pt>
                <c:pt idx="229">
                  <c:v>1.0349056999999999</c:v>
                </c:pt>
                <c:pt idx="230">
                  <c:v>1.0348173000000001</c:v>
                </c:pt>
                <c:pt idx="231">
                  <c:v>1.034794</c:v>
                </c:pt>
                <c:pt idx="232">
                  <c:v>1.0347081</c:v>
                </c:pt>
                <c:pt idx="233">
                  <c:v>1.033393</c:v>
                </c:pt>
                <c:pt idx="234">
                  <c:v>1.0345864</c:v>
                </c:pt>
                <c:pt idx="235">
                  <c:v>1.034538</c:v>
                </c:pt>
                <c:pt idx="236">
                  <c:v>1.0344723</c:v>
                </c:pt>
                <c:pt idx="237">
                  <c:v>1.0344205</c:v>
                </c:pt>
                <c:pt idx="238">
                  <c:v>1.0343621999999999</c:v>
                </c:pt>
                <c:pt idx="239">
                  <c:v>1.0342388</c:v>
                </c:pt>
                <c:pt idx="240">
                  <c:v>1.034152</c:v>
                </c:pt>
                <c:pt idx="241">
                  <c:v>1.0341108000000001</c:v>
                </c:pt>
                <c:pt idx="242">
                  <c:v>1.0340862</c:v>
                </c:pt>
                <c:pt idx="243">
                  <c:v>1.0341336999999999</c:v>
                </c:pt>
                <c:pt idx="244">
                  <c:v>1.0340279000000001</c:v>
                </c:pt>
                <c:pt idx="245">
                  <c:v>1.0340779</c:v>
                </c:pt>
                <c:pt idx="246">
                  <c:v>1.0340476000000001</c:v>
                </c:pt>
                <c:pt idx="247">
                  <c:v>1.0339316000000001</c:v>
                </c:pt>
                <c:pt idx="248">
                  <c:v>1.0340100999999999</c:v>
                </c:pt>
                <c:pt idx="249">
                  <c:v>1.0339457000000001</c:v>
                </c:pt>
                <c:pt idx="250">
                  <c:v>1.0338578</c:v>
                </c:pt>
                <c:pt idx="251">
                  <c:v>1.0338506999999999</c:v>
                </c:pt>
                <c:pt idx="252">
                  <c:v>1.0337495999999999</c:v>
                </c:pt>
                <c:pt idx="253">
                  <c:v>1.0337472999999999</c:v>
                </c:pt>
                <c:pt idx="254">
                  <c:v>1.0337014</c:v>
                </c:pt>
                <c:pt idx="255">
                  <c:v>1.0335789</c:v>
                </c:pt>
                <c:pt idx="256">
                  <c:v>1.0335979</c:v>
                </c:pt>
                <c:pt idx="257">
                  <c:v>1.0335175999999999</c:v>
                </c:pt>
                <c:pt idx="258">
                  <c:v>1.0334585000000001</c:v>
                </c:pt>
                <c:pt idx="259">
                  <c:v>1.0334169</c:v>
                </c:pt>
                <c:pt idx="260">
                  <c:v>1.0333753000000001</c:v>
                </c:pt>
                <c:pt idx="261">
                  <c:v>1.0332808</c:v>
                </c:pt>
                <c:pt idx="262">
                  <c:v>1.0332185</c:v>
                </c:pt>
                <c:pt idx="263">
                  <c:v>1.0330634999999999</c:v>
                </c:pt>
                <c:pt idx="264">
                  <c:v>1.0329324</c:v>
                </c:pt>
                <c:pt idx="265">
                  <c:v>1.0328850999999999</c:v>
                </c:pt>
                <c:pt idx="266">
                  <c:v>1.0329117000000001</c:v>
                </c:pt>
                <c:pt idx="267">
                  <c:v>1.0328748999999999</c:v>
                </c:pt>
                <c:pt idx="268">
                  <c:v>1.0327318000000001</c:v>
                </c:pt>
                <c:pt idx="269">
                  <c:v>1.0327274</c:v>
                </c:pt>
                <c:pt idx="270">
                  <c:v>1.0327595000000001</c:v>
                </c:pt>
                <c:pt idx="271">
                  <c:v>1.0313981000000001</c:v>
                </c:pt>
                <c:pt idx="272">
                  <c:v>1.0326245000000001</c:v>
                </c:pt>
                <c:pt idx="273">
                  <c:v>1.0326598</c:v>
                </c:pt>
                <c:pt idx="274">
                  <c:v>1.0324692</c:v>
                </c:pt>
                <c:pt idx="275">
                  <c:v>1.0324382999999999</c:v>
                </c:pt>
                <c:pt idx="276">
                  <c:v>1.0325226999999999</c:v>
                </c:pt>
                <c:pt idx="277">
                  <c:v>1.0324335</c:v>
                </c:pt>
                <c:pt idx="278">
                  <c:v>1.0323045</c:v>
                </c:pt>
                <c:pt idx="279">
                  <c:v>1.0321666</c:v>
                </c:pt>
                <c:pt idx="280">
                  <c:v>1.0321882</c:v>
                </c:pt>
                <c:pt idx="281">
                  <c:v>1.0321037</c:v>
                </c:pt>
                <c:pt idx="282">
                  <c:v>1.0321370000000001</c:v>
                </c:pt>
                <c:pt idx="283">
                  <c:v>1.0320421</c:v>
                </c:pt>
                <c:pt idx="284">
                  <c:v>1.0320505</c:v>
                </c:pt>
                <c:pt idx="285">
                  <c:v>1.0320438000000001</c:v>
                </c:pt>
                <c:pt idx="286">
                  <c:v>1.0319910999999999</c:v>
                </c:pt>
                <c:pt idx="287">
                  <c:v>1.0319830999999999</c:v>
                </c:pt>
                <c:pt idx="288">
                  <c:v>1.0318415999999999</c:v>
                </c:pt>
                <c:pt idx="289">
                  <c:v>1.0317353</c:v>
                </c:pt>
                <c:pt idx="290">
                  <c:v>1.0317301999999999</c:v>
                </c:pt>
                <c:pt idx="291">
                  <c:v>1.0316428</c:v>
                </c:pt>
                <c:pt idx="292">
                  <c:v>1.0314954999999999</c:v>
                </c:pt>
                <c:pt idx="293">
                  <c:v>1.0315171000000001</c:v>
                </c:pt>
                <c:pt idx="294">
                  <c:v>1.0314449999999999</c:v>
                </c:pt>
                <c:pt idx="295">
                  <c:v>1.0313418999999999</c:v>
                </c:pt>
                <c:pt idx="296">
                  <c:v>1.0312762</c:v>
                </c:pt>
                <c:pt idx="297">
                  <c:v>1.0313089</c:v>
                </c:pt>
                <c:pt idx="298">
                  <c:v>1.0312939999999999</c:v>
                </c:pt>
                <c:pt idx="299">
                  <c:v>1.0312239999999999</c:v>
                </c:pt>
                <c:pt idx="300">
                  <c:v>1.0311661999999999</c:v>
                </c:pt>
                <c:pt idx="301">
                  <c:v>1.0310357999999999</c:v>
                </c:pt>
                <c:pt idx="302">
                  <c:v>1.0309178000000001</c:v>
                </c:pt>
                <c:pt idx="303">
                  <c:v>1.0309296999999999</c:v>
                </c:pt>
                <c:pt idx="304">
                  <c:v>1.0308305</c:v>
                </c:pt>
                <c:pt idx="305">
                  <c:v>1.0308485000000001</c:v>
                </c:pt>
                <c:pt idx="306">
                  <c:v>1.0307059999999999</c:v>
                </c:pt>
                <c:pt idx="307">
                  <c:v>1.0306348000000001</c:v>
                </c:pt>
                <c:pt idx="308">
                  <c:v>1.0306582</c:v>
                </c:pt>
                <c:pt idx="309">
                  <c:v>1.0305191</c:v>
                </c:pt>
                <c:pt idx="310">
                  <c:v>1.0304834</c:v>
                </c:pt>
                <c:pt idx="311">
                  <c:v>1.0303817</c:v>
                </c:pt>
                <c:pt idx="312">
                  <c:v>1.0303477999999999</c:v>
                </c:pt>
                <c:pt idx="313">
                  <c:v>1.0302929999999999</c:v>
                </c:pt>
                <c:pt idx="314">
                  <c:v>1.0303243</c:v>
                </c:pt>
                <c:pt idx="315">
                  <c:v>1.03017</c:v>
                </c:pt>
                <c:pt idx="316">
                  <c:v>1.0301589</c:v>
                </c:pt>
                <c:pt idx="317">
                  <c:v>1.0300218000000001</c:v>
                </c:pt>
                <c:pt idx="318">
                  <c:v>1.0300442999999999</c:v>
                </c:pt>
                <c:pt idx="319">
                  <c:v>1.0300342</c:v>
                </c:pt>
                <c:pt idx="320">
                  <c:v>1.0300376</c:v>
                </c:pt>
                <c:pt idx="321">
                  <c:v>1.0299337</c:v>
                </c:pt>
                <c:pt idx="322">
                  <c:v>1.0298787</c:v>
                </c:pt>
                <c:pt idx="323">
                  <c:v>1.0298228</c:v>
                </c:pt>
                <c:pt idx="324">
                  <c:v>1.0297578999999999</c:v>
                </c:pt>
                <c:pt idx="325">
                  <c:v>1.0295649</c:v>
                </c:pt>
                <c:pt idx="326">
                  <c:v>1.0295897000000001</c:v>
                </c:pt>
                <c:pt idx="327">
                  <c:v>1.0295607</c:v>
                </c:pt>
                <c:pt idx="328">
                  <c:v>1.0294532000000001</c:v>
                </c:pt>
                <c:pt idx="329">
                  <c:v>1.0293226</c:v>
                </c:pt>
                <c:pt idx="330">
                  <c:v>1.0292923</c:v>
                </c:pt>
                <c:pt idx="331">
                  <c:v>1.0291832999999999</c:v>
                </c:pt>
                <c:pt idx="332">
                  <c:v>1.0291429000000001</c:v>
                </c:pt>
                <c:pt idx="333">
                  <c:v>1.0291166</c:v>
                </c:pt>
                <c:pt idx="334">
                  <c:v>1.0290307000000001</c:v>
                </c:pt>
                <c:pt idx="335">
                  <c:v>1.0289233</c:v>
                </c:pt>
                <c:pt idx="336">
                  <c:v>1.0288746</c:v>
                </c:pt>
                <c:pt idx="337">
                  <c:v>1.0287919999999999</c:v>
                </c:pt>
                <c:pt idx="338">
                  <c:v>1.0287755000000001</c:v>
                </c:pt>
                <c:pt idx="339">
                  <c:v>1.0286435</c:v>
                </c:pt>
                <c:pt idx="340">
                  <c:v>1.0285820999999999</c:v>
                </c:pt>
                <c:pt idx="341">
                  <c:v>1.0286502</c:v>
                </c:pt>
                <c:pt idx="342">
                  <c:v>1.0285995000000001</c:v>
                </c:pt>
                <c:pt idx="343">
                  <c:v>1.0285214</c:v>
                </c:pt>
                <c:pt idx="344">
                  <c:v>1.0284579</c:v>
                </c:pt>
                <c:pt idx="345">
                  <c:v>1.0283933999999999</c:v>
                </c:pt>
                <c:pt idx="346">
                  <c:v>1.0283116000000001</c:v>
                </c:pt>
                <c:pt idx="347">
                  <c:v>1.0269927000000001</c:v>
                </c:pt>
                <c:pt idx="348">
                  <c:v>1.0281094</c:v>
                </c:pt>
                <c:pt idx="349">
                  <c:v>1.0280727000000001</c:v>
                </c:pt>
                <c:pt idx="350">
                  <c:v>1.0279472000000001</c:v>
                </c:pt>
                <c:pt idx="351">
                  <c:v>1.0278623</c:v>
                </c:pt>
                <c:pt idx="352">
                  <c:v>1.0277839</c:v>
                </c:pt>
                <c:pt idx="353">
                  <c:v>1.0276794</c:v>
                </c:pt>
                <c:pt idx="354">
                  <c:v>1.0276091999999999</c:v>
                </c:pt>
                <c:pt idx="355">
                  <c:v>1.027514</c:v>
                </c:pt>
                <c:pt idx="356">
                  <c:v>1.0274413</c:v>
                </c:pt>
                <c:pt idx="357">
                  <c:v>1.0273578999999999</c:v>
                </c:pt>
                <c:pt idx="358">
                  <c:v>1.0272021</c:v>
                </c:pt>
                <c:pt idx="359">
                  <c:v>1.0270977999999999</c:v>
                </c:pt>
                <c:pt idx="360">
                  <c:v>1.0270547000000001</c:v>
                </c:pt>
                <c:pt idx="361">
                  <c:v>1.0268807</c:v>
                </c:pt>
                <c:pt idx="362">
                  <c:v>1.0269010999999999</c:v>
                </c:pt>
                <c:pt idx="363">
                  <c:v>1.0267359</c:v>
                </c:pt>
                <c:pt idx="364">
                  <c:v>1.0267086999999999</c:v>
                </c:pt>
                <c:pt idx="365">
                  <c:v>1.0266150999999999</c:v>
                </c:pt>
                <c:pt idx="366">
                  <c:v>1.0265621</c:v>
                </c:pt>
                <c:pt idx="367">
                  <c:v>1.0265743000000001</c:v>
                </c:pt>
                <c:pt idx="368">
                  <c:v>1.0264772</c:v>
                </c:pt>
                <c:pt idx="369">
                  <c:v>1.0263981</c:v>
                </c:pt>
                <c:pt idx="370">
                  <c:v>1.0262765</c:v>
                </c:pt>
                <c:pt idx="371">
                  <c:v>1.0262348999999999</c:v>
                </c:pt>
                <c:pt idx="372">
                  <c:v>1.0262328000000001</c:v>
                </c:pt>
                <c:pt idx="373">
                  <c:v>1.0260544</c:v>
                </c:pt>
                <c:pt idx="374">
                  <c:v>1.0259672</c:v>
                </c:pt>
                <c:pt idx="375">
                  <c:v>1.0259274</c:v>
                </c:pt>
                <c:pt idx="376">
                  <c:v>1.0258944000000001</c:v>
                </c:pt>
                <c:pt idx="377">
                  <c:v>1.0258105</c:v>
                </c:pt>
                <c:pt idx="378">
                  <c:v>1.0257145999999999</c:v>
                </c:pt>
                <c:pt idx="379">
                  <c:v>1.0255786</c:v>
                </c:pt>
                <c:pt idx="380">
                  <c:v>1.0256457000000001</c:v>
                </c:pt>
                <c:pt idx="381">
                  <c:v>1.0254226</c:v>
                </c:pt>
                <c:pt idx="382">
                  <c:v>1.0252968</c:v>
                </c:pt>
                <c:pt idx="383">
                  <c:v>1.0253178999999999</c:v>
                </c:pt>
                <c:pt idx="384">
                  <c:v>1.0251779999999999</c:v>
                </c:pt>
                <c:pt idx="385">
                  <c:v>1.0237560999999999</c:v>
                </c:pt>
                <c:pt idx="386">
                  <c:v>1.0248944</c:v>
                </c:pt>
                <c:pt idx="387">
                  <c:v>1.0248950999999999</c:v>
                </c:pt>
                <c:pt idx="388">
                  <c:v>1.0248143999999999</c:v>
                </c:pt>
                <c:pt idx="389">
                  <c:v>1.024686</c:v>
                </c:pt>
                <c:pt idx="390">
                  <c:v>1.0246649000000001</c:v>
                </c:pt>
                <c:pt idx="391">
                  <c:v>1.0246143000000001</c:v>
                </c:pt>
                <c:pt idx="392">
                  <c:v>1.0245278</c:v>
                </c:pt>
                <c:pt idx="393">
                  <c:v>1.024454</c:v>
                </c:pt>
                <c:pt idx="394">
                  <c:v>1.0244217</c:v>
                </c:pt>
                <c:pt idx="395">
                  <c:v>1.0244340999999999</c:v>
                </c:pt>
                <c:pt idx="396">
                  <c:v>1.0243062000000001</c:v>
                </c:pt>
                <c:pt idx="397">
                  <c:v>1.0243529</c:v>
                </c:pt>
                <c:pt idx="398">
                  <c:v>1.0242633000000001</c:v>
                </c:pt>
                <c:pt idx="399">
                  <c:v>1.0241252000000001</c:v>
                </c:pt>
                <c:pt idx="400">
                  <c:v>1.0241331</c:v>
                </c:pt>
                <c:pt idx="401">
                  <c:v>1.0240872000000001</c:v>
                </c:pt>
                <c:pt idx="402">
                  <c:v>1.0239628999999999</c:v>
                </c:pt>
                <c:pt idx="403">
                  <c:v>1.0238757000000001</c:v>
                </c:pt>
                <c:pt idx="404">
                  <c:v>1.0239130999999999</c:v>
                </c:pt>
                <c:pt idx="405">
                  <c:v>1.0238579999999999</c:v>
                </c:pt>
                <c:pt idx="406">
                  <c:v>1.023765</c:v>
                </c:pt>
                <c:pt idx="407">
                  <c:v>1.0238141000000001</c:v>
                </c:pt>
                <c:pt idx="408">
                  <c:v>1.0237151</c:v>
                </c:pt>
                <c:pt idx="409">
                  <c:v>1.0236307</c:v>
                </c:pt>
                <c:pt idx="410">
                  <c:v>1.0234513000000001</c:v>
                </c:pt>
                <c:pt idx="411">
                  <c:v>1.0233083000000001</c:v>
                </c:pt>
                <c:pt idx="412">
                  <c:v>1.0232608000000001</c:v>
                </c:pt>
                <c:pt idx="413">
                  <c:v>1.0231631999999999</c:v>
                </c:pt>
                <c:pt idx="414">
                  <c:v>1.0230737999999999</c:v>
                </c:pt>
                <c:pt idx="415">
                  <c:v>1.0230345999999999</c:v>
                </c:pt>
                <c:pt idx="416">
                  <c:v>1.0230001</c:v>
                </c:pt>
                <c:pt idx="417">
                  <c:v>1.0228033000000001</c:v>
                </c:pt>
                <c:pt idx="418">
                  <c:v>1.0226653999999999</c:v>
                </c:pt>
                <c:pt idx="419">
                  <c:v>1.0225664000000001</c:v>
                </c:pt>
                <c:pt idx="420">
                  <c:v>1.0224894</c:v>
                </c:pt>
                <c:pt idx="421">
                  <c:v>1.022319</c:v>
                </c:pt>
                <c:pt idx="422">
                  <c:v>1.0221711</c:v>
                </c:pt>
                <c:pt idx="423">
                  <c:v>1.0220083</c:v>
                </c:pt>
                <c:pt idx="424">
                  <c:v>1.0218700000000001</c:v>
                </c:pt>
                <c:pt idx="425">
                  <c:v>1.0217913000000001</c:v>
                </c:pt>
                <c:pt idx="426">
                  <c:v>1.0216666000000001</c:v>
                </c:pt>
                <c:pt idx="427">
                  <c:v>1.0215799999999999</c:v>
                </c:pt>
                <c:pt idx="428">
                  <c:v>1.0216255000000001</c:v>
                </c:pt>
                <c:pt idx="429">
                  <c:v>1.0215361000000001</c:v>
                </c:pt>
                <c:pt idx="430">
                  <c:v>1.0214779</c:v>
                </c:pt>
                <c:pt idx="431">
                  <c:v>1.0214761000000001</c:v>
                </c:pt>
                <c:pt idx="432">
                  <c:v>1.0213745999999999</c:v>
                </c:pt>
                <c:pt idx="433">
                  <c:v>1.0213680999999999</c:v>
                </c:pt>
                <c:pt idx="434">
                  <c:v>1.0213578000000001</c:v>
                </c:pt>
                <c:pt idx="435">
                  <c:v>1.0211874000000001</c:v>
                </c:pt>
                <c:pt idx="436">
                  <c:v>1.0211645</c:v>
                </c:pt>
                <c:pt idx="437">
                  <c:v>1.0210922</c:v>
                </c:pt>
                <c:pt idx="438">
                  <c:v>1.0212083000000001</c:v>
                </c:pt>
                <c:pt idx="439">
                  <c:v>1.0211284</c:v>
                </c:pt>
                <c:pt idx="440">
                  <c:v>1.0212079000000001</c:v>
                </c:pt>
                <c:pt idx="441">
                  <c:v>1.0210489</c:v>
                </c:pt>
                <c:pt idx="442">
                  <c:v>1.0209876</c:v>
                </c:pt>
                <c:pt idx="443">
                  <c:v>1.0209181000000001</c:v>
                </c:pt>
                <c:pt idx="444">
                  <c:v>1.02084</c:v>
                </c:pt>
                <c:pt idx="445">
                  <c:v>1.0206767000000001</c:v>
                </c:pt>
                <c:pt idx="446">
                  <c:v>1.0205966</c:v>
                </c:pt>
                <c:pt idx="447">
                  <c:v>1.0204698999999999</c:v>
                </c:pt>
                <c:pt idx="448">
                  <c:v>1.0203142000000001</c:v>
                </c:pt>
                <c:pt idx="449">
                  <c:v>1.0201658</c:v>
                </c:pt>
                <c:pt idx="450">
                  <c:v>1.0199762999999999</c:v>
                </c:pt>
                <c:pt idx="451">
                  <c:v>1.0199305000000001</c:v>
                </c:pt>
                <c:pt idx="452">
                  <c:v>1.0197972</c:v>
                </c:pt>
                <c:pt idx="453">
                  <c:v>1.0196223</c:v>
                </c:pt>
                <c:pt idx="454">
                  <c:v>1.0194577</c:v>
                </c:pt>
                <c:pt idx="455">
                  <c:v>1.0193204</c:v>
                </c:pt>
                <c:pt idx="456">
                  <c:v>1.0192254999999999</c:v>
                </c:pt>
                <c:pt idx="457">
                  <c:v>1.0189402999999999</c:v>
                </c:pt>
                <c:pt idx="458">
                  <c:v>1.0189220000000001</c:v>
                </c:pt>
                <c:pt idx="459">
                  <c:v>1.0187527999999999</c:v>
                </c:pt>
                <c:pt idx="460">
                  <c:v>1.0186219999999999</c:v>
                </c:pt>
                <c:pt idx="461">
                  <c:v>1.0184884000000001</c:v>
                </c:pt>
                <c:pt idx="462">
                  <c:v>1.017279</c:v>
                </c:pt>
                <c:pt idx="463">
                  <c:v>1.0183652999999999</c:v>
                </c:pt>
                <c:pt idx="464">
                  <c:v>1.0184040999999999</c:v>
                </c:pt>
                <c:pt idx="465">
                  <c:v>1.0183431000000001</c:v>
                </c:pt>
                <c:pt idx="466">
                  <c:v>1.01824</c:v>
                </c:pt>
                <c:pt idx="467">
                  <c:v>1.0181735999999999</c:v>
                </c:pt>
                <c:pt idx="468">
                  <c:v>1.0180830000000001</c:v>
                </c:pt>
                <c:pt idx="469">
                  <c:v>1.0180830000000001</c:v>
                </c:pt>
                <c:pt idx="470">
                  <c:v>1.0180769000000001</c:v>
                </c:pt>
                <c:pt idx="471">
                  <c:v>1.0181144</c:v>
                </c:pt>
                <c:pt idx="472">
                  <c:v>1.0181144</c:v>
                </c:pt>
                <c:pt idx="473">
                  <c:v>1.0180792999999999</c:v>
                </c:pt>
                <c:pt idx="474">
                  <c:v>1.0179881</c:v>
                </c:pt>
                <c:pt idx="475">
                  <c:v>1.0178795</c:v>
                </c:pt>
                <c:pt idx="476">
                  <c:v>1.0178999</c:v>
                </c:pt>
                <c:pt idx="477">
                  <c:v>1.0177877</c:v>
                </c:pt>
                <c:pt idx="478">
                  <c:v>1.0176635000000001</c:v>
                </c:pt>
                <c:pt idx="479">
                  <c:v>1.0176425</c:v>
                </c:pt>
                <c:pt idx="480">
                  <c:v>1.0174369999999999</c:v>
                </c:pt>
                <c:pt idx="481">
                  <c:v>1.0173776999999999</c:v>
                </c:pt>
                <c:pt idx="482">
                  <c:v>1.0172158</c:v>
                </c:pt>
                <c:pt idx="483">
                  <c:v>1.0170897999999999</c:v>
                </c:pt>
                <c:pt idx="484">
                  <c:v>1.0169436000000001</c:v>
                </c:pt>
                <c:pt idx="485">
                  <c:v>1.0168842</c:v>
                </c:pt>
                <c:pt idx="486">
                  <c:v>1.0167729000000001</c:v>
                </c:pt>
                <c:pt idx="487">
                  <c:v>1.0166497999999999</c:v>
                </c:pt>
                <c:pt idx="488">
                  <c:v>1.0164918999999999</c:v>
                </c:pt>
                <c:pt idx="489">
                  <c:v>1.0163759999999999</c:v>
                </c:pt>
                <c:pt idx="490">
                  <c:v>1.0162617</c:v>
                </c:pt>
                <c:pt idx="491">
                  <c:v>1.0161739999999999</c:v>
                </c:pt>
                <c:pt idx="492">
                  <c:v>1.0160369</c:v>
                </c:pt>
                <c:pt idx="493">
                  <c:v>1.0159389999999999</c:v>
                </c:pt>
                <c:pt idx="494">
                  <c:v>1.0157849000000001</c:v>
                </c:pt>
                <c:pt idx="495">
                  <c:v>1.0157723000000001</c:v>
                </c:pt>
                <c:pt idx="496">
                  <c:v>1.0155289000000001</c:v>
                </c:pt>
                <c:pt idx="497">
                  <c:v>1.0154004000000001</c:v>
                </c:pt>
                <c:pt idx="498">
                  <c:v>1.015298</c:v>
                </c:pt>
                <c:pt idx="499">
                  <c:v>1.0152786</c:v>
                </c:pt>
                <c:pt idx="500">
                  <c:v>1.0151378</c:v>
                </c:pt>
                <c:pt idx="501">
                  <c:v>1.0150699999999999</c:v>
                </c:pt>
                <c:pt idx="502">
                  <c:v>1.0149231000000001</c:v>
                </c:pt>
                <c:pt idx="503">
                  <c:v>1.0149363</c:v>
                </c:pt>
                <c:pt idx="504">
                  <c:v>1.0148267</c:v>
                </c:pt>
                <c:pt idx="505">
                  <c:v>1.0148246000000001</c:v>
                </c:pt>
                <c:pt idx="506">
                  <c:v>1.0147835000000001</c:v>
                </c:pt>
                <c:pt idx="507">
                  <c:v>1.0148337999999999</c:v>
                </c:pt>
                <c:pt idx="508">
                  <c:v>1.0146959</c:v>
                </c:pt>
                <c:pt idx="509">
                  <c:v>1.0146067000000001</c:v>
                </c:pt>
                <c:pt idx="510">
                  <c:v>1.0145451000000001</c:v>
                </c:pt>
                <c:pt idx="511">
                  <c:v>1.0144293</c:v>
                </c:pt>
                <c:pt idx="512">
                  <c:v>1.0143332</c:v>
                </c:pt>
                <c:pt idx="513">
                  <c:v>1.0142888999999999</c:v>
                </c:pt>
                <c:pt idx="514">
                  <c:v>1.0140928</c:v>
                </c:pt>
                <c:pt idx="515">
                  <c:v>1.0139916</c:v>
                </c:pt>
                <c:pt idx="516">
                  <c:v>1.0138655999999999</c:v>
                </c:pt>
                <c:pt idx="517">
                  <c:v>1.013698</c:v>
                </c:pt>
                <c:pt idx="518">
                  <c:v>1.0135864999999999</c:v>
                </c:pt>
                <c:pt idx="519">
                  <c:v>1.0134063</c:v>
                </c:pt>
                <c:pt idx="520">
                  <c:v>1.0133156000000001</c:v>
                </c:pt>
                <c:pt idx="521">
                  <c:v>1.0131593999999999</c:v>
                </c:pt>
                <c:pt idx="522">
                  <c:v>1.0130154</c:v>
                </c:pt>
                <c:pt idx="523">
                  <c:v>1.0128699999999999</c:v>
                </c:pt>
                <c:pt idx="524">
                  <c:v>1.0127207</c:v>
                </c:pt>
                <c:pt idx="525">
                  <c:v>1.0126933</c:v>
                </c:pt>
                <c:pt idx="526">
                  <c:v>1.0125824000000001</c:v>
                </c:pt>
                <c:pt idx="527">
                  <c:v>1.0124384</c:v>
                </c:pt>
                <c:pt idx="528">
                  <c:v>1.0123234999999999</c:v>
                </c:pt>
                <c:pt idx="529">
                  <c:v>1.0122215000000001</c:v>
                </c:pt>
                <c:pt idx="530">
                  <c:v>1.0121222000000001</c:v>
                </c:pt>
                <c:pt idx="531">
                  <c:v>1.0119838000000001</c:v>
                </c:pt>
                <c:pt idx="532">
                  <c:v>1.0118669</c:v>
                </c:pt>
                <c:pt idx="533">
                  <c:v>1.0118008999999999</c:v>
                </c:pt>
                <c:pt idx="534">
                  <c:v>1.0117049</c:v>
                </c:pt>
                <c:pt idx="535">
                  <c:v>1.0115643999999999</c:v>
                </c:pt>
                <c:pt idx="536">
                  <c:v>1.0114865</c:v>
                </c:pt>
                <c:pt idx="537">
                  <c:v>1.0114399999999999</c:v>
                </c:pt>
                <c:pt idx="538">
                  <c:v>1.0114443</c:v>
                </c:pt>
                <c:pt idx="539">
                  <c:v>1.0113307</c:v>
                </c:pt>
                <c:pt idx="540">
                  <c:v>1.0111966999999999</c:v>
                </c:pt>
                <c:pt idx="541">
                  <c:v>1.0111064000000001</c:v>
                </c:pt>
                <c:pt idx="542">
                  <c:v>1.011101</c:v>
                </c:pt>
                <c:pt idx="543">
                  <c:v>1.0109345999999999</c:v>
                </c:pt>
                <c:pt idx="544">
                  <c:v>1.0108893000000001</c:v>
                </c:pt>
                <c:pt idx="545">
                  <c:v>1.0107237</c:v>
                </c:pt>
                <c:pt idx="546">
                  <c:v>1.010694</c:v>
                </c:pt>
                <c:pt idx="547">
                  <c:v>1.0104854000000001</c:v>
                </c:pt>
                <c:pt idx="548">
                  <c:v>1.0105013</c:v>
                </c:pt>
                <c:pt idx="549">
                  <c:v>1.0103705000000001</c:v>
                </c:pt>
                <c:pt idx="550">
                  <c:v>1.0102152</c:v>
                </c:pt>
                <c:pt idx="551">
                  <c:v>1.0101351999999999</c:v>
                </c:pt>
                <c:pt idx="552">
                  <c:v>1.0100197</c:v>
                </c:pt>
                <c:pt idx="553">
                  <c:v>1.0099411</c:v>
                </c:pt>
                <c:pt idx="554">
                  <c:v>1.0097811000000001</c:v>
                </c:pt>
                <c:pt idx="555">
                  <c:v>1.0097235</c:v>
                </c:pt>
                <c:pt idx="556">
                  <c:v>1.0096210999999999</c:v>
                </c:pt>
                <c:pt idx="557">
                  <c:v>1.0095700000000001</c:v>
                </c:pt>
                <c:pt idx="558">
                  <c:v>1.0094209000000001</c:v>
                </c:pt>
                <c:pt idx="559">
                  <c:v>1.00928</c:v>
                </c:pt>
                <c:pt idx="560">
                  <c:v>1.0091861</c:v>
                </c:pt>
                <c:pt idx="561">
                  <c:v>1.0091085</c:v>
                </c:pt>
                <c:pt idx="562">
                  <c:v>1.0089458</c:v>
                </c:pt>
                <c:pt idx="563">
                  <c:v>1.0089064000000001</c:v>
                </c:pt>
                <c:pt idx="564">
                  <c:v>1.0087227999999999</c:v>
                </c:pt>
                <c:pt idx="565">
                  <c:v>1.0086005</c:v>
                </c:pt>
                <c:pt idx="566">
                  <c:v>1.0084423</c:v>
                </c:pt>
                <c:pt idx="567">
                  <c:v>1.008219</c:v>
                </c:pt>
                <c:pt idx="568">
                  <c:v>1.0080445</c:v>
                </c:pt>
                <c:pt idx="569">
                  <c:v>1.0080011</c:v>
                </c:pt>
                <c:pt idx="570">
                  <c:v>1.0076928999999999</c:v>
                </c:pt>
                <c:pt idx="571">
                  <c:v>1.0076385000000001</c:v>
                </c:pt>
                <c:pt idx="572">
                  <c:v>1.0075886000000001</c:v>
                </c:pt>
                <c:pt idx="573">
                  <c:v>1.0074856999999999</c:v>
                </c:pt>
                <c:pt idx="574">
                  <c:v>1.0074666000000001</c:v>
                </c:pt>
                <c:pt idx="575">
                  <c:v>1.0072953</c:v>
                </c:pt>
                <c:pt idx="576">
                  <c:v>1.0072428</c:v>
                </c:pt>
                <c:pt idx="577">
                  <c:v>1.0071277999999999</c:v>
                </c:pt>
                <c:pt idx="578">
                  <c:v>1.0071000000000001</c:v>
                </c:pt>
                <c:pt idx="579">
                  <c:v>1.0057726</c:v>
                </c:pt>
                <c:pt idx="580">
                  <c:v>1.0069334999999999</c:v>
                </c:pt>
                <c:pt idx="581">
                  <c:v>1.0068547999999999</c:v>
                </c:pt>
                <c:pt idx="582">
                  <c:v>1.0067035</c:v>
                </c:pt>
                <c:pt idx="583">
                  <c:v>1.0066739</c:v>
                </c:pt>
                <c:pt idx="584">
                  <c:v>1.0065541</c:v>
                </c:pt>
                <c:pt idx="585">
                  <c:v>1.0064522</c:v>
                </c:pt>
                <c:pt idx="586">
                  <c:v>1.0063831000000001</c:v>
                </c:pt>
                <c:pt idx="587">
                  <c:v>1.0062937999999999</c:v>
                </c:pt>
                <c:pt idx="588">
                  <c:v>1.0061495</c:v>
                </c:pt>
                <c:pt idx="589">
                  <c:v>1.005949</c:v>
                </c:pt>
                <c:pt idx="590">
                  <c:v>1.0058247</c:v>
                </c:pt>
                <c:pt idx="591">
                  <c:v>1.0056358999999999</c:v>
                </c:pt>
                <c:pt idx="592">
                  <c:v>1.0054927</c:v>
                </c:pt>
                <c:pt idx="593">
                  <c:v>1.0053182000000001</c:v>
                </c:pt>
                <c:pt idx="594">
                  <c:v>1.0051739</c:v>
                </c:pt>
                <c:pt idx="595">
                  <c:v>1.0050477</c:v>
                </c:pt>
                <c:pt idx="596">
                  <c:v>1.0050089</c:v>
                </c:pt>
                <c:pt idx="597">
                  <c:v>1.0048056000000001</c:v>
                </c:pt>
                <c:pt idx="598">
                  <c:v>1.0045923999999999</c:v>
                </c:pt>
                <c:pt idx="599">
                  <c:v>1.0044371000000001</c:v>
                </c:pt>
                <c:pt idx="600">
                  <c:v>1.0042917</c:v>
                </c:pt>
                <c:pt idx="601">
                  <c:v>1.0041157000000001</c:v>
                </c:pt>
                <c:pt idx="602">
                  <c:v>1.0040211999999999</c:v>
                </c:pt>
                <c:pt idx="603">
                  <c:v>1.0038862</c:v>
                </c:pt>
                <c:pt idx="604">
                  <c:v>1.0037054000000001</c:v>
                </c:pt>
                <c:pt idx="605">
                  <c:v>1.0036503999999999</c:v>
                </c:pt>
                <c:pt idx="606">
                  <c:v>1.0034939</c:v>
                </c:pt>
                <c:pt idx="607">
                  <c:v>1.0034430000000001</c:v>
                </c:pt>
                <c:pt idx="608">
                  <c:v>1.003368</c:v>
                </c:pt>
                <c:pt idx="609">
                  <c:v>1.0032217999999999</c:v>
                </c:pt>
                <c:pt idx="610">
                  <c:v>1.0030184</c:v>
                </c:pt>
                <c:pt idx="611">
                  <c:v>1.0029292999999999</c:v>
                </c:pt>
                <c:pt idx="612">
                  <c:v>1.0029303000000001</c:v>
                </c:pt>
                <c:pt idx="613">
                  <c:v>1.0028280000000001</c:v>
                </c:pt>
                <c:pt idx="614">
                  <c:v>1.0026348</c:v>
                </c:pt>
                <c:pt idx="615">
                  <c:v>1.0026001</c:v>
                </c:pt>
                <c:pt idx="616">
                  <c:v>1.0023987000000001</c:v>
                </c:pt>
                <c:pt idx="617">
                  <c:v>1.0023447999999999</c:v>
                </c:pt>
                <c:pt idx="618">
                  <c:v>1.0022534999999999</c:v>
                </c:pt>
                <c:pt idx="619">
                  <c:v>1.0022279999999999</c:v>
                </c:pt>
                <c:pt idx="620">
                  <c:v>1.0020694999999999</c:v>
                </c:pt>
                <c:pt idx="621">
                  <c:v>1.0020255</c:v>
                </c:pt>
                <c:pt idx="622">
                  <c:v>1.0019541000000001</c:v>
                </c:pt>
                <c:pt idx="623">
                  <c:v>1.0016837000000001</c:v>
                </c:pt>
                <c:pt idx="624">
                  <c:v>1.0014592</c:v>
                </c:pt>
                <c:pt idx="625">
                  <c:v>1.001282</c:v>
                </c:pt>
                <c:pt idx="626">
                  <c:v>1.0010996999999999</c:v>
                </c:pt>
                <c:pt idx="627">
                  <c:v>1.0008973000000001</c:v>
                </c:pt>
                <c:pt idx="628">
                  <c:v>1.0007174999999999</c:v>
                </c:pt>
                <c:pt idx="629">
                  <c:v>1.0006093</c:v>
                </c:pt>
                <c:pt idx="630">
                  <c:v>1.0005283</c:v>
                </c:pt>
                <c:pt idx="631">
                  <c:v>1.0003104</c:v>
                </c:pt>
                <c:pt idx="632">
                  <c:v>1.0000658</c:v>
                </c:pt>
                <c:pt idx="633">
                  <c:v>0.99996304999999996</c:v>
                </c:pt>
                <c:pt idx="634">
                  <c:v>0.99978286000000005</c:v>
                </c:pt>
                <c:pt idx="635">
                  <c:v>0.99954969000000005</c:v>
                </c:pt>
                <c:pt idx="636">
                  <c:v>0.99941975000000005</c:v>
                </c:pt>
                <c:pt idx="637">
                  <c:v>0.99927538999999999</c:v>
                </c:pt>
                <c:pt idx="638">
                  <c:v>0.99899298000000003</c:v>
                </c:pt>
                <c:pt idx="639">
                  <c:v>0.99875705999999997</c:v>
                </c:pt>
                <c:pt idx="640">
                  <c:v>0.99861759000000005</c:v>
                </c:pt>
                <c:pt idx="641">
                  <c:v>0.99844056000000003</c:v>
                </c:pt>
                <c:pt idx="642">
                  <c:v>0.99834113999999996</c:v>
                </c:pt>
                <c:pt idx="643">
                  <c:v>0.99821572999999997</c:v>
                </c:pt>
                <c:pt idx="644">
                  <c:v>0.99801015999999998</c:v>
                </c:pt>
                <c:pt idx="645">
                  <c:v>0.99792707000000003</c:v>
                </c:pt>
                <c:pt idx="646">
                  <c:v>0.99782503</c:v>
                </c:pt>
                <c:pt idx="647">
                  <c:v>0.99756210999999995</c:v>
                </c:pt>
                <c:pt idx="648">
                  <c:v>0.99749701999999996</c:v>
                </c:pt>
                <c:pt idx="649">
                  <c:v>0.99729853999999996</c:v>
                </c:pt>
                <c:pt idx="650">
                  <c:v>0.99704402999999997</c:v>
                </c:pt>
                <c:pt idx="651">
                  <c:v>0.99696815000000005</c:v>
                </c:pt>
                <c:pt idx="652">
                  <c:v>0.99680442000000002</c:v>
                </c:pt>
                <c:pt idx="653">
                  <c:v>0.99664496999999996</c:v>
                </c:pt>
                <c:pt idx="654">
                  <c:v>0.99653745000000005</c:v>
                </c:pt>
                <c:pt idx="655">
                  <c:v>0.99641252000000002</c:v>
                </c:pt>
                <c:pt idx="656">
                  <c:v>0.99615507999999997</c:v>
                </c:pt>
                <c:pt idx="657">
                  <c:v>0.99611402000000004</c:v>
                </c:pt>
                <c:pt idx="658">
                  <c:v>0.99600184000000003</c:v>
                </c:pt>
                <c:pt idx="659">
                  <c:v>0.99588286999999998</c:v>
                </c:pt>
                <c:pt idx="660">
                  <c:v>0.99585842999999996</c:v>
                </c:pt>
                <c:pt idx="661">
                  <c:v>0.99558747000000003</c:v>
                </c:pt>
                <c:pt idx="662">
                  <c:v>0.99533623000000004</c:v>
                </c:pt>
                <c:pt idx="663">
                  <c:v>0.99510527000000004</c:v>
                </c:pt>
                <c:pt idx="664">
                  <c:v>0.99492519999999995</c:v>
                </c:pt>
                <c:pt idx="665">
                  <c:v>0.99482780999999998</c:v>
                </c:pt>
                <c:pt idx="666">
                  <c:v>0.99456202999999999</c:v>
                </c:pt>
                <c:pt idx="667">
                  <c:v>0.99442487999999996</c:v>
                </c:pt>
                <c:pt idx="668">
                  <c:v>0.99418627999999998</c:v>
                </c:pt>
                <c:pt idx="669">
                  <c:v>0.99395281000000002</c:v>
                </c:pt>
                <c:pt idx="670">
                  <c:v>0.99376445999999996</c:v>
                </c:pt>
                <c:pt idx="671">
                  <c:v>0.99353099</c:v>
                </c:pt>
                <c:pt idx="672">
                  <c:v>0.99331855999999996</c:v>
                </c:pt>
                <c:pt idx="673">
                  <c:v>0.99318050999999996</c:v>
                </c:pt>
                <c:pt idx="674">
                  <c:v>0.99289148999999999</c:v>
                </c:pt>
                <c:pt idx="675">
                  <c:v>0.99275230999999997</c:v>
                </c:pt>
                <c:pt idx="676">
                  <c:v>0.99265175999999999</c:v>
                </c:pt>
                <c:pt idx="677">
                  <c:v>0.99231111999999999</c:v>
                </c:pt>
                <c:pt idx="678">
                  <c:v>0.99207234</c:v>
                </c:pt>
                <c:pt idx="679">
                  <c:v>0.99180782000000001</c:v>
                </c:pt>
                <c:pt idx="680">
                  <c:v>0.99157386999999997</c:v>
                </c:pt>
                <c:pt idx="681">
                  <c:v>0.99129385000000003</c:v>
                </c:pt>
                <c:pt idx="682">
                  <c:v>0.99093145000000005</c:v>
                </c:pt>
                <c:pt idx="683">
                  <c:v>0.99076706000000003</c:v>
                </c:pt>
                <c:pt idx="684">
                  <c:v>0.99040854</c:v>
                </c:pt>
                <c:pt idx="685">
                  <c:v>0.99021130999999996</c:v>
                </c:pt>
                <c:pt idx="686">
                  <c:v>0.98998766999999999</c:v>
                </c:pt>
                <c:pt idx="687">
                  <c:v>0.98973279999999997</c:v>
                </c:pt>
                <c:pt idx="688">
                  <c:v>0.98947054000000001</c:v>
                </c:pt>
                <c:pt idx="689">
                  <c:v>0.98922336</c:v>
                </c:pt>
                <c:pt idx="690">
                  <c:v>0.98893624999999996</c:v>
                </c:pt>
                <c:pt idx="691">
                  <c:v>0.98869353999999998</c:v>
                </c:pt>
                <c:pt idx="692">
                  <c:v>0.98847043999999995</c:v>
                </c:pt>
                <c:pt idx="693">
                  <c:v>0.98818982</c:v>
                </c:pt>
                <c:pt idx="694">
                  <c:v>0.98793679000000001</c:v>
                </c:pt>
                <c:pt idx="695">
                  <c:v>0.98765944999999999</c:v>
                </c:pt>
                <c:pt idx="696">
                  <c:v>0.98738992000000003</c:v>
                </c:pt>
                <c:pt idx="697">
                  <c:v>0.98710226999999995</c:v>
                </c:pt>
                <c:pt idx="698">
                  <c:v>0.98685080000000003</c:v>
                </c:pt>
                <c:pt idx="699">
                  <c:v>0.98531221999999996</c:v>
                </c:pt>
                <c:pt idx="700">
                  <c:v>0.98626398999999998</c:v>
                </c:pt>
                <c:pt idx="701">
                  <c:v>0.98598861999999998</c:v>
                </c:pt>
                <c:pt idx="702">
                  <c:v>0.98567086000000004</c:v>
                </c:pt>
                <c:pt idx="703">
                  <c:v>0.98547046999999999</c:v>
                </c:pt>
                <c:pt idx="704">
                  <c:v>0.98508256999999999</c:v>
                </c:pt>
                <c:pt idx="705">
                  <c:v>0.98468739000000005</c:v>
                </c:pt>
                <c:pt idx="706">
                  <c:v>0.98435318000000005</c:v>
                </c:pt>
                <c:pt idx="707">
                  <c:v>0.98408097000000005</c:v>
                </c:pt>
                <c:pt idx="708">
                  <c:v>0.98385929999999999</c:v>
                </c:pt>
                <c:pt idx="709">
                  <c:v>0.98354304000000004</c:v>
                </c:pt>
                <c:pt idx="710">
                  <c:v>0.98333972999999997</c:v>
                </c:pt>
                <c:pt idx="711">
                  <c:v>0.98304212000000002</c:v>
                </c:pt>
                <c:pt idx="712">
                  <c:v>0.98283421999999998</c:v>
                </c:pt>
                <c:pt idx="713">
                  <c:v>0.98246275999999999</c:v>
                </c:pt>
                <c:pt idx="714">
                  <c:v>0.98219365000000003</c:v>
                </c:pt>
                <c:pt idx="715">
                  <c:v>0.98182303000000004</c:v>
                </c:pt>
                <c:pt idx="716">
                  <c:v>0.98152381</c:v>
                </c:pt>
                <c:pt idx="717">
                  <c:v>0.98123473000000005</c:v>
                </c:pt>
                <c:pt idx="718">
                  <c:v>0.98068076000000004</c:v>
                </c:pt>
                <c:pt idx="719">
                  <c:v>0.98025322000000004</c:v>
                </c:pt>
                <c:pt idx="720">
                  <c:v>0.97972387000000005</c:v>
                </c:pt>
                <c:pt idx="721">
                  <c:v>0.97927140999999995</c:v>
                </c:pt>
                <c:pt idx="722">
                  <c:v>0.97886384000000004</c:v>
                </c:pt>
                <c:pt idx="723">
                  <c:v>0.97843236</c:v>
                </c:pt>
                <c:pt idx="724">
                  <c:v>0.97802281000000002</c:v>
                </c:pt>
                <c:pt idx="725">
                  <c:v>0.97758984999999998</c:v>
                </c:pt>
                <c:pt idx="726">
                  <c:v>0.97717856999999997</c:v>
                </c:pt>
                <c:pt idx="727">
                  <c:v>0.97671342000000005</c:v>
                </c:pt>
                <c:pt idx="728">
                  <c:v>0.97628181999999997</c:v>
                </c:pt>
                <c:pt idx="729">
                  <c:v>0.97584866999999997</c:v>
                </c:pt>
                <c:pt idx="730">
                  <c:v>0.97541677999999998</c:v>
                </c:pt>
                <c:pt idx="731">
                  <c:v>0.97493260999999998</c:v>
                </c:pt>
                <c:pt idx="732">
                  <c:v>0.97441869999999997</c:v>
                </c:pt>
                <c:pt idx="733">
                  <c:v>0.97396910000000003</c:v>
                </c:pt>
                <c:pt idx="734">
                  <c:v>0.97341383000000004</c:v>
                </c:pt>
                <c:pt idx="735">
                  <c:v>0.97291963999999997</c:v>
                </c:pt>
                <c:pt idx="736">
                  <c:v>0.97235996000000002</c:v>
                </c:pt>
                <c:pt idx="737">
                  <c:v>0.97181773000000005</c:v>
                </c:pt>
                <c:pt idx="738">
                  <c:v>0.97128028</c:v>
                </c:pt>
                <c:pt idx="739">
                  <c:v>0.97075765999999997</c:v>
                </c:pt>
                <c:pt idx="740">
                  <c:v>0.97017198999999998</c:v>
                </c:pt>
                <c:pt idx="741">
                  <c:v>0.96957409000000006</c:v>
                </c:pt>
                <c:pt idx="742">
                  <c:v>0.96904009999999996</c:v>
                </c:pt>
                <c:pt idx="743">
                  <c:v>0.96843064000000001</c:v>
                </c:pt>
                <c:pt idx="744">
                  <c:v>0.96781432999999994</c:v>
                </c:pt>
                <c:pt idx="745">
                  <c:v>0.96720052000000001</c:v>
                </c:pt>
                <c:pt idx="746">
                  <c:v>0.96659386000000003</c:v>
                </c:pt>
                <c:pt idx="747">
                  <c:v>0.96593123999999997</c:v>
                </c:pt>
                <c:pt idx="748">
                  <c:v>0.96519493999999995</c:v>
                </c:pt>
                <c:pt idx="749">
                  <c:v>0.96453387000000002</c:v>
                </c:pt>
                <c:pt idx="750">
                  <c:v>0.96381676000000005</c:v>
                </c:pt>
                <c:pt idx="751">
                  <c:v>0.96310638999999998</c:v>
                </c:pt>
                <c:pt idx="752">
                  <c:v>0.96240252000000004</c:v>
                </c:pt>
                <c:pt idx="753">
                  <c:v>0.96165860000000003</c:v>
                </c:pt>
                <c:pt idx="754">
                  <c:v>0.96090072000000004</c:v>
                </c:pt>
                <c:pt idx="755">
                  <c:v>0.96009314000000001</c:v>
                </c:pt>
                <c:pt idx="756">
                  <c:v>0.95928437</c:v>
                </c:pt>
                <c:pt idx="757">
                  <c:v>0.95843840000000002</c:v>
                </c:pt>
                <c:pt idx="758">
                  <c:v>0.95762616</c:v>
                </c:pt>
                <c:pt idx="759">
                  <c:v>0.95680385999999995</c:v>
                </c:pt>
                <c:pt idx="760">
                  <c:v>0.95594840999999997</c:v>
                </c:pt>
                <c:pt idx="761">
                  <c:v>0.95508616999999996</c:v>
                </c:pt>
                <c:pt idx="762">
                  <c:v>0.95425028000000001</c:v>
                </c:pt>
                <c:pt idx="763">
                  <c:v>0.95341377999999999</c:v>
                </c:pt>
                <c:pt idx="764">
                  <c:v>0.95253527000000004</c:v>
                </c:pt>
                <c:pt idx="765">
                  <c:v>0.95163595999999995</c:v>
                </c:pt>
                <c:pt idx="766">
                  <c:v>0.95071547999999995</c:v>
                </c:pt>
                <c:pt idx="767">
                  <c:v>0.94969760999999997</c:v>
                </c:pt>
                <c:pt idx="768">
                  <c:v>0.94870858999999996</c:v>
                </c:pt>
                <c:pt idx="769">
                  <c:v>0.94767356000000003</c:v>
                </c:pt>
                <c:pt idx="770">
                  <c:v>0.94667314999999996</c:v>
                </c:pt>
                <c:pt idx="771">
                  <c:v>0.94572871999999997</c:v>
                </c:pt>
                <c:pt idx="772">
                  <c:v>0.94465858000000003</c:v>
                </c:pt>
                <c:pt idx="773">
                  <c:v>0.94360787000000002</c:v>
                </c:pt>
                <c:pt idx="774">
                  <c:v>0.94255363999999997</c:v>
                </c:pt>
                <c:pt idx="775">
                  <c:v>0.94154309999999997</c:v>
                </c:pt>
                <c:pt idx="776">
                  <c:v>0.94050228999999996</c:v>
                </c:pt>
                <c:pt idx="777">
                  <c:v>0.93941580999999996</c:v>
                </c:pt>
                <c:pt idx="778">
                  <c:v>0.93831204999999995</c:v>
                </c:pt>
                <c:pt idx="779">
                  <c:v>0.93728100999999997</c:v>
                </c:pt>
                <c:pt idx="780">
                  <c:v>0.93615060999999999</c:v>
                </c:pt>
                <c:pt idx="781">
                  <c:v>0.93505680999999996</c:v>
                </c:pt>
                <c:pt idx="782">
                  <c:v>0.93397105000000002</c:v>
                </c:pt>
                <c:pt idx="783">
                  <c:v>0.93288046000000002</c:v>
                </c:pt>
                <c:pt idx="784">
                  <c:v>0.93173850000000003</c:v>
                </c:pt>
                <c:pt idx="785">
                  <c:v>0.93065666999999996</c:v>
                </c:pt>
                <c:pt idx="786">
                  <c:v>0.92949002999999997</c:v>
                </c:pt>
                <c:pt idx="787">
                  <c:v>0.92834645999999998</c:v>
                </c:pt>
                <c:pt idx="788">
                  <c:v>0.92712647000000004</c:v>
                </c:pt>
                <c:pt idx="789">
                  <c:v>0.92603623999999995</c:v>
                </c:pt>
                <c:pt idx="790">
                  <c:v>0.92483800999999999</c:v>
                </c:pt>
                <c:pt idx="791">
                  <c:v>0.92376471000000004</c:v>
                </c:pt>
                <c:pt idx="792">
                  <c:v>0.92258446999999999</c:v>
                </c:pt>
                <c:pt idx="793">
                  <c:v>0.92138874999999998</c:v>
                </c:pt>
                <c:pt idx="794">
                  <c:v>0.92019105000000001</c:v>
                </c:pt>
                <c:pt idx="795">
                  <c:v>0.91898221000000002</c:v>
                </c:pt>
                <c:pt idx="796">
                  <c:v>0.91777664000000003</c:v>
                </c:pt>
                <c:pt idx="797">
                  <c:v>0.91654049999999998</c:v>
                </c:pt>
                <c:pt idx="798">
                  <c:v>0.91537749999999996</c:v>
                </c:pt>
                <c:pt idx="799">
                  <c:v>0.91417176</c:v>
                </c:pt>
                <c:pt idx="800">
                  <c:v>0.91296314999999995</c:v>
                </c:pt>
                <c:pt idx="801">
                  <c:v>0.91177803000000002</c:v>
                </c:pt>
                <c:pt idx="802">
                  <c:v>0.91058444999999999</c:v>
                </c:pt>
                <c:pt idx="803">
                  <c:v>0.90950613999999996</c:v>
                </c:pt>
                <c:pt idx="804">
                  <c:v>0.90825175999999996</c:v>
                </c:pt>
                <c:pt idx="805">
                  <c:v>0.90701770999999998</c:v>
                </c:pt>
                <c:pt idx="806">
                  <c:v>0.90579008999999999</c:v>
                </c:pt>
                <c:pt idx="807">
                  <c:v>0.90459836000000005</c:v>
                </c:pt>
                <c:pt idx="808">
                  <c:v>0.90340078000000001</c:v>
                </c:pt>
                <c:pt idx="809">
                  <c:v>0.90230571999999998</c:v>
                </c:pt>
                <c:pt idx="810">
                  <c:v>0.90108436000000003</c:v>
                </c:pt>
                <c:pt idx="811">
                  <c:v>0.89990597999999999</c:v>
                </c:pt>
                <c:pt idx="812">
                  <c:v>0.89860123000000003</c:v>
                </c:pt>
                <c:pt idx="813">
                  <c:v>0.89740682000000005</c:v>
                </c:pt>
                <c:pt idx="814">
                  <c:v>0.89612800000000004</c:v>
                </c:pt>
                <c:pt idx="815">
                  <c:v>0.89498025000000003</c:v>
                </c:pt>
                <c:pt idx="816">
                  <c:v>0.89370274999999999</c:v>
                </c:pt>
                <c:pt idx="817">
                  <c:v>0.89251965</c:v>
                </c:pt>
                <c:pt idx="818">
                  <c:v>0.89132827999999997</c:v>
                </c:pt>
                <c:pt idx="819">
                  <c:v>0.89005988999999996</c:v>
                </c:pt>
                <c:pt idx="820">
                  <c:v>0.88884633999999996</c:v>
                </c:pt>
                <c:pt idx="821">
                  <c:v>0.88760452999999995</c:v>
                </c:pt>
                <c:pt idx="822">
                  <c:v>0.88632029000000001</c:v>
                </c:pt>
                <c:pt idx="823">
                  <c:v>0.88507879</c:v>
                </c:pt>
                <c:pt idx="824">
                  <c:v>0.88382207999999995</c:v>
                </c:pt>
                <c:pt idx="825">
                  <c:v>0.88259494000000005</c:v>
                </c:pt>
                <c:pt idx="826">
                  <c:v>0.88110274</c:v>
                </c:pt>
                <c:pt idx="827">
                  <c:v>0.87997692999999999</c:v>
                </c:pt>
                <c:pt idx="828">
                  <c:v>0.87920350000000003</c:v>
                </c:pt>
                <c:pt idx="829">
                  <c:v>0.87794572000000004</c:v>
                </c:pt>
                <c:pt idx="830">
                  <c:v>0.87649769</c:v>
                </c:pt>
                <c:pt idx="831">
                  <c:v>0.87524426</c:v>
                </c:pt>
                <c:pt idx="832">
                  <c:v>0.87387948999999998</c:v>
                </c:pt>
                <c:pt idx="833">
                  <c:v>0.87259746000000005</c:v>
                </c:pt>
                <c:pt idx="834">
                  <c:v>0.87125379000000003</c:v>
                </c:pt>
                <c:pt idx="835">
                  <c:v>0.86992174</c:v>
                </c:pt>
                <c:pt idx="836">
                  <c:v>0.86855537000000005</c:v>
                </c:pt>
                <c:pt idx="837">
                  <c:v>0.86727524</c:v>
                </c:pt>
                <c:pt idx="838">
                  <c:v>0.86580836999999999</c:v>
                </c:pt>
                <c:pt idx="839">
                  <c:v>0.86443782000000002</c:v>
                </c:pt>
                <c:pt idx="840">
                  <c:v>0.86300891999999996</c:v>
                </c:pt>
                <c:pt idx="841">
                  <c:v>0.86160367999999998</c:v>
                </c:pt>
                <c:pt idx="842">
                  <c:v>0.86017454000000004</c:v>
                </c:pt>
                <c:pt idx="843">
                  <c:v>0.85873871999999996</c:v>
                </c:pt>
                <c:pt idx="844">
                  <c:v>0.85733526999999998</c:v>
                </c:pt>
                <c:pt idx="845">
                  <c:v>0.85580730000000005</c:v>
                </c:pt>
                <c:pt idx="846">
                  <c:v>0.854321</c:v>
                </c:pt>
                <c:pt idx="847">
                  <c:v>0.85286437999999998</c:v>
                </c:pt>
                <c:pt idx="848">
                  <c:v>0.85149240000000004</c:v>
                </c:pt>
                <c:pt idx="849">
                  <c:v>0.84996879000000003</c:v>
                </c:pt>
                <c:pt idx="850">
                  <c:v>0.84839730999999996</c:v>
                </c:pt>
                <c:pt idx="851">
                  <c:v>0.84681600000000001</c:v>
                </c:pt>
                <c:pt idx="852">
                  <c:v>0.84530746999999995</c:v>
                </c:pt>
                <c:pt idx="853">
                  <c:v>0.84377687999999995</c:v>
                </c:pt>
                <c:pt idx="854">
                  <c:v>0.84212803999999997</c:v>
                </c:pt>
                <c:pt idx="855">
                  <c:v>0.84044266000000001</c:v>
                </c:pt>
                <c:pt idx="856">
                  <c:v>0.83890092000000005</c:v>
                </c:pt>
                <c:pt idx="857">
                  <c:v>0.83737379000000001</c:v>
                </c:pt>
                <c:pt idx="858">
                  <c:v>0.83579921999999995</c:v>
                </c:pt>
                <c:pt idx="859">
                  <c:v>0.83425205999999996</c:v>
                </c:pt>
                <c:pt idx="860">
                  <c:v>0.83266943999999998</c:v>
                </c:pt>
                <c:pt idx="861">
                  <c:v>0.83102803999999997</c:v>
                </c:pt>
                <c:pt idx="862">
                  <c:v>0.82940327999999996</c:v>
                </c:pt>
                <c:pt idx="863">
                  <c:v>0.82785450999999999</c:v>
                </c:pt>
                <c:pt idx="864">
                  <c:v>0.82611650000000003</c:v>
                </c:pt>
                <c:pt idx="865">
                  <c:v>0.82450670000000004</c:v>
                </c:pt>
                <c:pt idx="866">
                  <c:v>0.82288355000000002</c:v>
                </c:pt>
                <c:pt idx="867">
                  <c:v>0.82119262000000004</c:v>
                </c:pt>
                <c:pt idx="868">
                  <c:v>0.81959026999999995</c:v>
                </c:pt>
                <c:pt idx="869">
                  <c:v>0.81789321000000004</c:v>
                </c:pt>
                <c:pt idx="870">
                  <c:v>0.81506926000000002</c:v>
                </c:pt>
                <c:pt idx="871">
                  <c:v>0.81463795999999999</c:v>
                </c:pt>
                <c:pt idx="872">
                  <c:v>0.81292014999999995</c:v>
                </c:pt>
                <c:pt idx="873">
                  <c:v>0.81136852999999998</c:v>
                </c:pt>
                <c:pt idx="874">
                  <c:v>0.80984944000000003</c:v>
                </c:pt>
                <c:pt idx="875">
                  <c:v>0.80825614999999995</c:v>
                </c:pt>
                <c:pt idx="876">
                  <c:v>0.80657743999999998</c:v>
                </c:pt>
                <c:pt idx="877">
                  <c:v>0.80481672000000004</c:v>
                </c:pt>
                <c:pt idx="878">
                  <c:v>0.80318612</c:v>
                </c:pt>
                <c:pt idx="879">
                  <c:v>0.80142020999999997</c:v>
                </c:pt>
                <c:pt idx="880">
                  <c:v>0.79978651000000001</c:v>
                </c:pt>
                <c:pt idx="881">
                  <c:v>0.79806721000000003</c:v>
                </c:pt>
                <c:pt idx="882">
                  <c:v>0.79646057000000003</c:v>
                </c:pt>
                <c:pt idx="883">
                  <c:v>0.79477608</c:v>
                </c:pt>
                <c:pt idx="884">
                  <c:v>0.79298740999999995</c:v>
                </c:pt>
                <c:pt idx="885">
                  <c:v>0.79126936000000003</c:v>
                </c:pt>
                <c:pt idx="886">
                  <c:v>0.78955173000000001</c:v>
                </c:pt>
                <c:pt idx="887">
                  <c:v>0.78779553999999996</c:v>
                </c:pt>
                <c:pt idx="888">
                  <c:v>0.78594613000000002</c:v>
                </c:pt>
                <c:pt idx="889">
                  <c:v>0.78415537000000002</c:v>
                </c:pt>
                <c:pt idx="890">
                  <c:v>0.78221881000000004</c:v>
                </c:pt>
                <c:pt idx="891">
                  <c:v>0.78033333999999999</c:v>
                </c:pt>
                <c:pt idx="892">
                  <c:v>0.77843744000000004</c:v>
                </c:pt>
                <c:pt idx="893">
                  <c:v>0.77650892999999999</c:v>
                </c:pt>
                <c:pt idx="894">
                  <c:v>0.77469772000000003</c:v>
                </c:pt>
                <c:pt idx="895">
                  <c:v>0.77273517999999997</c:v>
                </c:pt>
                <c:pt idx="896">
                  <c:v>0.77066546999999996</c:v>
                </c:pt>
                <c:pt idx="897">
                  <c:v>0.76858336000000005</c:v>
                </c:pt>
                <c:pt idx="898">
                  <c:v>0.76661241000000002</c:v>
                </c:pt>
                <c:pt idx="899">
                  <c:v>0.76461142000000004</c:v>
                </c:pt>
                <c:pt idx="900">
                  <c:v>0.76256411999999996</c:v>
                </c:pt>
                <c:pt idx="901">
                  <c:v>0.76052284000000003</c:v>
                </c:pt>
                <c:pt idx="902">
                  <c:v>0.75846164999999999</c:v>
                </c:pt>
                <c:pt idx="903">
                  <c:v>0.75630045000000001</c:v>
                </c:pt>
                <c:pt idx="904">
                  <c:v>0.75419605000000001</c:v>
                </c:pt>
                <c:pt idx="905">
                  <c:v>0.75200617000000003</c:v>
                </c:pt>
                <c:pt idx="906">
                  <c:v>0.74981326000000004</c:v>
                </c:pt>
                <c:pt idx="907">
                  <c:v>0.74757934000000004</c:v>
                </c:pt>
                <c:pt idx="908">
                  <c:v>0.74537796000000001</c:v>
                </c:pt>
                <c:pt idx="909">
                  <c:v>0.74324029999999996</c:v>
                </c:pt>
                <c:pt idx="910">
                  <c:v>0.74092197000000004</c:v>
                </c:pt>
                <c:pt idx="911">
                  <c:v>0.73871529000000002</c:v>
                </c:pt>
                <c:pt idx="912">
                  <c:v>0.73642748999999996</c:v>
                </c:pt>
                <c:pt idx="913">
                  <c:v>0.73418408999999996</c:v>
                </c:pt>
                <c:pt idx="914">
                  <c:v>0.73196793000000004</c:v>
                </c:pt>
                <c:pt idx="915">
                  <c:v>0.72970217000000004</c:v>
                </c:pt>
                <c:pt idx="916">
                  <c:v>0.72741180999999999</c:v>
                </c:pt>
                <c:pt idx="917">
                  <c:v>0.72503424000000005</c:v>
                </c:pt>
                <c:pt idx="918">
                  <c:v>0.72272265000000002</c:v>
                </c:pt>
                <c:pt idx="919">
                  <c:v>0.72028296999999997</c:v>
                </c:pt>
                <c:pt idx="920">
                  <c:v>0.71800458</c:v>
                </c:pt>
                <c:pt idx="921">
                  <c:v>0.71550769000000003</c:v>
                </c:pt>
                <c:pt idx="922">
                  <c:v>0.71301018999999999</c:v>
                </c:pt>
                <c:pt idx="923">
                  <c:v>0.71054505999999995</c:v>
                </c:pt>
                <c:pt idx="924">
                  <c:v>0.70807880000000001</c:v>
                </c:pt>
                <c:pt idx="925">
                  <c:v>0.70554793000000005</c:v>
                </c:pt>
                <c:pt idx="926">
                  <c:v>0.70305187000000002</c:v>
                </c:pt>
                <c:pt idx="927">
                  <c:v>0.70047729999999997</c:v>
                </c:pt>
                <c:pt idx="928">
                  <c:v>0.69772261000000002</c:v>
                </c:pt>
                <c:pt idx="929">
                  <c:v>0.69510954999999996</c:v>
                </c:pt>
                <c:pt idx="930">
                  <c:v>0.69237733000000001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D-4E02-A3A1-43A47304B178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Sheet6!$C$2:$C$1113</c:f>
              <c:numCache>
                <c:formatCode>General</c:formatCode>
                <c:ptCount val="1112"/>
                <c:pt idx="0">
                  <c:v>1.0488466999999999</c:v>
                </c:pt>
                <c:pt idx="1">
                  <c:v>1.0501963999999999</c:v>
                </c:pt>
                <c:pt idx="2">
                  <c:v>1.0508522</c:v>
                </c:pt>
                <c:pt idx="3">
                  <c:v>1.0512125000000001</c:v>
                </c:pt>
                <c:pt idx="4">
                  <c:v>1.0514581999999999</c:v>
                </c:pt>
                <c:pt idx="5">
                  <c:v>1.0517936000000001</c:v>
                </c:pt>
                <c:pt idx="6">
                  <c:v>1.0518535</c:v>
                </c:pt>
                <c:pt idx="7">
                  <c:v>1.0519149000000001</c:v>
                </c:pt>
                <c:pt idx="8">
                  <c:v>1.0520999</c:v>
                </c:pt>
                <c:pt idx="9">
                  <c:v>1.0522385000000001</c:v>
                </c:pt>
                <c:pt idx="10">
                  <c:v>1.0522594000000001</c:v>
                </c:pt>
                <c:pt idx="11">
                  <c:v>1.0523089000000001</c:v>
                </c:pt>
                <c:pt idx="12">
                  <c:v>1.0523703</c:v>
                </c:pt>
                <c:pt idx="13">
                  <c:v>1.0522592</c:v>
                </c:pt>
                <c:pt idx="14">
                  <c:v>1.0523541000000001</c:v>
                </c:pt>
                <c:pt idx="15">
                  <c:v>1.0522940999999999</c:v>
                </c:pt>
                <c:pt idx="16">
                  <c:v>1.0523146000000001</c:v>
                </c:pt>
                <c:pt idx="17">
                  <c:v>1.0523658</c:v>
                </c:pt>
                <c:pt idx="18">
                  <c:v>1.0523765</c:v>
                </c:pt>
                <c:pt idx="19">
                  <c:v>1.0524411</c:v>
                </c:pt>
                <c:pt idx="20">
                  <c:v>1.0524245999999999</c:v>
                </c:pt>
                <c:pt idx="21">
                  <c:v>1.0524426</c:v>
                </c:pt>
                <c:pt idx="22">
                  <c:v>1.0525935</c:v>
                </c:pt>
                <c:pt idx="23">
                  <c:v>1.0526681</c:v>
                </c:pt>
                <c:pt idx="24">
                  <c:v>1.0527213</c:v>
                </c:pt>
                <c:pt idx="25">
                  <c:v>1.0527549</c:v>
                </c:pt>
                <c:pt idx="26">
                  <c:v>1.0527591999999999</c:v>
                </c:pt>
                <c:pt idx="27">
                  <c:v>1.0527971</c:v>
                </c:pt>
                <c:pt idx="28">
                  <c:v>1.0528470999999999</c:v>
                </c:pt>
                <c:pt idx="29">
                  <c:v>1.0528375999999999</c:v>
                </c:pt>
                <c:pt idx="30">
                  <c:v>1.0527887</c:v>
                </c:pt>
                <c:pt idx="31">
                  <c:v>1.0527930999999999</c:v>
                </c:pt>
                <c:pt idx="32">
                  <c:v>1.0527192000000001</c:v>
                </c:pt>
                <c:pt idx="33">
                  <c:v>1.0526827999999999</c:v>
                </c:pt>
                <c:pt idx="34">
                  <c:v>1.0526958</c:v>
                </c:pt>
                <c:pt idx="35">
                  <c:v>1.0525913</c:v>
                </c:pt>
                <c:pt idx="36">
                  <c:v>1.0525709000000001</c:v>
                </c:pt>
                <c:pt idx="37">
                  <c:v>1.0524614000000001</c:v>
                </c:pt>
                <c:pt idx="38">
                  <c:v>1.0523560000000001</c:v>
                </c:pt>
                <c:pt idx="39">
                  <c:v>1.0523640999999999</c:v>
                </c:pt>
                <c:pt idx="40">
                  <c:v>1.0522634</c:v>
                </c:pt>
                <c:pt idx="41">
                  <c:v>1.05226</c:v>
                </c:pt>
                <c:pt idx="42">
                  <c:v>1.0522156</c:v>
                </c:pt>
                <c:pt idx="43">
                  <c:v>1.0521335999999999</c:v>
                </c:pt>
                <c:pt idx="44">
                  <c:v>1.0521229999999999</c:v>
                </c:pt>
                <c:pt idx="45">
                  <c:v>1.0521510000000001</c:v>
                </c:pt>
                <c:pt idx="46">
                  <c:v>1.0521494</c:v>
                </c:pt>
                <c:pt idx="47">
                  <c:v>1.0521138000000001</c:v>
                </c:pt>
                <c:pt idx="48">
                  <c:v>1.0508839000000001</c:v>
                </c:pt>
                <c:pt idx="49">
                  <c:v>1.0520917999999999</c:v>
                </c:pt>
                <c:pt idx="50">
                  <c:v>1.0520092999999999</c:v>
                </c:pt>
                <c:pt idx="51">
                  <c:v>1.0519887000000001</c:v>
                </c:pt>
                <c:pt idx="52">
                  <c:v>1.0519862</c:v>
                </c:pt>
                <c:pt idx="53">
                  <c:v>1.0519691</c:v>
                </c:pt>
                <c:pt idx="54">
                  <c:v>1.0520737</c:v>
                </c:pt>
                <c:pt idx="55">
                  <c:v>1.0520993000000001</c:v>
                </c:pt>
                <c:pt idx="56">
                  <c:v>1.0521805</c:v>
                </c:pt>
                <c:pt idx="57">
                  <c:v>1.0521769999999999</c:v>
                </c:pt>
                <c:pt idx="58">
                  <c:v>1.0522073999999999</c:v>
                </c:pt>
                <c:pt idx="59">
                  <c:v>1.0522164000000001</c:v>
                </c:pt>
                <c:pt idx="60">
                  <c:v>1.0522503000000001</c:v>
                </c:pt>
                <c:pt idx="61">
                  <c:v>1.0522482</c:v>
                </c:pt>
                <c:pt idx="62">
                  <c:v>1.0523072</c:v>
                </c:pt>
                <c:pt idx="63">
                  <c:v>1.0522197</c:v>
                </c:pt>
                <c:pt idx="64">
                  <c:v>1.0521948000000001</c:v>
                </c:pt>
                <c:pt idx="65">
                  <c:v>1.0522225000000001</c:v>
                </c:pt>
                <c:pt idx="66">
                  <c:v>1.0521801</c:v>
                </c:pt>
                <c:pt idx="67">
                  <c:v>1.0521834999999999</c:v>
                </c:pt>
                <c:pt idx="68">
                  <c:v>1.0520681999999999</c:v>
                </c:pt>
                <c:pt idx="69">
                  <c:v>1.0521049</c:v>
                </c:pt>
                <c:pt idx="70">
                  <c:v>1.0520290999999999</c:v>
                </c:pt>
                <c:pt idx="71">
                  <c:v>1.0520008999999999</c:v>
                </c:pt>
                <c:pt idx="72">
                  <c:v>1.0519664</c:v>
                </c:pt>
                <c:pt idx="73">
                  <c:v>1.0519204</c:v>
                </c:pt>
                <c:pt idx="74">
                  <c:v>1.0518860999999999</c:v>
                </c:pt>
                <c:pt idx="75">
                  <c:v>1.0517704000000001</c:v>
                </c:pt>
                <c:pt idx="76">
                  <c:v>1.0516852000000001</c:v>
                </c:pt>
                <c:pt idx="77">
                  <c:v>1.0516258000000001</c:v>
                </c:pt>
                <c:pt idx="78">
                  <c:v>1.0515890999999999</c:v>
                </c:pt>
                <c:pt idx="79">
                  <c:v>1.05155</c:v>
                </c:pt>
                <c:pt idx="80">
                  <c:v>1.0515223</c:v>
                </c:pt>
                <c:pt idx="81">
                  <c:v>1.0515372000000001</c:v>
                </c:pt>
                <c:pt idx="82">
                  <c:v>1.0514467000000001</c:v>
                </c:pt>
                <c:pt idx="83">
                  <c:v>1.0513600999999999</c:v>
                </c:pt>
                <c:pt idx="84">
                  <c:v>1.0513471000000001</c:v>
                </c:pt>
                <c:pt idx="85">
                  <c:v>1.0512279</c:v>
                </c:pt>
                <c:pt idx="86">
                  <c:v>1.0511756000000001</c:v>
                </c:pt>
                <c:pt idx="87">
                  <c:v>1.0511351</c:v>
                </c:pt>
                <c:pt idx="88">
                  <c:v>1.0511409</c:v>
                </c:pt>
                <c:pt idx="89">
                  <c:v>1.0512744999999999</c:v>
                </c:pt>
                <c:pt idx="90">
                  <c:v>1.0512271</c:v>
                </c:pt>
                <c:pt idx="91">
                  <c:v>1.0513352</c:v>
                </c:pt>
                <c:pt idx="92">
                  <c:v>1.0514220999999999</c:v>
                </c:pt>
                <c:pt idx="93">
                  <c:v>1.0512870999999999</c:v>
                </c:pt>
                <c:pt idx="94">
                  <c:v>1.0513996999999999</c:v>
                </c:pt>
                <c:pt idx="95">
                  <c:v>1.0513612999999999</c:v>
                </c:pt>
                <c:pt idx="96">
                  <c:v>1.0513967</c:v>
                </c:pt>
                <c:pt idx="97">
                  <c:v>1.0512444999999999</c:v>
                </c:pt>
                <c:pt idx="98">
                  <c:v>1.0513288000000001</c:v>
                </c:pt>
                <c:pt idx="99">
                  <c:v>1.0512767000000001</c:v>
                </c:pt>
                <c:pt idx="100">
                  <c:v>1.0512284999999999</c:v>
                </c:pt>
                <c:pt idx="101">
                  <c:v>1.0512009</c:v>
                </c:pt>
                <c:pt idx="102">
                  <c:v>1.0511628</c:v>
                </c:pt>
                <c:pt idx="103">
                  <c:v>1.0511543999999999</c:v>
                </c:pt>
                <c:pt idx="104">
                  <c:v>1.0511969000000001</c:v>
                </c:pt>
                <c:pt idx="105">
                  <c:v>1.0511438</c:v>
                </c:pt>
                <c:pt idx="106">
                  <c:v>1.0511410000000001</c:v>
                </c:pt>
                <c:pt idx="107">
                  <c:v>1.0511332</c:v>
                </c:pt>
                <c:pt idx="108">
                  <c:v>1.0510366</c:v>
                </c:pt>
                <c:pt idx="109">
                  <c:v>1.0510181000000001</c:v>
                </c:pt>
                <c:pt idx="110">
                  <c:v>1.0509409999999999</c:v>
                </c:pt>
                <c:pt idx="111">
                  <c:v>1.0508462999999999</c:v>
                </c:pt>
                <c:pt idx="112">
                  <c:v>1.0508805999999999</c:v>
                </c:pt>
                <c:pt idx="113">
                  <c:v>1.0508153</c:v>
                </c:pt>
                <c:pt idx="114">
                  <c:v>1.050729</c:v>
                </c:pt>
                <c:pt idx="115">
                  <c:v>1.0506025999999999</c:v>
                </c:pt>
                <c:pt idx="116">
                  <c:v>1.0506319</c:v>
                </c:pt>
                <c:pt idx="117">
                  <c:v>1.0505028000000001</c:v>
                </c:pt>
                <c:pt idx="118">
                  <c:v>1.0504864</c:v>
                </c:pt>
                <c:pt idx="119">
                  <c:v>1.050432</c:v>
                </c:pt>
                <c:pt idx="120">
                  <c:v>1.0503426</c:v>
                </c:pt>
                <c:pt idx="121">
                  <c:v>1.0503522999999999</c:v>
                </c:pt>
                <c:pt idx="122">
                  <c:v>1.0503879</c:v>
                </c:pt>
                <c:pt idx="123">
                  <c:v>1.0503651000000001</c:v>
                </c:pt>
                <c:pt idx="124">
                  <c:v>1.0503891999999999</c:v>
                </c:pt>
                <c:pt idx="125">
                  <c:v>1.0504070999999999</c:v>
                </c:pt>
                <c:pt idx="126">
                  <c:v>1.0503445</c:v>
                </c:pt>
                <c:pt idx="127">
                  <c:v>1.0503191999999999</c:v>
                </c:pt>
                <c:pt idx="128">
                  <c:v>1.0502701000000001</c:v>
                </c:pt>
                <c:pt idx="129">
                  <c:v>1.0502483</c:v>
                </c:pt>
                <c:pt idx="130">
                  <c:v>1.050208</c:v>
                </c:pt>
                <c:pt idx="131">
                  <c:v>1.0501921999999999</c:v>
                </c:pt>
                <c:pt idx="132">
                  <c:v>1.0500792000000001</c:v>
                </c:pt>
                <c:pt idx="133">
                  <c:v>1.0500735999999999</c:v>
                </c:pt>
                <c:pt idx="134">
                  <c:v>1.0500094</c:v>
                </c:pt>
                <c:pt idx="135">
                  <c:v>1.0499897</c:v>
                </c:pt>
                <c:pt idx="136">
                  <c:v>1.0500385999999999</c:v>
                </c:pt>
                <c:pt idx="137">
                  <c:v>1.0499480999999999</c:v>
                </c:pt>
                <c:pt idx="138">
                  <c:v>1.0498620999999999</c:v>
                </c:pt>
                <c:pt idx="139">
                  <c:v>1.0498320999999999</c:v>
                </c:pt>
                <c:pt idx="140">
                  <c:v>1.0498434999999999</c:v>
                </c:pt>
                <c:pt idx="141">
                  <c:v>1.049811</c:v>
                </c:pt>
                <c:pt idx="142">
                  <c:v>1.0497485</c:v>
                </c:pt>
                <c:pt idx="143">
                  <c:v>1.0498034999999999</c:v>
                </c:pt>
                <c:pt idx="144">
                  <c:v>1.0497384999999999</c:v>
                </c:pt>
                <c:pt idx="145">
                  <c:v>1.0497154</c:v>
                </c:pt>
                <c:pt idx="146">
                  <c:v>1.0496508</c:v>
                </c:pt>
                <c:pt idx="147">
                  <c:v>1.0495905999999999</c:v>
                </c:pt>
                <c:pt idx="148">
                  <c:v>1.0495057000000001</c:v>
                </c:pt>
                <c:pt idx="149">
                  <c:v>1.0494886999999999</c:v>
                </c:pt>
                <c:pt idx="150">
                  <c:v>1.0494524000000001</c:v>
                </c:pt>
                <c:pt idx="151">
                  <c:v>1.0494298</c:v>
                </c:pt>
                <c:pt idx="152">
                  <c:v>1.0494231999999999</c:v>
                </c:pt>
                <c:pt idx="153">
                  <c:v>1.0493227000000001</c:v>
                </c:pt>
                <c:pt idx="154">
                  <c:v>1.0494129999999999</c:v>
                </c:pt>
                <c:pt idx="155">
                  <c:v>1.0493733000000001</c:v>
                </c:pt>
                <c:pt idx="156">
                  <c:v>1.0493825999999999</c:v>
                </c:pt>
                <c:pt idx="157">
                  <c:v>1.0492589000000001</c:v>
                </c:pt>
                <c:pt idx="158">
                  <c:v>1.0493201000000001</c:v>
                </c:pt>
                <c:pt idx="159">
                  <c:v>1.0492878999999999</c:v>
                </c:pt>
                <c:pt idx="160">
                  <c:v>1.0492731</c:v>
                </c:pt>
                <c:pt idx="161">
                  <c:v>1.049229</c:v>
                </c:pt>
                <c:pt idx="162">
                  <c:v>1.0492060999999999</c:v>
                </c:pt>
                <c:pt idx="163">
                  <c:v>1.0491767000000001</c:v>
                </c:pt>
                <c:pt idx="164">
                  <c:v>1.0491181999999999</c:v>
                </c:pt>
                <c:pt idx="165">
                  <c:v>1.0491215</c:v>
                </c:pt>
                <c:pt idx="166">
                  <c:v>1.0491155000000001</c:v>
                </c:pt>
                <c:pt idx="167">
                  <c:v>1.0490043</c:v>
                </c:pt>
                <c:pt idx="168">
                  <c:v>1.0490539999999999</c:v>
                </c:pt>
                <c:pt idx="169">
                  <c:v>1.0489676999999999</c:v>
                </c:pt>
                <c:pt idx="170">
                  <c:v>1.0488777</c:v>
                </c:pt>
                <c:pt idx="171">
                  <c:v>1.0488770999999999</c:v>
                </c:pt>
                <c:pt idx="172">
                  <c:v>1.0488607000000001</c:v>
                </c:pt>
                <c:pt idx="173">
                  <c:v>1.0488827000000001</c:v>
                </c:pt>
                <c:pt idx="174">
                  <c:v>1.0488169000000001</c:v>
                </c:pt>
                <c:pt idx="175">
                  <c:v>1.0487911000000001</c:v>
                </c:pt>
                <c:pt idx="176">
                  <c:v>1.0487019</c:v>
                </c:pt>
                <c:pt idx="177">
                  <c:v>1.0486195</c:v>
                </c:pt>
                <c:pt idx="178">
                  <c:v>1.0485994000000001</c:v>
                </c:pt>
                <c:pt idx="179">
                  <c:v>1.0485352999999999</c:v>
                </c:pt>
                <c:pt idx="180">
                  <c:v>1.0484647</c:v>
                </c:pt>
                <c:pt idx="181">
                  <c:v>1.0484787</c:v>
                </c:pt>
                <c:pt idx="182">
                  <c:v>1.0484762999999999</c:v>
                </c:pt>
                <c:pt idx="183">
                  <c:v>1.0484123000000001</c:v>
                </c:pt>
                <c:pt idx="184">
                  <c:v>1.0483311</c:v>
                </c:pt>
                <c:pt idx="185">
                  <c:v>1.0483142999999999</c:v>
                </c:pt>
                <c:pt idx="186">
                  <c:v>1.0482657</c:v>
                </c:pt>
                <c:pt idx="187">
                  <c:v>1.0481727999999999</c:v>
                </c:pt>
                <c:pt idx="188">
                  <c:v>1.0481830999999999</c:v>
                </c:pt>
                <c:pt idx="189">
                  <c:v>1.0481332999999999</c:v>
                </c:pt>
                <c:pt idx="190">
                  <c:v>1.0480741</c:v>
                </c:pt>
                <c:pt idx="191">
                  <c:v>1.0480437</c:v>
                </c:pt>
                <c:pt idx="192">
                  <c:v>1.0480137</c:v>
                </c:pt>
                <c:pt idx="193">
                  <c:v>1.0480034</c:v>
                </c:pt>
                <c:pt idx="194">
                  <c:v>1.0479836</c:v>
                </c:pt>
                <c:pt idx="195">
                  <c:v>1.0479430999999999</c:v>
                </c:pt>
                <c:pt idx="196">
                  <c:v>1.0479227</c:v>
                </c:pt>
                <c:pt idx="197">
                  <c:v>1.0479343999999999</c:v>
                </c:pt>
                <c:pt idx="198">
                  <c:v>1.0478995</c:v>
                </c:pt>
                <c:pt idx="199">
                  <c:v>1.0478346000000001</c:v>
                </c:pt>
                <c:pt idx="200">
                  <c:v>1.0477761000000001</c:v>
                </c:pt>
                <c:pt idx="201">
                  <c:v>1.0477791000000001</c:v>
                </c:pt>
                <c:pt idx="202">
                  <c:v>1.0476974999999999</c:v>
                </c:pt>
                <c:pt idx="203">
                  <c:v>1.0476677000000001</c:v>
                </c:pt>
                <c:pt idx="204">
                  <c:v>1.0475616000000001</c:v>
                </c:pt>
                <c:pt idx="205">
                  <c:v>1.0475490000000001</c:v>
                </c:pt>
                <c:pt idx="206">
                  <c:v>1.0475664</c:v>
                </c:pt>
                <c:pt idx="207">
                  <c:v>1.047506</c:v>
                </c:pt>
                <c:pt idx="208">
                  <c:v>1.0474758</c:v>
                </c:pt>
                <c:pt idx="209">
                  <c:v>1.047407</c:v>
                </c:pt>
                <c:pt idx="210">
                  <c:v>1.0473486000000001</c:v>
                </c:pt>
                <c:pt idx="211">
                  <c:v>1.0473520000000001</c:v>
                </c:pt>
                <c:pt idx="212">
                  <c:v>1.0472977000000001</c:v>
                </c:pt>
                <c:pt idx="213">
                  <c:v>1.0473197000000001</c:v>
                </c:pt>
                <c:pt idx="214">
                  <c:v>1.0473102000000001</c:v>
                </c:pt>
                <c:pt idx="215">
                  <c:v>1.0473380000000001</c:v>
                </c:pt>
                <c:pt idx="216">
                  <c:v>1.0472958000000001</c:v>
                </c:pt>
                <c:pt idx="217">
                  <c:v>1.0472805999999999</c:v>
                </c:pt>
                <c:pt idx="218">
                  <c:v>1.0472938000000001</c:v>
                </c:pt>
                <c:pt idx="219">
                  <c:v>1.0472440999999999</c:v>
                </c:pt>
                <c:pt idx="220">
                  <c:v>1.0472564</c:v>
                </c:pt>
                <c:pt idx="221">
                  <c:v>1.0471630000000001</c:v>
                </c:pt>
                <c:pt idx="222">
                  <c:v>1.047121</c:v>
                </c:pt>
                <c:pt idx="223">
                  <c:v>1.0470051</c:v>
                </c:pt>
                <c:pt idx="224">
                  <c:v>1.0469390000000001</c:v>
                </c:pt>
                <c:pt idx="225">
                  <c:v>1.0469458</c:v>
                </c:pt>
                <c:pt idx="226">
                  <c:v>1.0468462999999999</c:v>
                </c:pt>
                <c:pt idx="227">
                  <c:v>1.0468004</c:v>
                </c:pt>
                <c:pt idx="228">
                  <c:v>1.0467415</c:v>
                </c:pt>
                <c:pt idx="229">
                  <c:v>1.0467198</c:v>
                </c:pt>
                <c:pt idx="230">
                  <c:v>1.0466495</c:v>
                </c:pt>
                <c:pt idx="231">
                  <c:v>1.0466199</c:v>
                </c:pt>
                <c:pt idx="232">
                  <c:v>1.0465515999999999</c:v>
                </c:pt>
                <c:pt idx="233">
                  <c:v>1.0464784</c:v>
                </c:pt>
                <c:pt idx="234">
                  <c:v>1.0464747000000001</c:v>
                </c:pt>
                <c:pt idx="235">
                  <c:v>1.0463434</c:v>
                </c:pt>
                <c:pt idx="236">
                  <c:v>1.0463935</c:v>
                </c:pt>
                <c:pt idx="237">
                  <c:v>1.0450934000000001</c:v>
                </c:pt>
                <c:pt idx="238">
                  <c:v>1.0462788000000001</c:v>
                </c:pt>
                <c:pt idx="239">
                  <c:v>1.0462096000000001</c:v>
                </c:pt>
                <c:pt idx="240">
                  <c:v>1.0462155</c:v>
                </c:pt>
                <c:pt idx="241">
                  <c:v>1.0460881</c:v>
                </c:pt>
                <c:pt idx="242">
                  <c:v>1.0460849999999999</c:v>
                </c:pt>
                <c:pt idx="243">
                  <c:v>1.0460271999999999</c:v>
                </c:pt>
                <c:pt idx="244">
                  <c:v>1.0460442000000001</c:v>
                </c:pt>
                <c:pt idx="245">
                  <c:v>1.0459802</c:v>
                </c:pt>
                <c:pt idx="246">
                  <c:v>1.0459331999999999</c:v>
                </c:pt>
                <c:pt idx="247">
                  <c:v>1.0458935</c:v>
                </c:pt>
                <c:pt idx="248">
                  <c:v>1.0459054999999999</c:v>
                </c:pt>
                <c:pt idx="249">
                  <c:v>1.0459039000000001</c:v>
                </c:pt>
                <c:pt idx="250">
                  <c:v>1.0459073999999999</c:v>
                </c:pt>
                <c:pt idx="251">
                  <c:v>1.0458721</c:v>
                </c:pt>
                <c:pt idx="252">
                  <c:v>1.0458574</c:v>
                </c:pt>
                <c:pt idx="253">
                  <c:v>1.045831</c:v>
                </c:pt>
                <c:pt idx="254">
                  <c:v>1.0458137000000001</c:v>
                </c:pt>
                <c:pt idx="255">
                  <c:v>1.0457535</c:v>
                </c:pt>
                <c:pt idx="256">
                  <c:v>1.0456901000000001</c:v>
                </c:pt>
                <c:pt idx="257">
                  <c:v>1.0456808</c:v>
                </c:pt>
                <c:pt idx="258">
                  <c:v>1.04556</c:v>
                </c:pt>
                <c:pt idx="259">
                  <c:v>1.0454897999999999</c:v>
                </c:pt>
                <c:pt idx="260">
                  <c:v>1.0454848000000001</c:v>
                </c:pt>
                <c:pt idx="261">
                  <c:v>1.0454314</c:v>
                </c:pt>
                <c:pt idx="262">
                  <c:v>1.0453682</c:v>
                </c:pt>
                <c:pt idx="263">
                  <c:v>1.0453565</c:v>
                </c:pt>
                <c:pt idx="264">
                  <c:v>1.0453393</c:v>
                </c:pt>
                <c:pt idx="265">
                  <c:v>1.0452794000000001</c:v>
                </c:pt>
                <c:pt idx="266">
                  <c:v>1.0452630999999999</c:v>
                </c:pt>
                <c:pt idx="267">
                  <c:v>1.0451052000000001</c:v>
                </c:pt>
                <c:pt idx="268">
                  <c:v>1.0450317</c:v>
                </c:pt>
                <c:pt idx="269">
                  <c:v>1.0449594</c:v>
                </c:pt>
                <c:pt idx="270">
                  <c:v>1.0448906</c:v>
                </c:pt>
                <c:pt idx="271">
                  <c:v>1.0449052000000001</c:v>
                </c:pt>
                <c:pt idx="272">
                  <c:v>1.0449501000000001</c:v>
                </c:pt>
                <c:pt idx="273">
                  <c:v>1.0449051</c:v>
                </c:pt>
                <c:pt idx="274">
                  <c:v>1.0448637999999999</c:v>
                </c:pt>
                <c:pt idx="275">
                  <c:v>1.0448833</c:v>
                </c:pt>
                <c:pt idx="276">
                  <c:v>1.0448048999999999</c:v>
                </c:pt>
                <c:pt idx="277">
                  <c:v>1.0447503</c:v>
                </c:pt>
                <c:pt idx="278">
                  <c:v>1.0446972000000001</c:v>
                </c:pt>
                <c:pt idx="279">
                  <c:v>1.0446755000000001</c:v>
                </c:pt>
                <c:pt idx="280">
                  <c:v>1.0445814</c:v>
                </c:pt>
                <c:pt idx="281">
                  <c:v>1.0446028999999999</c:v>
                </c:pt>
                <c:pt idx="282">
                  <c:v>1.0445348000000001</c:v>
                </c:pt>
                <c:pt idx="283">
                  <c:v>1.0444863</c:v>
                </c:pt>
                <c:pt idx="284">
                  <c:v>1.0445428999999999</c:v>
                </c:pt>
                <c:pt idx="285">
                  <c:v>1.0445533</c:v>
                </c:pt>
                <c:pt idx="286">
                  <c:v>1.044459</c:v>
                </c:pt>
                <c:pt idx="287">
                  <c:v>1.0444449</c:v>
                </c:pt>
                <c:pt idx="288">
                  <c:v>1.0443646</c:v>
                </c:pt>
                <c:pt idx="289">
                  <c:v>1.0443841</c:v>
                </c:pt>
                <c:pt idx="290">
                  <c:v>1.0443777000000001</c:v>
                </c:pt>
                <c:pt idx="291">
                  <c:v>1.0443161000000001</c:v>
                </c:pt>
                <c:pt idx="292">
                  <c:v>1.0442696</c:v>
                </c:pt>
                <c:pt idx="293">
                  <c:v>1.0441881</c:v>
                </c:pt>
                <c:pt idx="294">
                  <c:v>1.0441195999999999</c:v>
                </c:pt>
                <c:pt idx="295">
                  <c:v>1.0440583999999999</c:v>
                </c:pt>
                <c:pt idx="296">
                  <c:v>1.0440105</c:v>
                </c:pt>
                <c:pt idx="297">
                  <c:v>1.0439096999999999</c:v>
                </c:pt>
                <c:pt idx="298">
                  <c:v>1.0438703</c:v>
                </c:pt>
                <c:pt idx="299">
                  <c:v>1.0438228000000001</c:v>
                </c:pt>
                <c:pt idx="300">
                  <c:v>1.0437961</c:v>
                </c:pt>
                <c:pt idx="301">
                  <c:v>1.0437524</c:v>
                </c:pt>
                <c:pt idx="302">
                  <c:v>1.0436901999999999</c:v>
                </c:pt>
                <c:pt idx="303">
                  <c:v>1.0436981000000001</c:v>
                </c:pt>
                <c:pt idx="304">
                  <c:v>1.0436481</c:v>
                </c:pt>
                <c:pt idx="305">
                  <c:v>1.0436083</c:v>
                </c:pt>
                <c:pt idx="306">
                  <c:v>1.0435734000000001</c:v>
                </c:pt>
                <c:pt idx="307">
                  <c:v>1.0434911</c:v>
                </c:pt>
                <c:pt idx="308">
                  <c:v>1.0434477</c:v>
                </c:pt>
                <c:pt idx="309">
                  <c:v>1.0433806000000001</c:v>
                </c:pt>
                <c:pt idx="310">
                  <c:v>1.0434057000000001</c:v>
                </c:pt>
                <c:pt idx="311">
                  <c:v>1.0433372000000001</c:v>
                </c:pt>
                <c:pt idx="312">
                  <c:v>1.0432637</c:v>
                </c:pt>
                <c:pt idx="313">
                  <c:v>1.0432146</c:v>
                </c:pt>
                <c:pt idx="314">
                  <c:v>1.0431261999999999</c:v>
                </c:pt>
                <c:pt idx="315">
                  <c:v>1.0431226</c:v>
                </c:pt>
                <c:pt idx="316">
                  <c:v>1.0430816000000001</c:v>
                </c:pt>
                <c:pt idx="317">
                  <c:v>1.0430225</c:v>
                </c:pt>
                <c:pt idx="318">
                  <c:v>1.0429754</c:v>
                </c:pt>
                <c:pt idx="319">
                  <c:v>1.0429492</c:v>
                </c:pt>
                <c:pt idx="320">
                  <c:v>1.0429497999999999</c:v>
                </c:pt>
                <c:pt idx="321">
                  <c:v>1.0428472</c:v>
                </c:pt>
                <c:pt idx="322">
                  <c:v>1.0427506</c:v>
                </c:pt>
                <c:pt idx="323">
                  <c:v>1.0427183</c:v>
                </c:pt>
                <c:pt idx="324">
                  <c:v>1.0427219000000001</c:v>
                </c:pt>
                <c:pt idx="325">
                  <c:v>1.0426301</c:v>
                </c:pt>
                <c:pt idx="326">
                  <c:v>1.0426157</c:v>
                </c:pt>
                <c:pt idx="327">
                  <c:v>1.0425804999999999</c:v>
                </c:pt>
                <c:pt idx="328">
                  <c:v>1.0426093000000001</c:v>
                </c:pt>
                <c:pt idx="329">
                  <c:v>1.0425578</c:v>
                </c:pt>
                <c:pt idx="330">
                  <c:v>1.0424880000000001</c:v>
                </c:pt>
                <c:pt idx="331">
                  <c:v>1.0423693999999999</c:v>
                </c:pt>
                <c:pt idx="332">
                  <c:v>1.0423492000000001</c:v>
                </c:pt>
                <c:pt idx="333">
                  <c:v>1.0423392</c:v>
                </c:pt>
                <c:pt idx="334">
                  <c:v>1.0422475</c:v>
                </c:pt>
                <c:pt idx="335">
                  <c:v>1.0422498</c:v>
                </c:pt>
                <c:pt idx="336">
                  <c:v>1.0421634</c:v>
                </c:pt>
                <c:pt idx="337">
                  <c:v>1.0421335</c:v>
                </c:pt>
                <c:pt idx="338">
                  <c:v>1.0420959000000001</c:v>
                </c:pt>
                <c:pt idx="339">
                  <c:v>1.0420806</c:v>
                </c:pt>
                <c:pt idx="340">
                  <c:v>1.0420153999999999</c:v>
                </c:pt>
                <c:pt idx="341">
                  <c:v>1.0420189</c:v>
                </c:pt>
                <c:pt idx="342">
                  <c:v>1.0419642</c:v>
                </c:pt>
                <c:pt idx="343">
                  <c:v>1.0419091</c:v>
                </c:pt>
                <c:pt idx="344">
                  <c:v>1.0418561</c:v>
                </c:pt>
                <c:pt idx="345">
                  <c:v>1.0417993999999999</c:v>
                </c:pt>
                <c:pt idx="346">
                  <c:v>1.0417888</c:v>
                </c:pt>
                <c:pt idx="347">
                  <c:v>1.0417590999999999</c:v>
                </c:pt>
                <c:pt idx="348">
                  <c:v>1.0417041</c:v>
                </c:pt>
                <c:pt idx="349">
                  <c:v>1.0416287</c:v>
                </c:pt>
                <c:pt idx="350">
                  <c:v>1.041555</c:v>
                </c:pt>
                <c:pt idx="351">
                  <c:v>1.0415380999999999</c:v>
                </c:pt>
                <c:pt idx="352">
                  <c:v>1.0415707999999999</c:v>
                </c:pt>
                <c:pt idx="353">
                  <c:v>1.0414828</c:v>
                </c:pt>
                <c:pt idx="354">
                  <c:v>1.0414165</c:v>
                </c:pt>
                <c:pt idx="355">
                  <c:v>1.0413687</c:v>
                </c:pt>
                <c:pt idx="356">
                  <c:v>1.0413109</c:v>
                </c:pt>
                <c:pt idx="357">
                  <c:v>1.0411824999999999</c:v>
                </c:pt>
                <c:pt idx="358">
                  <c:v>1.0411919000000001</c:v>
                </c:pt>
                <c:pt idx="359">
                  <c:v>1.0411805999999999</c:v>
                </c:pt>
                <c:pt idx="360">
                  <c:v>1.0410841</c:v>
                </c:pt>
                <c:pt idx="361">
                  <c:v>1.0410474999999999</c:v>
                </c:pt>
                <c:pt idx="362">
                  <c:v>1.0409558000000001</c:v>
                </c:pt>
                <c:pt idx="363">
                  <c:v>1.0408424999999999</c:v>
                </c:pt>
                <c:pt idx="364">
                  <c:v>1.0407952</c:v>
                </c:pt>
                <c:pt idx="365">
                  <c:v>1.0407073</c:v>
                </c:pt>
                <c:pt idx="366">
                  <c:v>1.0406297</c:v>
                </c:pt>
                <c:pt idx="367">
                  <c:v>1.0406228</c:v>
                </c:pt>
                <c:pt idx="368">
                  <c:v>1.0405393999999999</c:v>
                </c:pt>
                <c:pt idx="369">
                  <c:v>1.0404929000000001</c:v>
                </c:pt>
                <c:pt idx="370">
                  <c:v>1.0403715</c:v>
                </c:pt>
                <c:pt idx="371">
                  <c:v>1.0403183</c:v>
                </c:pt>
                <c:pt idx="372">
                  <c:v>1.0403211999999999</c:v>
                </c:pt>
                <c:pt idx="373">
                  <c:v>1.0402553999999999</c:v>
                </c:pt>
                <c:pt idx="374">
                  <c:v>1.0401457999999999</c:v>
                </c:pt>
                <c:pt idx="375">
                  <c:v>1.0401918000000001</c:v>
                </c:pt>
                <c:pt idx="376">
                  <c:v>1.0400634</c:v>
                </c:pt>
                <c:pt idx="377">
                  <c:v>1.040055</c:v>
                </c:pt>
                <c:pt idx="378">
                  <c:v>1.0400248000000001</c:v>
                </c:pt>
                <c:pt idx="379">
                  <c:v>1.040027</c:v>
                </c:pt>
                <c:pt idx="380">
                  <c:v>1.0399027999999999</c:v>
                </c:pt>
                <c:pt idx="381">
                  <c:v>1.0398483000000001</c:v>
                </c:pt>
                <c:pt idx="382">
                  <c:v>1.0397525000000001</c:v>
                </c:pt>
                <c:pt idx="383">
                  <c:v>1.0397023999999999</c:v>
                </c:pt>
                <c:pt idx="384">
                  <c:v>1.0395972</c:v>
                </c:pt>
                <c:pt idx="385">
                  <c:v>1.0395877</c:v>
                </c:pt>
                <c:pt idx="386">
                  <c:v>1.0395303</c:v>
                </c:pt>
                <c:pt idx="387">
                  <c:v>1.0394692000000001</c:v>
                </c:pt>
                <c:pt idx="388">
                  <c:v>1.0394346999999999</c:v>
                </c:pt>
                <c:pt idx="389">
                  <c:v>1.0393813000000001</c:v>
                </c:pt>
                <c:pt idx="390">
                  <c:v>1.0392486000000001</c:v>
                </c:pt>
                <c:pt idx="391">
                  <c:v>1.0391961000000001</c:v>
                </c:pt>
                <c:pt idx="392">
                  <c:v>1.0391155000000001</c:v>
                </c:pt>
                <c:pt idx="393">
                  <c:v>1.0390172</c:v>
                </c:pt>
                <c:pt idx="394">
                  <c:v>1.0388957999999999</c:v>
                </c:pt>
                <c:pt idx="395">
                  <c:v>1.0388626999999999</c:v>
                </c:pt>
                <c:pt idx="396">
                  <c:v>1.0387702000000001</c:v>
                </c:pt>
                <c:pt idx="397">
                  <c:v>1.0387822</c:v>
                </c:pt>
                <c:pt idx="398">
                  <c:v>1.0386614999999999</c:v>
                </c:pt>
                <c:pt idx="399">
                  <c:v>1.0386015</c:v>
                </c:pt>
                <c:pt idx="400">
                  <c:v>1.0385882</c:v>
                </c:pt>
                <c:pt idx="401">
                  <c:v>1.0386987999999999</c:v>
                </c:pt>
                <c:pt idx="402">
                  <c:v>1.0385968999999999</c:v>
                </c:pt>
                <c:pt idx="403">
                  <c:v>1.0386271</c:v>
                </c:pt>
                <c:pt idx="404">
                  <c:v>1.0386523000000001</c:v>
                </c:pt>
                <c:pt idx="405">
                  <c:v>1.0385582</c:v>
                </c:pt>
                <c:pt idx="406">
                  <c:v>1.0384992</c:v>
                </c:pt>
                <c:pt idx="407">
                  <c:v>1.0384960000000001</c:v>
                </c:pt>
                <c:pt idx="408">
                  <c:v>1.0384758999999999</c:v>
                </c:pt>
                <c:pt idx="409">
                  <c:v>1.0384169999999999</c:v>
                </c:pt>
                <c:pt idx="410">
                  <c:v>1.0383353</c:v>
                </c:pt>
                <c:pt idx="411">
                  <c:v>1.0383186</c:v>
                </c:pt>
                <c:pt idx="412">
                  <c:v>1.0383443999999999</c:v>
                </c:pt>
                <c:pt idx="413">
                  <c:v>1.0382959</c:v>
                </c:pt>
                <c:pt idx="414">
                  <c:v>1.0383070999999999</c:v>
                </c:pt>
                <c:pt idx="415">
                  <c:v>1.0382887999999999</c:v>
                </c:pt>
                <c:pt idx="416">
                  <c:v>1.0383020999999999</c:v>
                </c:pt>
                <c:pt idx="417">
                  <c:v>1.0382283000000001</c:v>
                </c:pt>
                <c:pt idx="418">
                  <c:v>1.0380834000000001</c:v>
                </c:pt>
                <c:pt idx="419">
                  <c:v>1.0380429</c:v>
                </c:pt>
                <c:pt idx="420">
                  <c:v>1.0379712999999999</c:v>
                </c:pt>
                <c:pt idx="421">
                  <c:v>1.0379742000000001</c:v>
                </c:pt>
                <c:pt idx="422">
                  <c:v>1.0379133</c:v>
                </c:pt>
                <c:pt idx="423">
                  <c:v>1.0377947999999999</c:v>
                </c:pt>
                <c:pt idx="424">
                  <c:v>1.0378026</c:v>
                </c:pt>
                <c:pt idx="425">
                  <c:v>1.0377807999999999</c:v>
                </c:pt>
                <c:pt idx="426">
                  <c:v>1.0376548999999999</c:v>
                </c:pt>
                <c:pt idx="427">
                  <c:v>1.0376000000000001</c:v>
                </c:pt>
                <c:pt idx="428">
                  <c:v>1.0374897000000001</c:v>
                </c:pt>
                <c:pt idx="429">
                  <c:v>1.0373912000000001</c:v>
                </c:pt>
                <c:pt idx="430">
                  <c:v>1.0372631999999999</c:v>
                </c:pt>
                <c:pt idx="431">
                  <c:v>1.0371235999999999</c:v>
                </c:pt>
                <c:pt idx="432">
                  <c:v>1.0370600000000001</c:v>
                </c:pt>
                <c:pt idx="433">
                  <c:v>1.0370138</c:v>
                </c:pt>
                <c:pt idx="434">
                  <c:v>1.0369265000000001</c:v>
                </c:pt>
                <c:pt idx="435">
                  <c:v>1.0368609</c:v>
                </c:pt>
                <c:pt idx="436">
                  <c:v>1.0368785</c:v>
                </c:pt>
                <c:pt idx="437">
                  <c:v>1.0369469</c:v>
                </c:pt>
                <c:pt idx="438">
                  <c:v>1.0369873999999999</c:v>
                </c:pt>
                <c:pt idx="439">
                  <c:v>1.0369284999999999</c:v>
                </c:pt>
                <c:pt idx="440">
                  <c:v>1.0368866999999999</c:v>
                </c:pt>
                <c:pt idx="441">
                  <c:v>1.0368799</c:v>
                </c:pt>
                <c:pt idx="442">
                  <c:v>1.0369287</c:v>
                </c:pt>
                <c:pt idx="443">
                  <c:v>1.0368279</c:v>
                </c:pt>
                <c:pt idx="444">
                  <c:v>1.0368250999999999</c:v>
                </c:pt>
                <c:pt idx="445">
                  <c:v>1.0368016</c:v>
                </c:pt>
                <c:pt idx="446">
                  <c:v>1.0367842</c:v>
                </c:pt>
                <c:pt idx="447">
                  <c:v>1.0367854999999999</c:v>
                </c:pt>
                <c:pt idx="448">
                  <c:v>1.0368074</c:v>
                </c:pt>
                <c:pt idx="449">
                  <c:v>1.0367770999999999</c:v>
                </c:pt>
                <c:pt idx="450">
                  <c:v>1.0367264</c:v>
                </c:pt>
                <c:pt idx="451">
                  <c:v>1.0366844</c:v>
                </c:pt>
                <c:pt idx="452">
                  <c:v>1.0366495</c:v>
                </c:pt>
                <c:pt idx="453">
                  <c:v>1.0366318999999999</c:v>
                </c:pt>
                <c:pt idx="454">
                  <c:v>1.0365099</c:v>
                </c:pt>
                <c:pt idx="455">
                  <c:v>1.0364</c:v>
                </c:pt>
                <c:pt idx="456">
                  <c:v>1.0363505</c:v>
                </c:pt>
                <c:pt idx="457">
                  <c:v>1.0362612</c:v>
                </c:pt>
                <c:pt idx="458">
                  <c:v>1.0361794</c:v>
                </c:pt>
                <c:pt idx="459">
                  <c:v>1.0360838000000001</c:v>
                </c:pt>
                <c:pt idx="460">
                  <c:v>1.0360191000000001</c:v>
                </c:pt>
                <c:pt idx="461">
                  <c:v>1.0359128</c:v>
                </c:pt>
                <c:pt idx="462">
                  <c:v>1.0357642</c:v>
                </c:pt>
                <c:pt idx="463">
                  <c:v>1.0356616000000001</c:v>
                </c:pt>
                <c:pt idx="464">
                  <c:v>1.035533</c:v>
                </c:pt>
                <c:pt idx="465">
                  <c:v>1.035512</c:v>
                </c:pt>
                <c:pt idx="466">
                  <c:v>1.0353972</c:v>
                </c:pt>
                <c:pt idx="467">
                  <c:v>1.0353216000000001</c:v>
                </c:pt>
                <c:pt idx="468">
                  <c:v>1.0352132000000001</c:v>
                </c:pt>
                <c:pt idx="469">
                  <c:v>1.0351382</c:v>
                </c:pt>
                <c:pt idx="470">
                  <c:v>1.0350896000000001</c:v>
                </c:pt>
                <c:pt idx="471">
                  <c:v>1.0337987</c:v>
                </c:pt>
                <c:pt idx="472">
                  <c:v>1.0350277000000001</c:v>
                </c:pt>
                <c:pt idx="473">
                  <c:v>1.0350433999999999</c:v>
                </c:pt>
                <c:pt idx="474">
                  <c:v>1.0351356</c:v>
                </c:pt>
                <c:pt idx="475">
                  <c:v>1.0350493999999999</c:v>
                </c:pt>
                <c:pt idx="476">
                  <c:v>1.0349983</c:v>
                </c:pt>
                <c:pt idx="477">
                  <c:v>1.0349824000000001</c:v>
                </c:pt>
                <c:pt idx="478">
                  <c:v>1.0349474999999999</c:v>
                </c:pt>
                <c:pt idx="479">
                  <c:v>1.0350303999999999</c:v>
                </c:pt>
                <c:pt idx="480">
                  <c:v>1.0350107</c:v>
                </c:pt>
                <c:pt idx="481">
                  <c:v>1.0349971</c:v>
                </c:pt>
                <c:pt idx="482">
                  <c:v>1.0350206</c:v>
                </c:pt>
                <c:pt idx="483">
                  <c:v>1.0350330000000001</c:v>
                </c:pt>
                <c:pt idx="484">
                  <c:v>1.0350394999999999</c:v>
                </c:pt>
                <c:pt idx="485">
                  <c:v>1.0350432000000001</c:v>
                </c:pt>
                <c:pt idx="486">
                  <c:v>1.0350845</c:v>
                </c:pt>
                <c:pt idx="487">
                  <c:v>1.0349107</c:v>
                </c:pt>
                <c:pt idx="488">
                  <c:v>1.0349098000000001</c:v>
                </c:pt>
                <c:pt idx="489">
                  <c:v>1.0348037000000001</c:v>
                </c:pt>
                <c:pt idx="490">
                  <c:v>1.0347199</c:v>
                </c:pt>
                <c:pt idx="491">
                  <c:v>1.0346869999999999</c:v>
                </c:pt>
                <c:pt idx="492">
                  <c:v>1.0345549999999999</c:v>
                </c:pt>
                <c:pt idx="493">
                  <c:v>1.0344911999999999</c:v>
                </c:pt>
                <c:pt idx="494">
                  <c:v>1.0343675999999999</c:v>
                </c:pt>
                <c:pt idx="495">
                  <c:v>1.0343142999999999</c:v>
                </c:pt>
                <c:pt idx="496">
                  <c:v>1.0342768</c:v>
                </c:pt>
                <c:pt idx="497">
                  <c:v>1.0341031999999999</c:v>
                </c:pt>
                <c:pt idx="498">
                  <c:v>1.0340533000000001</c:v>
                </c:pt>
                <c:pt idx="499">
                  <c:v>1.0340254</c:v>
                </c:pt>
                <c:pt idx="500">
                  <c:v>1.0338837000000001</c:v>
                </c:pt>
                <c:pt idx="501">
                  <c:v>1.0338400999999999</c:v>
                </c:pt>
                <c:pt idx="502">
                  <c:v>1.0337346999999999</c:v>
                </c:pt>
                <c:pt idx="503">
                  <c:v>1.0336691</c:v>
                </c:pt>
                <c:pt idx="504">
                  <c:v>1.0335859999999999</c:v>
                </c:pt>
                <c:pt idx="505">
                  <c:v>1.0334185</c:v>
                </c:pt>
                <c:pt idx="506">
                  <c:v>1.0333515</c:v>
                </c:pt>
                <c:pt idx="507">
                  <c:v>1.0332787000000001</c:v>
                </c:pt>
                <c:pt idx="508">
                  <c:v>1.0332545</c:v>
                </c:pt>
                <c:pt idx="509">
                  <c:v>1.0332093</c:v>
                </c:pt>
                <c:pt idx="510">
                  <c:v>1.0331843999999999</c:v>
                </c:pt>
                <c:pt idx="511">
                  <c:v>1.0331817999999999</c:v>
                </c:pt>
                <c:pt idx="512">
                  <c:v>1.0330634999999999</c:v>
                </c:pt>
                <c:pt idx="513">
                  <c:v>1.0330732</c:v>
                </c:pt>
                <c:pt idx="514">
                  <c:v>1.0330954000000001</c:v>
                </c:pt>
                <c:pt idx="515">
                  <c:v>1.0330520999999999</c:v>
                </c:pt>
                <c:pt idx="516">
                  <c:v>1.0330535999999999</c:v>
                </c:pt>
                <c:pt idx="517">
                  <c:v>1.0330564</c:v>
                </c:pt>
                <c:pt idx="518">
                  <c:v>1.0329957999999999</c:v>
                </c:pt>
                <c:pt idx="519">
                  <c:v>1.0329782999999999</c:v>
                </c:pt>
                <c:pt idx="520">
                  <c:v>1.0329185999999999</c:v>
                </c:pt>
                <c:pt idx="521">
                  <c:v>1.03281</c:v>
                </c:pt>
                <c:pt idx="522">
                  <c:v>1.0327318000000001</c:v>
                </c:pt>
                <c:pt idx="523">
                  <c:v>1.0326801999999999</c:v>
                </c:pt>
                <c:pt idx="524">
                  <c:v>1.0326067000000001</c:v>
                </c:pt>
                <c:pt idx="525">
                  <c:v>1.0325494</c:v>
                </c:pt>
                <c:pt idx="526">
                  <c:v>1.0323673</c:v>
                </c:pt>
                <c:pt idx="527">
                  <c:v>1.0322258</c:v>
                </c:pt>
                <c:pt idx="528">
                  <c:v>1.0322161999999999</c:v>
                </c:pt>
                <c:pt idx="529">
                  <c:v>1.0320644000000001</c:v>
                </c:pt>
                <c:pt idx="530">
                  <c:v>1.0319794</c:v>
                </c:pt>
                <c:pt idx="531">
                  <c:v>1.0318273</c:v>
                </c:pt>
                <c:pt idx="532">
                  <c:v>1.0317358000000001</c:v>
                </c:pt>
                <c:pt idx="533">
                  <c:v>1.0316997000000001</c:v>
                </c:pt>
                <c:pt idx="534">
                  <c:v>1.0315865</c:v>
                </c:pt>
                <c:pt idx="535">
                  <c:v>1.0315405</c:v>
                </c:pt>
                <c:pt idx="536">
                  <c:v>1.0314798000000001</c:v>
                </c:pt>
                <c:pt idx="537">
                  <c:v>1.031425</c:v>
                </c:pt>
                <c:pt idx="538">
                  <c:v>1.0313425000000001</c:v>
                </c:pt>
                <c:pt idx="539">
                  <c:v>1.0312357999999999</c:v>
                </c:pt>
                <c:pt idx="540">
                  <c:v>1.0311946999999999</c:v>
                </c:pt>
                <c:pt idx="541">
                  <c:v>1.0311068999999999</c:v>
                </c:pt>
                <c:pt idx="542">
                  <c:v>1.0310227999999999</c:v>
                </c:pt>
                <c:pt idx="543">
                  <c:v>1.0309299000000001</c:v>
                </c:pt>
                <c:pt idx="544">
                  <c:v>1.0309006999999999</c:v>
                </c:pt>
                <c:pt idx="545">
                  <c:v>1.0308617</c:v>
                </c:pt>
                <c:pt idx="546">
                  <c:v>1.0308275</c:v>
                </c:pt>
                <c:pt idx="547">
                  <c:v>1.0308261999999999</c:v>
                </c:pt>
                <c:pt idx="548">
                  <c:v>1.0308089</c:v>
                </c:pt>
                <c:pt idx="549">
                  <c:v>1.0306808999999999</c:v>
                </c:pt>
                <c:pt idx="550">
                  <c:v>1.0294409</c:v>
                </c:pt>
                <c:pt idx="551">
                  <c:v>1.0305785000000001</c:v>
                </c:pt>
                <c:pt idx="552">
                  <c:v>1.0306340000000001</c:v>
                </c:pt>
                <c:pt idx="553">
                  <c:v>1.0305827000000001</c:v>
                </c:pt>
                <c:pt idx="554">
                  <c:v>1.0305617</c:v>
                </c:pt>
                <c:pt idx="555">
                  <c:v>1.0305437</c:v>
                </c:pt>
                <c:pt idx="556">
                  <c:v>1.030483</c:v>
                </c:pt>
                <c:pt idx="557">
                  <c:v>1.030519</c:v>
                </c:pt>
                <c:pt idx="558">
                  <c:v>1.0304713999999999</c:v>
                </c:pt>
                <c:pt idx="559">
                  <c:v>1.0303986999999999</c:v>
                </c:pt>
                <c:pt idx="560">
                  <c:v>1.0303812000000001</c:v>
                </c:pt>
                <c:pt idx="561">
                  <c:v>1.0302671999999999</c:v>
                </c:pt>
                <c:pt idx="562">
                  <c:v>1.0301572999999999</c:v>
                </c:pt>
                <c:pt idx="563">
                  <c:v>1.0300781000000001</c:v>
                </c:pt>
                <c:pt idx="564">
                  <c:v>1.0300279999999999</c:v>
                </c:pt>
                <c:pt idx="565">
                  <c:v>1.0299240000000001</c:v>
                </c:pt>
                <c:pt idx="566">
                  <c:v>1.0299437</c:v>
                </c:pt>
                <c:pt idx="567">
                  <c:v>1.0298468000000001</c:v>
                </c:pt>
                <c:pt idx="568">
                  <c:v>1.0297588</c:v>
                </c:pt>
                <c:pt idx="569">
                  <c:v>1.0297242</c:v>
                </c:pt>
                <c:pt idx="570">
                  <c:v>1.0296552999999999</c:v>
                </c:pt>
                <c:pt idx="571">
                  <c:v>1.0294781</c:v>
                </c:pt>
                <c:pt idx="572">
                  <c:v>1.0294274000000001</c:v>
                </c:pt>
                <c:pt idx="573">
                  <c:v>1.0293540000000001</c:v>
                </c:pt>
                <c:pt idx="574">
                  <c:v>1.0293015999999999</c:v>
                </c:pt>
                <c:pt idx="575">
                  <c:v>1.029193</c:v>
                </c:pt>
                <c:pt idx="576">
                  <c:v>1.0290265999999999</c:v>
                </c:pt>
                <c:pt idx="577">
                  <c:v>1.0289505000000001</c:v>
                </c:pt>
                <c:pt idx="578">
                  <c:v>1.0288278</c:v>
                </c:pt>
                <c:pt idx="579">
                  <c:v>1.0287710000000001</c:v>
                </c:pt>
                <c:pt idx="580">
                  <c:v>1.0286396</c:v>
                </c:pt>
                <c:pt idx="581">
                  <c:v>1.0285746</c:v>
                </c:pt>
                <c:pt idx="582">
                  <c:v>1.0284854000000001</c:v>
                </c:pt>
                <c:pt idx="583">
                  <c:v>1.0284606999999999</c:v>
                </c:pt>
                <c:pt idx="584">
                  <c:v>1.0284408</c:v>
                </c:pt>
                <c:pt idx="585">
                  <c:v>1.0284156</c:v>
                </c:pt>
                <c:pt idx="586">
                  <c:v>1.0283146000000001</c:v>
                </c:pt>
                <c:pt idx="587">
                  <c:v>1.0282799</c:v>
                </c:pt>
                <c:pt idx="588">
                  <c:v>1.0282625999999999</c:v>
                </c:pt>
                <c:pt idx="589">
                  <c:v>1.0281861999999999</c:v>
                </c:pt>
                <c:pt idx="590">
                  <c:v>1.0281670999999999</c:v>
                </c:pt>
                <c:pt idx="591">
                  <c:v>1.0281155</c:v>
                </c:pt>
                <c:pt idx="592">
                  <c:v>1.0281026</c:v>
                </c:pt>
                <c:pt idx="593">
                  <c:v>1.0280285</c:v>
                </c:pt>
                <c:pt idx="594">
                  <c:v>1.027982</c:v>
                </c:pt>
                <c:pt idx="595">
                  <c:v>1.0279811999999999</c:v>
                </c:pt>
                <c:pt idx="596">
                  <c:v>1.0279100000000001</c:v>
                </c:pt>
                <c:pt idx="597">
                  <c:v>1.0277959999999999</c:v>
                </c:pt>
                <c:pt idx="598">
                  <c:v>1.0277772000000001</c:v>
                </c:pt>
                <c:pt idx="599">
                  <c:v>1.0276835</c:v>
                </c:pt>
                <c:pt idx="600">
                  <c:v>1.0275428</c:v>
                </c:pt>
                <c:pt idx="601">
                  <c:v>1.0274201999999999</c:v>
                </c:pt>
                <c:pt idx="602">
                  <c:v>1.0273886999999999</c:v>
                </c:pt>
                <c:pt idx="603">
                  <c:v>1.0272889000000001</c:v>
                </c:pt>
                <c:pt idx="604">
                  <c:v>1.0271226</c:v>
                </c:pt>
                <c:pt idx="605">
                  <c:v>1.0270499</c:v>
                </c:pt>
                <c:pt idx="606">
                  <c:v>1.0270135</c:v>
                </c:pt>
                <c:pt idx="607">
                  <c:v>1.0268929</c:v>
                </c:pt>
                <c:pt idx="608">
                  <c:v>1.0266929</c:v>
                </c:pt>
                <c:pt idx="609">
                  <c:v>1.0266192000000001</c:v>
                </c:pt>
                <c:pt idx="610">
                  <c:v>1.0264515999999999</c:v>
                </c:pt>
                <c:pt idx="611">
                  <c:v>1.0264348000000001</c:v>
                </c:pt>
                <c:pt idx="612">
                  <c:v>1.0263568999999999</c:v>
                </c:pt>
                <c:pt idx="613">
                  <c:v>1.0263028999999999</c:v>
                </c:pt>
                <c:pt idx="614">
                  <c:v>1.0261897</c:v>
                </c:pt>
                <c:pt idx="615">
                  <c:v>1.0261028000000001</c:v>
                </c:pt>
                <c:pt idx="616">
                  <c:v>1.0260841000000001</c:v>
                </c:pt>
                <c:pt idx="617">
                  <c:v>1.0260056</c:v>
                </c:pt>
                <c:pt idx="618">
                  <c:v>1.0259366000000001</c:v>
                </c:pt>
                <c:pt idx="619">
                  <c:v>1.0258942</c:v>
                </c:pt>
                <c:pt idx="620">
                  <c:v>1.0259054000000001</c:v>
                </c:pt>
                <c:pt idx="621">
                  <c:v>1.0258529999999999</c:v>
                </c:pt>
                <c:pt idx="622">
                  <c:v>1.0258229999999999</c:v>
                </c:pt>
                <c:pt idx="623">
                  <c:v>1.0258434000000001</c:v>
                </c:pt>
                <c:pt idx="624">
                  <c:v>1.0257921000000001</c:v>
                </c:pt>
                <c:pt idx="625">
                  <c:v>1.0255786</c:v>
                </c:pt>
                <c:pt idx="626">
                  <c:v>1.0255969</c:v>
                </c:pt>
                <c:pt idx="627">
                  <c:v>1.0255623</c:v>
                </c:pt>
                <c:pt idx="628">
                  <c:v>1.0254848000000001</c:v>
                </c:pt>
                <c:pt idx="629">
                  <c:v>1.0254481</c:v>
                </c:pt>
                <c:pt idx="630">
                  <c:v>1.0253801</c:v>
                </c:pt>
                <c:pt idx="631">
                  <c:v>1.0253977000000001</c:v>
                </c:pt>
                <c:pt idx="632">
                  <c:v>1.0253918</c:v>
                </c:pt>
                <c:pt idx="633">
                  <c:v>1.0252943000000001</c:v>
                </c:pt>
                <c:pt idx="634">
                  <c:v>1.0251641</c:v>
                </c:pt>
                <c:pt idx="635">
                  <c:v>1.0249725999999999</c:v>
                </c:pt>
                <c:pt idx="636">
                  <c:v>1.0248539000000001</c:v>
                </c:pt>
                <c:pt idx="637">
                  <c:v>1.0247511</c:v>
                </c:pt>
                <c:pt idx="638">
                  <c:v>1.0246024</c:v>
                </c:pt>
                <c:pt idx="639">
                  <c:v>1.0245888999999999</c:v>
                </c:pt>
                <c:pt idx="640">
                  <c:v>1.024492</c:v>
                </c:pt>
                <c:pt idx="641">
                  <c:v>1.0243913</c:v>
                </c:pt>
                <c:pt idx="642">
                  <c:v>1.0243427000000001</c:v>
                </c:pt>
                <c:pt idx="643">
                  <c:v>1.0242525</c:v>
                </c:pt>
                <c:pt idx="644">
                  <c:v>1.0240543</c:v>
                </c:pt>
                <c:pt idx="645">
                  <c:v>1.0239904</c:v>
                </c:pt>
                <c:pt idx="646">
                  <c:v>1.0237909999999999</c:v>
                </c:pt>
                <c:pt idx="647">
                  <c:v>1.0237187000000001</c:v>
                </c:pt>
                <c:pt idx="648">
                  <c:v>1.0236008000000001</c:v>
                </c:pt>
                <c:pt idx="649">
                  <c:v>1.0235413</c:v>
                </c:pt>
                <c:pt idx="650">
                  <c:v>1.0234506000000001</c:v>
                </c:pt>
                <c:pt idx="651">
                  <c:v>1.0233904</c:v>
                </c:pt>
                <c:pt idx="652">
                  <c:v>1.0233113</c:v>
                </c:pt>
                <c:pt idx="653">
                  <c:v>1.0232551000000001</c:v>
                </c:pt>
                <c:pt idx="654">
                  <c:v>1.0232078</c:v>
                </c:pt>
                <c:pt idx="655">
                  <c:v>1.0231835</c:v>
                </c:pt>
                <c:pt idx="656">
                  <c:v>1.0230565</c:v>
                </c:pt>
                <c:pt idx="657">
                  <c:v>1.0230812</c:v>
                </c:pt>
                <c:pt idx="658">
                  <c:v>1.0230106999999999</c:v>
                </c:pt>
                <c:pt idx="659">
                  <c:v>1.0229385</c:v>
                </c:pt>
                <c:pt idx="660">
                  <c:v>1.0228918</c:v>
                </c:pt>
                <c:pt idx="661">
                  <c:v>1.0228113999999999</c:v>
                </c:pt>
                <c:pt idx="662">
                  <c:v>1.0227523999999999</c:v>
                </c:pt>
                <c:pt idx="663">
                  <c:v>1.0226584999999999</c:v>
                </c:pt>
                <c:pt idx="664">
                  <c:v>1.0226014000000001</c:v>
                </c:pt>
                <c:pt idx="665">
                  <c:v>1.0225792</c:v>
                </c:pt>
                <c:pt idx="666">
                  <c:v>1.0224985</c:v>
                </c:pt>
                <c:pt idx="667">
                  <c:v>1.0223774000000001</c:v>
                </c:pt>
                <c:pt idx="668">
                  <c:v>1.0223329000000001</c:v>
                </c:pt>
                <c:pt idx="669">
                  <c:v>1.0223377</c:v>
                </c:pt>
                <c:pt idx="670">
                  <c:v>1.0222594</c:v>
                </c:pt>
                <c:pt idx="671">
                  <c:v>1.0221549000000001</c:v>
                </c:pt>
                <c:pt idx="672">
                  <c:v>1.0220708000000001</c:v>
                </c:pt>
                <c:pt idx="673">
                  <c:v>1.021968</c:v>
                </c:pt>
                <c:pt idx="674">
                  <c:v>1.0218832</c:v>
                </c:pt>
                <c:pt idx="675">
                  <c:v>1.0217833999999999</c:v>
                </c:pt>
                <c:pt idx="676">
                  <c:v>1.0216943000000001</c:v>
                </c:pt>
                <c:pt idx="677">
                  <c:v>1.0216584</c:v>
                </c:pt>
                <c:pt idx="678">
                  <c:v>1.0215141000000001</c:v>
                </c:pt>
                <c:pt idx="679">
                  <c:v>1.0214193</c:v>
                </c:pt>
                <c:pt idx="680">
                  <c:v>1.0213376000000001</c:v>
                </c:pt>
                <c:pt idx="681">
                  <c:v>1.0212505000000001</c:v>
                </c:pt>
                <c:pt idx="682">
                  <c:v>1.0211741999999999</c:v>
                </c:pt>
                <c:pt idx="683">
                  <c:v>1.0210444999999999</c:v>
                </c:pt>
                <c:pt idx="684">
                  <c:v>1.0209668000000001</c:v>
                </c:pt>
                <c:pt idx="685">
                  <c:v>1.0208181999999999</c:v>
                </c:pt>
                <c:pt idx="686">
                  <c:v>1.0207514</c:v>
                </c:pt>
                <c:pt idx="687">
                  <c:v>1.0205945999999999</c:v>
                </c:pt>
                <c:pt idx="688">
                  <c:v>1.0204698999999999</c:v>
                </c:pt>
                <c:pt idx="689">
                  <c:v>1.0203586</c:v>
                </c:pt>
                <c:pt idx="690">
                  <c:v>1.0202528</c:v>
                </c:pt>
                <c:pt idx="691">
                  <c:v>1.0201210999999999</c:v>
                </c:pt>
                <c:pt idx="692">
                  <c:v>1.0199939</c:v>
                </c:pt>
                <c:pt idx="693">
                  <c:v>1.0198064</c:v>
                </c:pt>
                <c:pt idx="694">
                  <c:v>1.0197297000000001</c:v>
                </c:pt>
                <c:pt idx="695">
                  <c:v>1.0196128</c:v>
                </c:pt>
                <c:pt idx="696">
                  <c:v>1.0194761999999999</c:v>
                </c:pt>
                <c:pt idx="697">
                  <c:v>1.0193831</c:v>
                </c:pt>
                <c:pt idx="698">
                  <c:v>1.0192741000000001</c:v>
                </c:pt>
                <c:pt idx="699">
                  <c:v>1.0192064999999999</c:v>
                </c:pt>
                <c:pt idx="700">
                  <c:v>1.0191342999999999</c:v>
                </c:pt>
                <c:pt idx="701">
                  <c:v>1.018991</c:v>
                </c:pt>
                <c:pt idx="702">
                  <c:v>1.0188537</c:v>
                </c:pt>
                <c:pt idx="703">
                  <c:v>1.0187645000000001</c:v>
                </c:pt>
                <c:pt idx="704">
                  <c:v>1.0186238000000001</c:v>
                </c:pt>
                <c:pt idx="705">
                  <c:v>1.0184886</c:v>
                </c:pt>
                <c:pt idx="706">
                  <c:v>1.0183669</c:v>
                </c:pt>
                <c:pt idx="707">
                  <c:v>1.0181901</c:v>
                </c:pt>
                <c:pt idx="708">
                  <c:v>1.0180572999999999</c:v>
                </c:pt>
                <c:pt idx="709">
                  <c:v>1.0179756</c:v>
                </c:pt>
                <c:pt idx="710">
                  <c:v>1.0165896000000001</c:v>
                </c:pt>
                <c:pt idx="711">
                  <c:v>1.0177219</c:v>
                </c:pt>
                <c:pt idx="712">
                  <c:v>1.0176293999999999</c:v>
                </c:pt>
                <c:pt idx="713">
                  <c:v>1.0175000000000001</c:v>
                </c:pt>
                <c:pt idx="714">
                  <c:v>1.0173169</c:v>
                </c:pt>
                <c:pt idx="715">
                  <c:v>1.0172087000000001</c:v>
                </c:pt>
                <c:pt idx="716">
                  <c:v>1.0171349999999999</c:v>
                </c:pt>
                <c:pt idx="717">
                  <c:v>1.0170174000000001</c:v>
                </c:pt>
                <c:pt idx="718">
                  <c:v>1.0168644</c:v>
                </c:pt>
                <c:pt idx="719">
                  <c:v>1.0168216999999999</c:v>
                </c:pt>
                <c:pt idx="720">
                  <c:v>1.0167918</c:v>
                </c:pt>
                <c:pt idx="721">
                  <c:v>1.0167078000000001</c:v>
                </c:pt>
                <c:pt idx="722">
                  <c:v>1.0167218</c:v>
                </c:pt>
                <c:pt idx="723">
                  <c:v>1.0166067000000001</c:v>
                </c:pt>
                <c:pt idx="724">
                  <c:v>1.0165086000000001</c:v>
                </c:pt>
                <c:pt idx="725">
                  <c:v>1.0164093000000001</c:v>
                </c:pt>
                <c:pt idx="726">
                  <c:v>1.0162994999999999</c:v>
                </c:pt>
                <c:pt idx="727">
                  <c:v>1.0162487</c:v>
                </c:pt>
                <c:pt idx="728">
                  <c:v>1.0160085000000001</c:v>
                </c:pt>
                <c:pt idx="729">
                  <c:v>1.0157847</c:v>
                </c:pt>
                <c:pt idx="730">
                  <c:v>1.0155331000000001</c:v>
                </c:pt>
                <c:pt idx="731">
                  <c:v>1.0152969000000001</c:v>
                </c:pt>
                <c:pt idx="732">
                  <c:v>1.01515</c:v>
                </c:pt>
                <c:pt idx="733">
                  <c:v>1.0149938999999999</c:v>
                </c:pt>
                <c:pt idx="734">
                  <c:v>1.0148493999999999</c:v>
                </c:pt>
                <c:pt idx="735">
                  <c:v>1.0146519000000001</c:v>
                </c:pt>
                <c:pt idx="736">
                  <c:v>1.0145166999999999</c:v>
                </c:pt>
                <c:pt idx="737">
                  <c:v>1.0143298999999999</c:v>
                </c:pt>
                <c:pt idx="738">
                  <c:v>1.0141931</c:v>
                </c:pt>
                <c:pt idx="739">
                  <c:v>1.0140681</c:v>
                </c:pt>
                <c:pt idx="740">
                  <c:v>1.0139288</c:v>
                </c:pt>
                <c:pt idx="741">
                  <c:v>1.0137906000000001</c:v>
                </c:pt>
                <c:pt idx="742">
                  <c:v>1.0136643999999999</c:v>
                </c:pt>
                <c:pt idx="743">
                  <c:v>1.0135057999999999</c:v>
                </c:pt>
                <c:pt idx="744">
                  <c:v>1.0133759</c:v>
                </c:pt>
                <c:pt idx="745">
                  <c:v>1.0132272</c:v>
                </c:pt>
                <c:pt idx="746">
                  <c:v>1.0130359</c:v>
                </c:pt>
                <c:pt idx="747">
                  <c:v>1.0129204000000001</c:v>
                </c:pt>
                <c:pt idx="748">
                  <c:v>1.0127645999999999</c:v>
                </c:pt>
                <c:pt idx="749">
                  <c:v>1.0126259</c:v>
                </c:pt>
                <c:pt idx="750">
                  <c:v>1.0124740999999999</c:v>
                </c:pt>
                <c:pt idx="751">
                  <c:v>1.0110859000000001</c:v>
                </c:pt>
                <c:pt idx="752">
                  <c:v>1.0120984</c:v>
                </c:pt>
                <c:pt idx="753">
                  <c:v>1.0119817</c:v>
                </c:pt>
                <c:pt idx="754">
                  <c:v>1.0117929999999999</c:v>
                </c:pt>
                <c:pt idx="755">
                  <c:v>1.0116643000000001</c:v>
                </c:pt>
                <c:pt idx="756">
                  <c:v>1.0115457000000001</c:v>
                </c:pt>
                <c:pt idx="757">
                  <c:v>1.0113516</c:v>
                </c:pt>
                <c:pt idx="758">
                  <c:v>1.0112277999999999</c:v>
                </c:pt>
                <c:pt idx="759">
                  <c:v>1.011063</c:v>
                </c:pt>
                <c:pt idx="760">
                  <c:v>1.0108678</c:v>
                </c:pt>
                <c:pt idx="761">
                  <c:v>1.0107246999999999</c:v>
                </c:pt>
                <c:pt idx="762">
                  <c:v>1.0105344000000001</c:v>
                </c:pt>
                <c:pt idx="763">
                  <c:v>1.0103514</c:v>
                </c:pt>
                <c:pt idx="764">
                  <c:v>1.0101414</c:v>
                </c:pt>
                <c:pt idx="765">
                  <c:v>1.0099449</c:v>
                </c:pt>
                <c:pt idx="766">
                  <c:v>1.0098208</c:v>
                </c:pt>
                <c:pt idx="767">
                  <c:v>1.0095812</c:v>
                </c:pt>
                <c:pt idx="768">
                  <c:v>1.0094129000000001</c:v>
                </c:pt>
                <c:pt idx="769">
                  <c:v>1.0092593000000001</c:v>
                </c:pt>
                <c:pt idx="770">
                  <c:v>1.0090467000000001</c:v>
                </c:pt>
                <c:pt idx="771">
                  <c:v>1.0089752999999999</c:v>
                </c:pt>
                <c:pt idx="772">
                  <c:v>1.0088174000000001</c:v>
                </c:pt>
                <c:pt idx="773">
                  <c:v>1.0087059</c:v>
                </c:pt>
                <c:pt idx="774">
                  <c:v>1.0084938999999999</c:v>
                </c:pt>
                <c:pt idx="775">
                  <c:v>1.0083337999999999</c:v>
                </c:pt>
                <c:pt idx="776">
                  <c:v>1.0081245000000001</c:v>
                </c:pt>
                <c:pt idx="777">
                  <c:v>1.0079553999999999</c:v>
                </c:pt>
                <c:pt idx="778">
                  <c:v>1.0076121</c:v>
                </c:pt>
                <c:pt idx="779">
                  <c:v>1.0074329</c:v>
                </c:pt>
                <c:pt idx="780">
                  <c:v>1.0071287</c:v>
                </c:pt>
                <c:pt idx="781">
                  <c:v>1.0069338000000001</c:v>
                </c:pt>
                <c:pt idx="782">
                  <c:v>1.0067461</c:v>
                </c:pt>
                <c:pt idx="783">
                  <c:v>1.0065508000000001</c:v>
                </c:pt>
                <c:pt idx="784">
                  <c:v>1.0063120000000001</c:v>
                </c:pt>
                <c:pt idx="785">
                  <c:v>1.0061138000000001</c:v>
                </c:pt>
                <c:pt idx="786">
                  <c:v>1.0058855</c:v>
                </c:pt>
                <c:pt idx="787">
                  <c:v>1.0056418</c:v>
                </c:pt>
                <c:pt idx="788">
                  <c:v>1.0055099000000001</c:v>
                </c:pt>
                <c:pt idx="789">
                  <c:v>1.0052873</c:v>
                </c:pt>
                <c:pt idx="790">
                  <c:v>1.0049397</c:v>
                </c:pt>
                <c:pt idx="791">
                  <c:v>1.0048119</c:v>
                </c:pt>
                <c:pt idx="792">
                  <c:v>1.0042382000000001</c:v>
                </c:pt>
                <c:pt idx="793">
                  <c:v>1.0043835999999999</c:v>
                </c:pt>
                <c:pt idx="794">
                  <c:v>1.0041895000000001</c:v>
                </c:pt>
                <c:pt idx="795">
                  <c:v>1.0040209</c:v>
                </c:pt>
                <c:pt idx="796">
                  <c:v>1.0038214000000001</c:v>
                </c:pt>
                <c:pt idx="797">
                  <c:v>1.0035847</c:v>
                </c:pt>
                <c:pt idx="798">
                  <c:v>1.0033430999999999</c:v>
                </c:pt>
                <c:pt idx="799">
                  <c:v>1.0031038999999999</c:v>
                </c:pt>
                <c:pt idx="800">
                  <c:v>1.0029261</c:v>
                </c:pt>
                <c:pt idx="801">
                  <c:v>1.0026919999999999</c:v>
                </c:pt>
                <c:pt idx="802">
                  <c:v>1.0024469</c:v>
                </c:pt>
                <c:pt idx="803">
                  <c:v>1.0022420000000001</c:v>
                </c:pt>
                <c:pt idx="804">
                  <c:v>1.00203</c:v>
                </c:pt>
                <c:pt idx="805">
                  <c:v>1.0017682000000001</c:v>
                </c:pt>
                <c:pt idx="806">
                  <c:v>1.0015297000000001</c:v>
                </c:pt>
                <c:pt idx="807">
                  <c:v>1.0013348</c:v>
                </c:pt>
                <c:pt idx="808">
                  <c:v>1.0011110999999999</c:v>
                </c:pt>
                <c:pt idx="809">
                  <c:v>1.0008748999999999</c:v>
                </c:pt>
                <c:pt idx="810">
                  <c:v>1.0006177000000001</c:v>
                </c:pt>
                <c:pt idx="811">
                  <c:v>1.0004188000000001</c:v>
                </c:pt>
                <c:pt idx="812">
                  <c:v>1.0002040999999999</c:v>
                </c:pt>
                <c:pt idx="813">
                  <c:v>0.99993776999999995</c:v>
                </c:pt>
                <c:pt idx="814">
                  <c:v>0.99969602000000002</c:v>
                </c:pt>
                <c:pt idx="815">
                  <c:v>0.99950289999999997</c:v>
                </c:pt>
                <c:pt idx="816">
                  <c:v>0.99918026000000004</c:v>
                </c:pt>
                <c:pt idx="817">
                  <c:v>0.99891132000000005</c:v>
                </c:pt>
                <c:pt idx="818">
                  <c:v>0.99865097000000003</c:v>
                </c:pt>
                <c:pt idx="819">
                  <c:v>0.99842845999999996</c:v>
                </c:pt>
                <c:pt idx="820">
                  <c:v>0.99810410000000005</c:v>
                </c:pt>
                <c:pt idx="821">
                  <c:v>0.99785060000000003</c:v>
                </c:pt>
                <c:pt idx="822">
                  <c:v>0.99753844999999997</c:v>
                </c:pt>
                <c:pt idx="823">
                  <c:v>0.99724603000000001</c:v>
                </c:pt>
                <c:pt idx="824">
                  <c:v>0.99696921999999999</c:v>
                </c:pt>
                <c:pt idx="825">
                  <c:v>0.99659872000000005</c:v>
                </c:pt>
                <c:pt idx="826">
                  <c:v>0.99629383999999999</c:v>
                </c:pt>
                <c:pt idx="827">
                  <c:v>0.99597310999999999</c:v>
                </c:pt>
                <c:pt idx="828">
                  <c:v>0.99570364</c:v>
                </c:pt>
                <c:pt idx="829">
                  <c:v>0.99536860000000005</c:v>
                </c:pt>
                <c:pt idx="830">
                  <c:v>0.99507849999999998</c:v>
                </c:pt>
                <c:pt idx="831">
                  <c:v>0.99474132000000004</c:v>
                </c:pt>
                <c:pt idx="832">
                  <c:v>0.99444389</c:v>
                </c:pt>
                <c:pt idx="833">
                  <c:v>0.99413859999999998</c:v>
                </c:pt>
                <c:pt idx="834">
                  <c:v>0.99379808000000003</c:v>
                </c:pt>
                <c:pt idx="835">
                  <c:v>0.99349575999999995</c:v>
                </c:pt>
                <c:pt idx="836">
                  <c:v>0.99308001999999995</c:v>
                </c:pt>
                <c:pt idx="837">
                  <c:v>0.99272512999999996</c:v>
                </c:pt>
                <c:pt idx="838">
                  <c:v>0.99240410000000001</c:v>
                </c:pt>
                <c:pt idx="839">
                  <c:v>0.99204736999999998</c:v>
                </c:pt>
                <c:pt idx="840">
                  <c:v>0.99168009000000001</c:v>
                </c:pt>
                <c:pt idx="841">
                  <c:v>0.99138318999999997</c:v>
                </c:pt>
                <c:pt idx="842">
                  <c:v>0.99102080000000004</c:v>
                </c:pt>
                <c:pt idx="843">
                  <c:v>0.99068045999999998</c:v>
                </c:pt>
                <c:pt idx="844">
                  <c:v>0.99032735999999999</c:v>
                </c:pt>
                <c:pt idx="845">
                  <c:v>0.98995858000000003</c:v>
                </c:pt>
                <c:pt idx="846">
                  <c:v>0.98961871999999995</c:v>
                </c:pt>
                <c:pt idx="847">
                  <c:v>0.98925631999999997</c:v>
                </c:pt>
                <c:pt idx="848">
                  <c:v>0.98889452</c:v>
                </c:pt>
                <c:pt idx="849">
                  <c:v>0.98854089000000001</c:v>
                </c:pt>
                <c:pt idx="850">
                  <c:v>0.98813063000000001</c:v>
                </c:pt>
                <c:pt idx="851">
                  <c:v>0.98774039999999996</c:v>
                </c:pt>
                <c:pt idx="852">
                  <c:v>0.98738658000000001</c:v>
                </c:pt>
                <c:pt idx="853">
                  <c:v>0.98700600999999999</c:v>
                </c:pt>
                <c:pt idx="854">
                  <c:v>0.98666768999999999</c:v>
                </c:pt>
                <c:pt idx="855">
                  <c:v>0.98624807999999997</c:v>
                </c:pt>
                <c:pt idx="856">
                  <c:v>0.98582095000000003</c:v>
                </c:pt>
                <c:pt idx="857">
                  <c:v>0.98538904999999999</c:v>
                </c:pt>
                <c:pt idx="858">
                  <c:v>0.98499566000000005</c:v>
                </c:pt>
                <c:pt idx="859">
                  <c:v>0.98447423999999994</c:v>
                </c:pt>
                <c:pt idx="860">
                  <c:v>0.98409712000000005</c:v>
                </c:pt>
                <c:pt idx="861">
                  <c:v>0.98364388999999997</c:v>
                </c:pt>
                <c:pt idx="862">
                  <c:v>0.98318762000000004</c:v>
                </c:pt>
                <c:pt idx="863">
                  <c:v>0.98277323999999999</c:v>
                </c:pt>
                <c:pt idx="864">
                  <c:v>0.98230373999999998</c:v>
                </c:pt>
                <c:pt idx="865">
                  <c:v>0.98187458999999999</c:v>
                </c:pt>
                <c:pt idx="866">
                  <c:v>0.98136508</c:v>
                </c:pt>
                <c:pt idx="867">
                  <c:v>0.98089104999999999</c:v>
                </c:pt>
                <c:pt idx="868">
                  <c:v>0.98044741000000002</c:v>
                </c:pt>
                <c:pt idx="869">
                  <c:v>0.98001771999999998</c:v>
                </c:pt>
                <c:pt idx="870">
                  <c:v>0.97947222</c:v>
                </c:pt>
                <c:pt idx="871">
                  <c:v>0.97904360000000001</c:v>
                </c:pt>
                <c:pt idx="872">
                  <c:v>0.97851275999999998</c:v>
                </c:pt>
                <c:pt idx="873">
                  <c:v>0.97804128999999995</c:v>
                </c:pt>
                <c:pt idx="874">
                  <c:v>0.97757470999999996</c:v>
                </c:pt>
                <c:pt idx="875">
                  <c:v>0.97711641000000005</c:v>
                </c:pt>
                <c:pt idx="876">
                  <c:v>0.97660433999999996</c:v>
                </c:pt>
                <c:pt idx="877">
                  <c:v>0.97605019999999998</c:v>
                </c:pt>
                <c:pt idx="878">
                  <c:v>0.97556889000000002</c:v>
                </c:pt>
                <c:pt idx="879">
                  <c:v>0.97505903000000005</c:v>
                </c:pt>
                <c:pt idx="880">
                  <c:v>0.97458237000000003</c:v>
                </c:pt>
                <c:pt idx="881">
                  <c:v>0.97412728999999998</c:v>
                </c:pt>
                <c:pt idx="882">
                  <c:v>0.97353982999999999</c:v>
                </c:pt>
                <c:pt idx="883">
                  <c:v>0.97303075000000006</c:v>
                </c:pt>
                <c:pt idx="884">
                  <c:v>0.97248219999999996</c:v>
                </c:pt>
                <c:pt idx="885">
                  <c:v>0.97199964999999999</c:v>
                </c:pt>
                <c:pt idx="886">
                  <c:v>0.97147930000000005</c:v>
                </c:pt>
                <c:pt idx="887">
                  <c:v>0.97090810999999999</c:v>
                </c:pt>
                <c:pt idx="888">
                  <c:v>0.97036230999999995</c:v>
                </c:pt>
                <c:pt idx="889">
                  <c:v>0.96985339999999998</c:v>
                </c:pt>
                <c:pt idx="890">
                  <c:v>0.96932954000000005</c:v>
                </c:pt>
                <c:pt idx="891">
                  <c:v>0.96876651000000003</c:v>
                </c:pt>
                <c:pt idx="892">
                  <c:v>0.96824425000000003</c:v>
                </c:pt>
                <c:pt idx="893">
                  <c:v>0.96776532999999998</c:v>
                </c:pt>
                <c:pt idx="894">
                  <c:v>0.96710682000000003</c:v>
                </c:pt>
                <c:pt idx="895">
                  <c:v>0.96661823999999996</c:v>
                </c:pt>
                <c:pt idx="896">
                  <c:v>0.96593899000000005</c:v>
                </c:pt>
                <c:pt idx="897">
                  <c:v>0.96542329000000005</c:v>
                </c:pt>
                <c:pt idx="898">
                  <c:v>0.96483569999999996</c:v>
                </c:pt>
                <c:pt idx="899">
                  <c:v>0.96412271000000005</c:v>
                </c:pt>
                <c:pt idx="900">
                  <c:v>0.96349752</c:v>
                </c:pt>
                <c:pt idx="901">
                  <c:v>0.96290766999999999</c:v>
                </c:pt>
                <c:pt idx="902">
                  <c:v>0.96221888</c:v>
                </c:pt>
                <c:pt idx="903">
                  <c:v>0.96157342000000001</c:v>
                </c:pt>
                <c:pt idx="904">
                  <c:v>0.96091258999999996</c:v>
                </c:pt>
                <c:pt idx="905">
                  <c:v>0.96028376000000004</c:v>
                </c:pt>
                <c:pt idx="906">
                  <c:v>0.95963436000000002</c:v>
                </c:pt>
                <c:pt idx="907">
                  <c:v>0.95887076999999998</c:v>
                </c:pt>
                <c:pt idx="908">
                  <c:v>0.95825970000000005</c:v>
                </c:pt>
                <c:pt idx="909">
                  <c:v>0.95760679000000004</c:v>
                </c:pt>
                <c:pt idx="910">
                  <c:v>0.95693344000000002</c:v>
                </c:pt>
                <c:pt idx="911">
                  <c:v>0.95624982999999997</c:v>
                </c:pt>
                <c:pt idx="912">
                  <c:v>0.95554304000000001</c:v>
                </c:pt>
                <c:pt idx="913">
                  <c:v>0.95490140000000001</c:v>
                </c:pt>
                <c:pt idx="914">
                  <c:v>0.95421582000000005</c:v>
                </c:pt>
                <c:pt idx="915">
                  <c:v>0.95350318999999994</c:v>
                </c:pt>
                <c:pt idx="916">
                  <c:v>0.95275622999999998</c:v>
                </c:pt>
                <c:pt idx="917">
                  <c:v>0.95210165000000002</c:v>
                </c:pt>
                <c:pt idx="918">
                  <c:v>0.95138544000000003</c:v>
                </c:pt>
                <c:pt idx="919">
                  <c:v>0.95064634000000003</c:v>
                </c:pt>
                <c:pt idx="920">
                  <c:v>0.94990342999999999</c:v>
                </c:pt>
                <c:pt idx="921">
                  <c:v>0.94920742999999996</c:v>
                </c:pt>
                <c:pt idx="922">
                  <c:v>0.94845044999999994</c:v>
                </c:pt>
                <c:pt idx="923">
                  <c:v>0.94775419999999999</c:v>
                </c:pt>
                <c:pt idx="924">
                  <c:v>0.94700176000000003</c:v>
                </c:pt>
                <c:pt idx="925">
                  <c:v>0.94623177999999997</c:v>
                </c:pt>
                <c:pt idx="926">
                  <c:v>0.94550650999999997</c:v>
                </c:pt>
                <c:pt idx="927">
                  <c:v>0.94477515999999995</c:v>
                </c:pt>
                <c:pt idx="928">
                  <c:v>0.94396919000000001</c:v>
                </c:pt>
                <c:pt idx="929">
                  <c:v>0.94323855999999995</c:v>
                </c:pt>
                <c:pt idx="930">
                  <c:v>0.94244950999999999</c:v>
                </c:pt>
                <c:pt idx="931">
                  <c:v>0.94174099</c:v>
                </c:pt>
                <c:pt idx="932">
                  <c:v>0.94093835000000003</c:v>
                </c:pt>
                <c:pt idx="933">
                  <c:v>0.94010501999999996</c:v>
                </c:pt>
                <c:pt idx="934">
                  <c:v>0.93935292999999997</c:v>
                </c:pt>
                <c:pt idx="935">
                  <c:v>0.93842709000000002</c:v>
                </c:pt>
                <c:pt idx="936">
                  <c:v>0.93750864</c:v>
                </c:pt>
                <c:pt idx="937">
                  <c:v>0.93662292000000003</c:v>
                </c:pt>
                <c:pt idx="938">
                  <c:v>0.93573116999999995</c:v>
                </c:pt>
                <c:pt idx="939">
                  <c:v>0.93483572999999998</c:v>
                </c:pt>
                <c:pt idx="940">
                  <c:v>0.93387615999999996</c:v>
                </c:pt>
                <c:pt idx="941">
                  <c:v>0.93298197000000005</c:v>
                </c:pt>
                <c:pt idx="942">
                  <c:v>0.93214266999999995</c:v>
                </c:pt>
                <c:pt idx="943">
                  <c:v>0.93121277999999996</c:v>
                </c:pt>
                <c:pt idx="944">
                  <c:v>0.93033504</c:v>
                </c:pt>
                <c:pt idx="945">
                  <c:v>0.92931293999999998</c:v>
                </c:pt>
                <c:pt idx="946">
                  <c:v>0.92851377000000002</c:v>
                </c:pt>
                <c:pt idx="947">
                  <c:v>0.92757970000000001</c:v>
                </c:pt>
                <c:pt idx="948">
                  <c:v>0.92666512999999995</c:v>
                </c:pt>
                <c:pt idx="949">
                  <c:v>0.92577535</c:v>
                </c:pt>
                <c:pt idx="950">
                  <c:v>0.92478954999999996</c:v>
                </c:pt>
                <c:pt idx="951">
                  <c:v>0.92381281000000004</c:v>
                </c:pt>
                <c:pt idx="952">
                  <c:v>0.92289995999999996</c:v>
                </c:pt>
                <c:pt idx="953">
                  <c:v>0.92189270000000001</c:v>
                </c:pt>
                <c:pt idx="954">
                  <c:v>0.92093765999999999</c:v>
                </c:pt>
                <c:pt idx="955">
                  <c:v>0.91994136999999998</c:v>
                </c:pt>
                <c:pt idx="956">
                  <c:v>0.91900073999999998</c:v>
                </c:pt>
                <c:pt idx="957">
                  <c:v>0.91792779999999996</c:v>
                </c:pt>
                <c:pt idx="958">
                  <c:v>0.91701608999999995</c:v>
                </c:pt>
                <c:pt idx="959">
                  <c:v>0.91586661000000003</c:v>
                </c:pt>
                <c:pt idx="960">
                  <c:v>0.91487311999999998</c:v>
                </c:pt>
                <c:pt idx="961">
                  <c:v>0.91379832999999999</c:v>
                </c:pt>
                <c:pt idx="962">
                  <c:v>0.91283035000000001</c:v>
                </c:pt>
                <c:pt idx="963">
                  <c:v>0.91182953</c:v>
                </c:pt>
                <c:pt idx="964">
                  <c:v>0.91076546999999997</c:v>
                </c:pt>
                <c:pt idx="965">
                  <c:v>0.90972536999999998</c:v>
                </c:pt>
                <c:pt idx="966">
                  <c:v>0.90860432000000002</c:v>
                </c:pt>
                <c:pt idx="967">
                  <c:v>0.9076128</c:v>
                </c:pt>
                <c:pt idx="968">
                  <c:v>0.90646731999999997</c:v>
                </c:pt>
                <c:pt idx="969">
                  <c:v>0.90534203999999996</c:v>
                </c:pt>
                <c:pt idx="970">
                  <c:v>0.90428805000000001</c:v>
                </c:pt>
                <c:pt idx="971">
                  <c:v>0.90316242000000002</c:v>
                </c:pt>
                <c:pt idx="972">
                  <c:v>0.90209824000000005</c:v>
                </c:pt>
                <c:pt idx="973">
                  <c:v>0.90104640000000003</c:v>
                </c:pt>
                <c:pt idx="974">
                  <c:v>0.89991337000000005</c:v>
                </c:pt>
                <c:pt idx="975">
                  <c:v>0.89878135999999997</c:v>
                </c:pt>
                <c:pt idx="976">
                  <c:v>0.89756811000000003</c:v>
                </c:pt>
                <c:pt idx="977">
                  <c:v>0.89639234999999995</c:v>
                </c:pt>
                <c:pt idx="978">
                  <c:v>0.89523136999999997</c:v>
                </c:pt>
                <c:pt idx="979">
                  <c:v>0.89412754999999999</c:v>
                </c:pt>
                <c:pt idx="980">
                  <c:v>0.89295482999999998</c:v>
                </c:pt>
                <c:pt idx="981">
                  <c:v>0.89178221999999996</c:v>
                </c:pt>
                <c:pt idx="982">
                  <c:v>0.89054096000000005</c:v>
                </c:pt>
                <c:pt idx="983">
                  <c:v>0.88943689999999997</c:v>
                </c:pt>
                <c:pt idx="984">
                  <c:v>0.88822663000000002</c:v>
                </c:pt>
                <c:pt idx="985">
                  <c:v>0.88698452999999999</c:v>
                </c:pt>
                <c:pt idx="986">
                  <c:v>0.88578266000000005</c:v>
                </c:pt>
                <c:pt idx="987">
                  <c:v>0.88448256000000003</c:v>
                </c:pt>
                <c:pt idx="988">
                  <c:v>0.88318585999999999</c:v>
                </c:pt>
                <c:pt idx="989">
                  <c:v>0.8819266</c:v>
                </c:pt>
                <c:pt idx="990">
                  <c:v>0.88074218999999998</c:v>
                </c:pt>
                <c:pt idx="991">
                  <c:v>0.87971151000000003</c:v>
                </c:pt>
                <c:pt idx="992">
                  <c:v>0.87873268000000004</c:v>
                </c:pt>
                <c:pt idx="993">
                  <c:v>0.87733066000000004</c:v>
                </c:pt>
                <c:pt idx="994">
                  <c:v>0.87606448000000003</c:v>
                </c:pt>
                <c:pt idx="995">
                  <c:v>0.87473345000000002</c:v>
                </c:pt>
                <c:pt idx="996">
                  <c:v>0.87332958000000005</c:v>
                </c:pt>
                <c:pt idx="997">
                  <c:v>0.87196021999999995</c:v>
                </c:pt>
                <c:pt idx="998">
                  <c:v>0.8705948</c:v>
                </c:pt>
                <c:pt idx="999">
                  <c:v>0.86925196999999998</c:v>
                </c:pt>
                <c:pt idx="1000">
                  <c:v>0.86794077999999997</c:v>
                </c:pt>
                <c:pt idx="1001">
                  <c:v>0.86657541999999999</c:v>
                </c:pt>
                <c:pt idx="1002">
                  <c:v>0.86506432</c:v>
                </c:pt>
                <c:pt idx="1003">
                  <c:v>0.86373191999999999</c:v>
                </c:pt>
                <c:pt idx="1004">
                  <c:v>0.86231583000000001</c:v>
                </c:pt>
                <c:pt idx="1005">
                  <c:v>0.86089462000000005</c:v>
                </c:pt>
                <c:pt idx="1006">
                  <c:v>0.85819011999999995</c:v>
                </c:pt>
                <c:pt idx="1007">
                  <c:v>0.85792583</c:v>
                </c:pt>
                <c:pt idx="1008">
                  <c:v>0.85655946000000005</c:v>
                </c:pt>
                <c:pt idx="1009">
                  <c:v>0.85506802999999998</c:v>
                </c:pt>
                <c:pt idx="1010">
                  <c:v>0.85353798000000003</c:v>
                </c:pt>
                <c:pt idx="1011">
                  <c:v>0.85210567999999998</c:v>
                </c:pt>
                <c:pt idx="1012">
                  <c:v>0.85060358000000003</c:v>
                </c:pt>
                <c:pt idx="1013">
                  <c:v>0.84908170000000005</c:v>
                </c:pt>
                <c:pt idx="1014">
                  <c:v>0.84748471000000003</c:v>
                </c:pt>
                <c:pt idx="1015">
                  <c:v>0.84596837000000003</c:v>
                </c:pt>
                <c:pt idx="1016">
                  <c:v>0.84442251999999995</c:v>
                </c:pt>
                <c:pt idx="1017">
                  <c:v>0.84277820999999997</c:v>
                </c:pt>
                <c:pt idx="1018">
                  <c:v>0.84117991000000003</c:v>
                </c:pt>
                <c:pt idx="1019">
                  <c:v>0.83962106999999997</c:v>
                </c:pt>
                <c:pt idx="1020">
                  <c:v>0.83796822999999998</c:v>
                </c:pt>
                <c:pt idx="1021">
                  <c:v>0.83637494000000001</c:v>
                </c:pt>
                <c:pt idx="1022">
                  <c:v>0.83459519999999998</c:v>
                </c:pt>
                <c:pt idx="1023">
                  <c:v>0.83304697000000005</c:v>
                </c:pt>
                <c:pt idx="1024">
                  <c:v>0.83144074999999995</c:v>
                </c:pt>
                <c:pt idx="1025">
                  <c:v>0.82975703000000001</c:v>
                </c:pt>
                <c:pt idx="1026">
                  <c:v>0.82805753000000004</c:v>
                </c:pt>
                <c:pt idx="1027">
                  <c:v>0.82642347000000005</c:v>
                </c:pt>
                <c:pt idx="1028">
                  <c:v>0.82469046000000001</c:v>
                </c:pt>
                <c:pt idx="1029">
                  <c:v>0.82290184</c:v>
                </c:pt>
                <c:pt idx="1030">
                  <c:v>0.82118422000000002</c:v>
                </c:pt>
                <c:pt idx="1031">
                  <c:v>0.81934242999999995</c:v>
                </c:pt>
                <c:pt idx="1032">
                  <c:v>0.81755858999999997</c:v>
                </c:pt>
                <c:pt idx="1033">
                  <c:v>0.81585490999999999</c:v>
                </c:pt>
                <c:pt idx="1034">
                  <c:v>0.81410353999999996</c:v>
                </c:pt>
                <c:pt idx="1035">
                  <c:v>0.81243032000000004</c:v>
                </c:pt>
                <c:pt idx="1036">
                  <c:v>0.81059247000000001</c:v>
                </c:pt>
                <c:pt idx="1037">
                  <c:v>0.80871068999999995</c:v>
                </c:pt>
                <c:pt idx="1038">
                  <c:v>0.80693227000000001</c:v>
                </c:pt>
                <c:pt idx="1039">
                  <c:v>0.80517446999999998</c:v>
                </c:pt>
                <c:pt idx="1040">
                  <c:v>0.80340117</c:v>
                </c:pt>
                <c:pt idx="1041">
                  <c:v>0.80158985000000005</c:v>
                </c:pt>
                <c:pt idx="1042">
                  <c:v>0.79982065999999996</c:v>
                </c:pt>
                <c:pt idx="1043">
                  <c:v>0.79803950000000001</c:v>
                </c:pt>
                <c:pt idx="1044">
                  <c:v>0.79630071000000002</c:v>
                </c:pt>
                <c:pt idx="1045">
                  <c:v>0.79448777000000004</c:v>
                </c:pt>
                <c:pt idx="1046">
                  <c:v>0.79276723000000004</c:v>
                </c:pt>
                <c:pt idx="1047">
                  <c:v>0.79091608999999996</c:v>
                </c:pt>
                <c:pt idx="1048">
                  <c:v>0.78895276999999997</c:v>
                </c:pt>
                <c:pt idx="1049">
                  <c:v>0.78706604000000002</c:v>
                </c:pt>
                <c:pt idx="1050">
                  <c:v>0.78519176999999996</c:v>
                </c:pt>
                <c:pt idx="1051">
                  <c:v>0.78320754000000004</c:v>
                </c:pt>
                <c:pt idx="1052">
                  <c:v>0.78130071999999995</c:v>
                </c:pt>
                <c:pt idx="1053">
                  <c:v>0.77930284000000005</c:v>
                </c:pt>
                <c:pt idx="1054">
                  <c:v>0.77733350000000001</c:v>
                </c:pt>
                <c:pt idx="1055">
                  <c:v>0.77513312999999995</c:v>
                </c:pt>
                <c:pt idx="1056">
                  <c:v>0.77323394999999995</c:v>
                </c:pt>
                <c:pt idx="1057">
                  <c:v>0.77117990999999997</c:v>
                </c:pt>
                <c:pt idx="1058">
                  <c:v>0.76911395999999999</c:v>
                </c:pt>
                <c:pt idx="1059">
                  <c:v>0.76706403000000001</c:v>
                </c:pt>
                <c:pt idx="1060">
                  <c:v>0.76495427000000005</c:v>
                </c:pt>
                <c:pt idx="1061">
                  <c:v>0.76280921999999995</c:v>
                </c:pt>
                <c:pt idx="1062">
                  <c:v>0.76076220999999999</c:v>
                </c:pt>
                <c:pt idx="1063">
                  <c:v>0.75847571999999996</c:v>
                </c:pt>
                <c:pt idx="1064">
                  <c:v>0.75640059000000004</c:v>
                </c:pt>
                <c:pt idx="1065">
                  <c:v>0.75420290000000001</c:v>
                </c:pt>
                <c:pt idx="1066">
                  <c:v>0.75212400999999995</c:v>
                </c:pt>
                <c:pt idx="1067">
                  <c:v>0.74990546999999996</c:v>
                </c:pt>
                <c:pt idx="1068">
                  <c:v>0.74777550000000004</c:v>
                </c:pt>
                <c:pt idx="1069">
                  <c:v>0.74554533000000001</c:v>
                </c:pt>
                <c:pt idx="1070">
                  <c:v>0.74327350000000003</c:v>
                </c:pt>
                <c:pt idx="1071">
                  <c:v>0.74103934000000005</c:v>
                </c:pt>
                <c:pt idx="1072">
                  <c:v>0.73882234000000002</c:v>
                </c:pt>
                <c:pt idx="1073">
                  <c:v>0.73649483999999998</c:v>
                </c:pt>
                <c:pt idx="1074">
                  <c:v>0.73427766999999999</c:v>
                </c:pt>
                <c:pt idx="1075">
                  <c:v>0.73200129999999997</c:v>
                </c:pt>
                <c:pt idx="1076">
                  <c:v>0.72971885999999997</c:v>
                </c:pt>
                <c:pt idx="1077">
                  <c:v>0.72748279999999999</c:v>
                </c:pt>
                <c:pt idx="1078">
                  <c:v>0.72523230000000005</c:v>
                </c:pt>
                <c:pt idx="1079">
                  <c:v>0.72295200999999998</c:v>
                </c:pt>
                <c:pt idx="1080">
                  <c:v>0.72064589999999995</c:v>
                </c:pt>
                <c:pt idx="1081">
                  <c:v>0.71841544000000002</c:v>
                </c:pt>
                <c:pt idx="1082">
                  <c:v>0.71604383000000005</c:v>
                </c:pt>
                <c:pt idx="1083">
                  <c:v>0.71370137</c:v>
                </c:pt>
                <c:pt idx="1084">
                  <c:v>0.71122235</c:v>
                </c:pt>
                <c:pt idx="1085">
                  <c:v>0.70908821</c:v>
                </c:pt>
                <c:pt idx="1086">
                  <c:v>0.70661574999999999</c:v>
                </c:pt>
                <c:pt idx="1087">
                  <c:v>0.70421100000000003</c:v>
                </c:pt>
                <c:pt idx="1088">
                  <c:v>0.70152110000000001</c:v>
                </c:pt>
                <c:pt idx="1089">
                  <c:v>0.69916856000000005</c:v>
                </c:pt>
                <c:pt idx="1090">
                  <c:v>0.69660723000000002</c:v>
                </c:pt>
                <c:pt idx="1091">
                  <c:v>0.69423771000000001</c:v>
                </c:pt>
                <c:pt idx="1092">
                  <c:v>0.69151205000000004</c:v>
                </c:pt>
                <c:pt idx="1093">
                  <c:v>0.68909286999999997</c:v>
                </c:pt>
                <c:pt idx="1094">
                  <c:v>0.68662477</c:v>
                </c:pt>
                <c:pt idx="1095">
                  <c:v>0.68414037999999999</c:v>
                </c:pt>
                <c:pt idx="1096">
                  <c:v>0.68158001000000001</c:v>
                </c:pt>
                <c:pt idx="1097">
                  <c:v>0.67904746999999999</c:v>
                </c:pt>
                <c:pt idx="1098">
                  <c:v>0.67646008999999996</c:v>
                </c:pt>
                <c:pt idx="1099">
                  <c:v>0.67380655</c:v>
                </c:pt>
                <c:pt idx="1100">
                  <c:v>0.67135613999999999</c:v>
                </c:pt>
                <c:pt idx="1101">
                  <c:v>0.66870499000000005</c:v>
                </c:pt>
                <c:pt idx="1102">
                  <c:v>0.66616677999999996</c:v>
                </c:pt>
                <c:pt idx="1103">
                  <c:v>0.66364288000000005</c:v>
                </c:pt>
                <c:pt idx="1104">
                  <c:v>0.66092938000000001</c:v>
                </c:pt>
                <c:pt idx="1105">
                  <c:v>0.65832508000000001</c:v>
                </c:pt>
                <c:pt idx="1106">
                  <c:v>0.65580094</c:v>
                </c:pt>
                <c:pt idx="1107">
                  <c:v>0.65313922999999996</c:v>
                </c:pt>
                <c:pt idx="1108">
                  <c:v>0.65044773</c:v>
                </c:pt>
                <c:pt idx="1109">
                  <c:v>0.64777379999999996</c:v>
                </c:pt>
                <c:pt idx="1110">
                  <c:v>0.64510900000000004</c:v>
                </c:pt>
                <c:pt idx="1111">
                  <c:v>0.64239716999999996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D-4E02-A3A1-43A47304B178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Sheet6!$D$2:$D$1113</c:f>
              <c:numCache>
                <c:formatCode>General</c:formatCode>
                <c:ptCount val="1112"/>
                <c:pt idx="0">
                  <c:v>1.0535414000000001</c:v>
                </c:pt>
                <c:pt idx="1">
                  <c:v>1.0548424000000001</c:v>
                </c:pt>
                <c:pt idx="2">
                  <c:v>1.0555080999999999</c:v>
                </c:pt>
                <c:pt idx="3">
                  <c:v>1.0560974000000001</c:v>
                </c:pt>
                <c:pt idx="4">
                  <c:v>1.0566286</c:v>
                </c:pt>
                <c:pt idx="5">
                  <c:v>1.0569352999999999</c:v>
                </c:pt>
                <c:pt idx="6">
                  <c:v>1.0570922</c:v>
                </c:pt>
                <c:pt idx="7">
                  <c:v>1.0572119</c:v>
                </c:pt>
                <c:pt idx="8">
                  <c:v>1.0573086</c:v>
                </c:pt>
                <c:pt idx="9">
                  <c:v>1.0574596000000001</c:v>
                </c:pt>
                <c:pt idx="10">
                  <c:v>1.057412</c:v>
                </c:pt>
                <c:pt idx="11">
                  <c:v>1.0576346999999999</c:v>
                </c:pt>
                <c:pt idx="12">
                  <c:v>1.0577243999999999</c:v>
                </c:pt>
                <c:pt idx="13">
                  <c:v>1.0577999</c:v>
                </c:pt>
                <c:pt idx="14">
                  <c:v>1.0577624999999999</c:v>
                </c:pt>
                <c:pt idx="15">
                  <c:v>1.0579202999999999</c:v>
                </c:pt>
                <c:pt idx="16">
                  <c:v>1.0578959999999999</c:v>
                </c:pt>
                <c:pt idx="17">
                  <c:v>1.0580388000000001</c:v>
                </c:pt>
                <c:pt idx="18">
                  <c:v>1.0579805</c:v>
                </c:pt>
                <c:pt idx="19">
                  <c:v>1.0580305999999999</c:v>
                </c:pt>
                <c:pt idx="20">
                  <c:v>1.0581083</c:v>
                </c:pt>
                <c:pt idx="21">
                  <c:v>1.0581323</c:v>
                </c:pt>
                <c:pt idx="22">
                  <c:v>1.0582832</c:v>
                </c:pt>
                <c:pt idx="23">
                  <c:v>1.0583062000000001</c:v>
                </c:pt>
                <c:pt idx="24">
                  <c:v>1.0584657</c:v>
                </c:pt>
                <c:pt idx="25">
                  <c:v>1.0584798</c:v>
                </c:pt>
                <c:pt idx="26">
                  <c:v>1.0585366</c:v>
                </c:pt>
                <c:pt idx="27">
                  <c:v>1.0584986000000001</c:v>
                </c:pt>
                <c:pt idx="28">
                  <c:v>1.0585024000000001</c:v>
                </c:pt>
                <c:pt idx="29">
                  <c:v>1.0585624</c:v>
                </c:pt>
                <c:pt idx="30">
                  <c:v>1.0585857999999999</c:v>
                </c:pt>
                <c:pt idx="31">
                  <c:v>1.0585283000000001</c:v>
                </c:pt>
                <c:pt idx="32">
                  <c:v>1.0585640999999999</c:v>
                </c:pt>
                <c:pt idx="33">
                  <c:v>1.0585545999999999</c:v>
                </c:pt>
                <c:pt idx="34">
                  <c:v>1.0585127000000001</c:v>
                </c:pt>
                <c:pt idx="35">
                  <c:v>1.0584954</c:v>
                </c:pt>
                <c:pt idx="36">
                  <c:v>1.0584260999999999</c:v>
                </c:pt>
                <c:pt idx="37">
                  <c:v>1.0584551</c:v>
                </c:pt>
                <c:pt idx="38">
                  <c:v>1.0582471</c:v>
                </c:pt>
                <c:pt idx="39">
                  <c:v>1.0581830999999999</c:v>
                </c:pt>
                <c:pt idx="40">
                  <c:v>1.0582252000000001</c:v>
                </c:pt>
                <c:pt idx="41">
                  <c:v>1.0582681</c:v>
                </c:pt>
                <c:pt idx="42">
                  <c:v>1.0582361</c:v>
                </c:pt>
                <c:pt idx="43">
                  <c:v>1.0582631</c:v>
                </c:pt>
                <c:pt idx="44">
                  <c:v>1.0582324999999999</c:v>
                </c:pt>
                <c:pt idx="45">
                  <c:v>1.058225</c:v>
                </c:pt>
                <c:pt idx="46">
                  <c:v>1.0582632999999999</c:v>
                </c:pt>
                <c:pt idx="47">
                  <c:v>1.0581588</c:v>
                </c:pt>
                <c:pt idx="48">
                  <c:v>1.0581274000000001</c:v>
                </c:pt>
                <c:pt idx="49">
                  <c:v>1.0580159</c:v>
                </c:pt>
                <c:pt idx="50">
                  <c:v>1.0581594000000001</c:v>
                </c:pt>
                <c:pt idx="51">
                  <c:v>1.0582821</c:v>
                </c:pt>
                <c:pt idx="52">
                  <c:v>1.0583615</c:v>
                </c:pt>
                <c:pt idx="53">
                  <c:v>1.0584233999999999</c:v>
                </c:pt>
                <c:pt idx="54">
                  <c:v>1.0583985</c:v>
                </c:pt>
                <c:pt idx="55">
                  <c:v>1.0584815000000001</c:v>
                </c:pt>
                <c:pt idx="56">
                  <c:v>1.058459</c:v>
                </c:pt>
                <c:pt idx="57">
                  <c:v>1.0584636999999999</c:v>
                </c:pt>
                <c:pt idx="58">
                  <c:v>1.0585150999999999</c:v>
                </c:pt>
                <c:pt idx="59">
                  <c:v>1.0585058000000001</c:v>
                </c:pt>
                <c:pt idx="60">
                  <c:v>1.0583412999999999</c:v>
                </c:pt>
                <c:pt idx="61">
                  <c:v>1.0581613999999999</c:v>
                </c:pt>
                <c:pt idx="62">
                  <c:v>1.05823</c:v>
                </c:pt>
                <c:pt idx="63">
                  <c:v>1.0581179999999999</c:v>
                </c:pt>
                <c:pt idx="64">
                  <c:v>1.0580509</c:v>
                </c:pt>
                <c:pt idx="65">
                  <c:v>1.058133</c:v>
                </c:pt>
                <c:pt idx="66">
                  <c:v>1.0580415999999999</c:v>
                </c:pt>
                <c:pt idx="67">
                  <c:v>1.0580852000000001</c:v>
                </c:pt>
                <c:pt idx="68">
                  <c:v>1.0580567999999999</c:v>
                </c:pt>
                <c:pt idx="69">
                  <c:v>1.0580323</c:v>
                </c:pt>
                <c:pt idx="70">
                  <c:v>1.0579270999999999</c:v>
                </c:pt>
                <c:pt idx="71">
                  <c:v>1.0578913999999999</c:v>
                </c:pt>
                <c:pt idx="72">
                  <c:v>1.0579088999999999</c:v>
                </c:pt>
                <c:pt idx="73">
                  <c:v>1.0577805</c:v>
                </c:pt>
                <c:pt idx="74">
                  <c:v>1.0578118999999999</c:v>
                </c:pt>
                <c:pt idx="75">
                  <c:v>1.0578296</c:v>
                </c:pt>
                <c:pt idx="76">
                  <c:v>1.0577787000000001</c:v>
                </c:pt>
                <c:pt idx="77">
                  <c:v>1.0576824</c:v>
                </c:pt>
                <c:pt idx="78">
                  <c:v>1.0576104</c:v>
                </c:pt>
                <c:pt idx="79">
                  <c:v>1.0576338000000001</c:v>
                </c:pt>
                <c:pt idx="80">
                  <c:v>1.0575763</c:v>
                </c:pt>
                <c:pt idx="81">
                  <c:v>1.0576304999999999</c:v>
                </c:pt>
                <c:pt idx="82">
                  <c:v>1.0576715000000001</c:v>
                </c:pt>
                <c:pt idx="83">
                  <c:v>1.0577593999999999</c:v>
                </c:pt>
                <c:pt idx="84">
                  <c:v>1.0576270999999999</c:v>
                </c:pt>
                <c:pt idx="85">
                  <c:v>1.0576829999999999</c:v>
                </c:pt>
                <c:pt idx="86">
                  <c:v>1.0577008999999999</c:v>
                </c:pt>
                <c:pt idx="87">
                  <c:v>1.0576303</c:v>
                </c:pt>
                <c:pt idx="88">
                  <c:v>1.0576379</c:v>
                </c:pt>
                <c:pt idx="89">
                  <c:v>1.0576091999999999</c:v>
                </c:pt>
                <c:pt idx="90">
                  <c:v>1.0577148000000001</c:v>
                </c:pt>
                <c:pt idx="91">
                  <c:v>1.0576861</c:v>
                </c:pt>
                <c:pt idx="92">
                  <c:v>1.0576582999999999</c:v>
                </c:pt>
                <c:pt idx="93">
                  <c:v>1.0576733</c:v>
                </c:pt>
                <c:pt idx="94">
                  <c:v>1.0576409</c:v>
                </c:pt>
                <c:pt idx="95">
                  <c:v>1.057579</c:v>
                </c:pt>
                <c:pt idx="96">
                  <c:v>1.0575378</c:v>
                </c:pt>
                <c:pt idx="97">
                  <c:v>1.057631</c:v>
                </c:pt>
                <c:pt idx="98">
                  <c:v>1.0576196</c:v>
                </c:pt>
                <c:pt idx="99">
                  <c:v>1.0575051</c:v>
                </c:pt>
                <c:pt idx="100">
                  <c:v>1.0574387000000001</c:v>
                </c:pt>
                <c:pt idx="101">
                  <c:v>1.0573735</c:v>
                </c:pt>
                <c:pt idx="102">
                  <c:v>1.0572820000000001</c:v>
                </c:pt>
                <c:pt idx="103">
                  <c:v>1.0572709</c:v>
                </c:pt>
                <c:pt idx="104">
                  <c:v>1.0571755</c:v>
                </c:pt>
                <c:pt idx="105">
                  <c:v>1.0572421999999999</c:v>
                </c:pt>
                <c:pt idx="106">
                  <c:v>1.0571676000000001</c:v>
                </c:pt>
                <c:pt idx="107">
                  <c:v>1.0571111</c:v>
                </c:pt>
                <c:pt idx="108">
                  <c:v>1.0570492</c:v>
                </c:pt>
                <c:pt idx="109">
                  <c:v>1.0570856</c:v>
                </c:pt>
                <c:pt idx="110">
                  <c:v>1.0570366</c:v>
                </c:pt>
                <c:pt idx="111">
                  <c:v>1.0569693</c:v>
                </c:pt>
                <c:pt idx="112">
                  <c:v>1.0569371000000001</c:v>
                </c:pt>
                <c:pt idx="113">
                  <c:v>1.0569470000000001</c:v>
                </c:pt>
                <c:pt idx="114">
                  <c:v>1.0570523000000001</c:v>
                </c:pt>
                <c:pt idx="115">
                  <c:v>1.0570747</c:v>
                </c:pt>
                <c:pt idx="116">
                  <c:v>1.0572007000000001</c:v>
                </c:pt>
                <c:pt idx="117">
                  <c:v>1.0571090000000001</c:v>
                </c:pt>
                <c:pt idx="118">
                  <c:v>1.0570701</c:v>
                </c:pt>
                <c:pt idx="119">
                  <c:v>1.0570009</c:v>
                </c:pt>
                <c:pt idx="120">
                  <c:v>1.0569956</c:v>
                </c:pt>
                <c:pt idx="121">
                  <c:v>1.0569054</c:v>
                </c:pt>
                <c:pt idx="122">
                  <c:v>1.0568913</c:v>
                </c:pt>
                <c:pt idx="123">
                  <c:v>1.0568158999999999</c:v>
                </c:pt>
                <c:pt idx="124">
                  <c:v>1.0567740999999999</c:v>
                </c:pt>
                <c:pt idx="125">
                  <c:v>1.0567799</c:v>
                </c:pt>
                <c:pt idx="126">
                  <c:v>1.0567609</c:v>
                </c:pt>
                <c:pt idx="127">
                  <c:v>1.0566675999999999</c:v>
                </c:pt>
                <c:pt idx="128">
                  <c:v>1.0566709000000001</c:v>
                </c:pt>
                <c:pt idx="129">
                  <c:v>1.0566633000000001</c:v>
                </c:pt>
                <c:pt idx="130">
                  <c:v>1.0566745</c:v>
                </c:pt>
                <c:pt idx="131">
                  <c:v>1.0566835000000001</c:v>
                </c:pt>
                <c:pt idx="132">
                  <c:v>1.056573</c:v>
                </c:pt>
                <c:pt idx="133">
                  <c:v>1.0566051999999999</c:v>
                </c:pt>
                <c:pt idx="134">
                  <c:v>1.0564928</c:v>
                </c:pt>
                <c:pt idx="135">
                  <c:v>1.0564395</c:v>
                </c:pt>
                <c:pt idx="136">
                  <c:v>1.0563319</c:v>
                </c:pt>
                <c:pt idx="137">
                  <c:v>1.0562927</c:v>
                </c:pt>
                <c:pt idx="138">
                  <c:v>1.0563058999999999</c:v>
                </c:pt>
                <c:pt idx="139">
                  <c:v>1.056322</c:v>
                </c:pt>
                <c:pt idx="140">
                  <c:v>1.0561552999999999</c:v>
                </c:pt>
                <c:pt idx="141">
                  <c:v>1.0561986000000001</c:v>
                </c:pt>
                <c:pt idx="142">
                  <c:v>1.0561522999999999</c:v>
                </c:pt>
                <c:pt idx="143">
                  <c:v>1.0560775</c:v>
                </c:pt>
                <c:pt idx="144">
                  <c:v>1.0561514000000001</c:v>
                </c:pt>
                <c:pt idx="145">
                  <c:v>1.0561438000000001</c:v>
                </c:pt>
                <c:pt idx="146">
                  <c:v>1.056103</c:v>
                </c:pt>
                <c:pt idx="147">
                  <c:v>1.0560122999999999</c:v>
                </c:pt>
                <c:pt idx="148">
                  <c:v>1.0560189</c:v>
                </c:pt>
                <c:pt idx="149">
                  <c:v>1.0560339999999999</c:v>
                </c:pt>
                <c:pt idx="150">
                  <c:v>1.0558335999999999</c:v>
                </c:pt>
                <c:pt idx="151">
                  <c:v>1.0559339999999999</c:v>
                </c:pt>
                <c:pt idx="152">
                  <c:v>1.0560735000000001</c:v>
                </c:pt>
                <c:pt idx="153">
                  <c:v>1.0559274000000001</c:v>
                </c:pt>
                <c:pt idx="154">
                  <c:v>1.0559409</c:v>
                </c:pt>
                <c:pt idx="155">
                  <c:v>1.0557894000000001</c:v>
                </c:pt>
                <c:pt idx="156">
                  <c:v>1.0557597000000001</c:v>
                </c:pt>
                <c:pt idx="157">
                  <c:v>1.0557190999999999</c:v>
                </c:pt>
                <c:pt idx="158">
                  <c:v>1.0556536999999999</c:v>
                </c:pt>
                <c:pt idx="159">
                  <c:v>1.0557235</c:v>
                </c:pt>
                <c:pt idx="160">
                  <c:v>1.0556151</c:v>
                </c:pt>
                <c:pt idx="161">
                  <c:v>1.0557032</c:v>
                </c:pt>
                <c:pt idx="162">
                  <c:v>1.0556163000000001</c:v>
                </c:pt>
                <c:pt idx="163">
                  <c:v>1.0556036</c:v>
                </c:pt>
                <c:pt idx="164">
                  <c:v>1.0555467999999999</c:v>
                </c:pt>
                <c:pt idx="165">
                  <c:v>1.0554657999999999</c:v>
                </c:pt>
                <c:pt idx="166">
                  <c:v>1.0555816</c:v>
                </c:pt>
                <c:pt idx="167">
                  <c:v>1.0555657000000001</c:v>
                </c:pt>
                <c:pt idx="168">
                  <c:v>1.0555140999999999</c:v>
                </c:pt>
                <c:pt idx="169">
                  <c:v>1.0554079000000001</c:v>
                </c:pt>
                <c:pt idx="170">
                  <c:v>1.0554726000000001</c:v>
                </c:pt>
                <c:pt idx="171">
                  <c:v>1.0553383000000001</c:v>
                </c:pt>
                <c:pt idx="172">
                  <c:v>1.0552595</c:v>
                </c:pt>
                <c:pt idx="173">
                  <c:v>1.0553494999999999</c:v>
                </c:pt>
                <c:pt idx="174">
                  <c:v>1.0551918</c:v>
                </c:pt>
                <c:pt idx="175">
                  <c:v>1.0552280999999999</c:v>
                </c:pt>
                <c:pt idx="176">
                  <c:v>1.0550949999999999</c:v>
                </c:pt>
                <c:pt idx="177">
                  <c:v>1.0550959</c:v>
                </c:pt>
                <c:pt idx="178">
                  <c:v>1.0551953000000001</c:v>
                </c:pt>
                <c:pt idx="179">
                  <c:v>1.0550847999999999</c:v>
                </c:pt>
                <c:pt idx="180">
                  <c:v>1.0550078000000001</c:v>
                </c:pt>
                <c:pt idx="181">
                  <c:v>1.0550212999999999</c:v>
                </c:pt>
                <c:pt idx="182">
                  <c:v>1.0548835000000001</c:v>
                </c:pt>
                <c:pt idx="183">
                  <c:v>1.0550032</c:v>
                </c:pt>
                <c:pt idx="184">
                  <c:v>1.0550025999999999</c:v>
                </c:pt>
                <c:pt idx="185">
                  <c:v>1.0549352999999999</c:v>
                </c:pt>
                <c:pt idx="186">
                  <c:v>1.0548937</c:v>
                </c:pt>
                <c:pt idx="187">
                  <c:v>1.0548021000000001</c:v>
                </c:pt>
                <c:pt idx="188">
                  <c:v>1.0548081</c:v>
                </c:pt>
                <c:pt idx="189">
                  <c:v>1.0547903000000001</c:v>
                </c:pt>
                <c:pt idx="190">
                  <c:v>1.0546955</c:v>
                </c:pt>
                <c:pt idx="191">
                  <c:v>1.0547451000000001</c:v>
                </c:pt>
                <c:pt idx="192">
                  <c:v>1.0545392</c:v>
                </c:pt>
                <c:pt idx="193">
                  <c:v>1.0545564000000001</c:v>
                </c:pt>
                <c:pt idx="194">
                  <c:v>1.0544555</c:v>
                </c:pt>
                <c:pt idx="195">
                  <c:v>1.0545232</c:v>
                </c:pt>
                <c:pt idx="196">
                  <c:v>1.0545888999999999</c:v>
                </c:pt>
                <c:pt idx="197">
                  <c:v>1.0546420000000001</c:v>
                </c:pt>
                <c:pt idx="198">
                  <c:v>1.0546838999999999</c:v>
                </c:pt>
                <c:pt idx="199">
                  <c:v>1.0545305</c:v>
                </c:pt>
                <c:pt idx="200">
                  <c:v>1.0544640000000001</c:v>
                </c:pt>
                <c:pt idx="201">
                  <c:v>1.0544486</c:v>
                </c:pt>
                <c:pt idx="202">
                  <c:v>1.0545092</c:v>
                </c:pt>
                <c:pt idx="203">
                  <c:v>1.0544827999999999</c:v>
                </c:pt>
                <c:pt idx="204">
                  <c:v>1.0543602000000001</c:v>
                </c:pt>
                <c:pt idx="205">
                  <c:v>1.0541612</c:v>
                </c:pt>
                <c:pt idx="206">
                  <c:v>1.0542057</c:v>
                </c:pt>
                <c:pt idx="207">
                  <c:v>1.0540807999999999</c:v>
                </c:pt>
                <c:pt idx="208">
                  <c:v>1.0541278000000001</c:v>
                </c:pt>
                <c:pt idx="209">
                  <c:v>1.0540601999999999</c:v>
                </c:pt>
                <c:pt idx="210">
                  <c:v>1.0539075</c:v>
                </c:pt>
                <c:pt idx="211">
                  <c:v>1.0538778</c:v>
                </c:pt>
                <c:pt idx="212">
                  <c:v>1.0538574000000001</c:v>
                </c:pt>
                <c:pt idx="213">
                  <c:v>1.0538687</c:v>
                </c:pt>
                <c:pt idx="214">
                  <c:v>1.0537186999999999</c:v>
                </c:pt>
                <c:pt idx="215">
                  <c:v>1.0537246</c:v>
                </c:pt>
                <c:pt idx="216">
                  <c:v>1.0537561</c:v>
                </c:pt>
                <c:pt idx="217">
                  <c:v>1.0536163999999999</c:v>
                </c:pt>
                <c:pt idx="218">
                  <c:v>1.0536603</c:v>
                </c:pt>
                <c:pt idx="219">
                  <c:v>1.0535167000000001</c:v>
                </c:pt>
                <c:pt idx="220">
                  <c:v>1.0535532000000001</c:v>
                </c:pt>
                <c:pt idx="221">
                  <c:v>1.0535113</c:v>
                </c:pt>
                <c:pt idx="222">
                  <c:v>1.053526</c:v>
                </c:pt>
                <c:pt idx="223">
                  <c:v>1.0534116</c:v>
                </c:pt>
                <c:pt idx="224">
                  <c:v>1.0534604000000001</c:v>
                </c:pt>
                <c:pt idx="225">
                  <c:v>1.0533091000000001</c:v>
                </c:pt>
                <c:pt idx="226">
                  <c:v>1.0532652</c:v>
                </c:pt>
                <c:pt idx="227">
                  <c:v>1.0533657999999999</c:v>
                </c:pt>
                <c:pt idx="228">
                  <c:v>1.0532671</c:v>
                </c:pt>
                <c:pt idx="229">
                  <c:v>1.0532954999999999</c:v>
                </c:pt>
                <c:pt idx="230">
                  <c:v>1.0532566000000001</c:v>
                </c:pt>
                <c:pt idx="231">
                  <c:v>1.0533395999999999</c:v>
                </c:pt>
                <c:pt idx="232">
                  <c:v>1.0533686</c:v>
                </c:pt>
                <c:pt idx="233">
                  <c:v>1.0532964</c:v>
                </c:pt>
                <c:pt idx="234">
                  <c:v>1.0532551999999999</c:v>
                </c:pt>
                <c:pt idx="235">
                  <c:v>1.0530492</c:v>
                </c:pt>
                <c:pt idx="236">
                  <c:v>1.0530584999999999</c:v>
                </c:pt>
                <c:pt idx="237">
                  <c:v>1.0528687000000001</c:v>
                </c:pt>
                <c:pt idx="238">
                  <c:v>1.0528641000000001</c:v>
                </c:pt>
                <c:pt idx="239">
                  <c:v>1.0529010999999999</c:v>
                </c:pt>
                <c:pt idx="240">
                  <c:v>1.0529609</c:v>
                </c:pt>
                <c:pt idx="241">
                  <c:v>1.0529154999999999</c:v>
                </c:pt>
                <c:pt idx="242">
                  <c:v>1.052983</c:v>
                </c:pt>
                <c:pt idx="243">
                  <c:v>1.0528506</c:v>
                </c:pt>
                <c:pt idx="244">
                  <c:v>1.0527519999999999</c:v>
                </c:pt>
                <c:pt idx="245">
                  <c:v>1.0525472</c:v>
                </c:pt>
                <c:pt idx="246">
                  <c:v>1.0526</c:v>
                </c:pt>
                <c:pt idx="247">
                  <c:v>1.0525799</c:v>
                </c:pt>
                <c:pt idx="248">
                  <c:v>1.0526537</c:v>
                </c:pt>
                <c:pt idx="249">
                  <c:v>1.052635</c:v>
                </c:pt>
                <c:pt idx="250">
                  <c:v>1.0525135999999999</c:v>
                </c:pt>
                <c:pt idx="251">
                  <c:v>1.0525059000000001</c:v>
                </c:pt>
                <c:pt idx="252">
                  <c:v>1.0524283999999999</c:v>
                </c:pt>
                <c:pt idx="253">
                  <c:v>1.0523745</c:v>
                </c:pt>
                <c:pt idx="254">
                  <c:v>1.052392</c:v>
                </c:pt>
                <c:pt idx="255">
                  <c:v>1.0523111999999999</c:v>
                </c:pt>
                <c:pt idx="256">
                  <c:v>1.0522692</c:v>
                </c:pt>
                <c:pt idx="257">
                  <c:v>1.0521909</c:v>
                </c:pt>
                <c:pt idx="258">
                  <c:v>1.0521853000000001</c:v>
                </c:pt>
                <c:pt idx="259">
                  <c:v>1.0521765999999999</c:v>
                </c:pt>
                <c:pt idx="260">
                  <c:v>1.0520746999999999</c:v>
                </c:pt>
                <c:pt idx="261">
                  <c:v>1.0521469999999999</c:v>
                </c:pt>
                <c:pt idx="262">
                  <c:v>1.0520811000000001</c:v>
                </c:pt>
                <c:pt idx="263">
                  <c:v>1.0519769000000001</c:v>
                </c:pt>
                <c:pt idx="264">
                  <c:v>1.0519707</c:v>
                </c:pt>
                <c:pt idx="265">
                  <c:v>1.0519309999999999</c:v>
                </c:pt>
                <c:pt idx="266">
                  <c:v>1.0518810000000001</c:v>
                </c:pt>
                <c:pt idx="267">
                  <c:v>1.0518472999999999</c:v>
                </c:pt>
                <c:pt idx="268">
                  <c:v>1.0517858</c:v>
                </c:pt>
                <c:pt idx="269">
                  <c:v>1.0517107999999999</c:v>
                </c:pt>
                <c:pt idx="270">
                  <c:v>1.0516259999999999</c:v>
                </c:pt>
                <c:pt idx="271">
                  <c:v>1.0515941</c:v>
                </c:pt>
                <c:pt idx="272">
                  <c:v>1.0514965999999999</c:v>
                </c:pt>
                <c:pt idx="273">
                  <c:v>1.0512938000000001</c:v>
                </c:pt>
                <c:pt idx="274">
                  <c:v>1.0513583</c:v>
                </c:pt>
                <c:pt idx="275">
                  <c:v>1.0511937</c:v>
                </c:pt>
                <c:pt idx="276">
                  <c:v>1.0512573999999999</c:v>
                </c:pt>
                <c:pt idx="277">
                  <c:v>1.0513121999999999</c:v>
                </c:pt>
                <c:pt idx="278">
                  <c:v>1.0512391000000001</c:v>
                </c:pt>
                <c:pt idx="279">
                  <c:v>1.0512592999999999</c:v>
                </c:pt>
                <c:pt idx="280">
                  <c:v>1.0512267</c:v>
                </c:pt>
                <c:pt idx="281">
                  <c:v>1.0510936</c:v>
                </c:pt>
                <c:pt idx="282">
                  <c:v>1.0510383000000001</c:v>
                </c:pt>
                <c:pt idx="283">
                  <c:v>1.0511216000000001</c:v>
                </c:pt>
                <c:pt idx="284">
                  <c:v>1.0510017</c:v>
                </c:pt>
                <c:pt idx="285">
                  <c:v>1.0510062</c:v>
                </c:pt>
                <c:pt idx="286">
                  <c:v>1.0508982</c:v>
                </c:pt>
                <c:pt idx="287">
                  <c:v>1.0507289</c:v>
                </c:pt>
                <c:pt idx="288">
                  <c:v>1.0508344999999999</c:v>
                </c:pt>
                <c:pt idx="289">
                  <c:v>1.0508024</c:v>
                </c:pt>
                <c:pt idx="290">
                  <c:v>1.0508257000000001</c:v>
                </c:pt>
                <c:pt idx="291">
                  <c:v>1.0507237</c:v>
                </c:pt>
                <c:pt idx="292">
                  <c:v>1.0506727</c:v>
                </c:pt>
                <c:pt idx="293">
                  <c:v>1.0505167</c:v>
                </c:pt>
                <c:pt idx="294">
                  <c:v>1.0505667000000001</c:v>
                </c:pt>
                <c:pt idx="295">
                  <c:v>1.0505180000000001</c:v>
                </c:pt>
                <c:pt idx="296">
                  <c:v>1.0504667000000001</c:v>
                </c:pt>
                <c:pt idx="297">
                  <c:v>1.0504688</c:v>
                </c:pt>
                <c:pt idx="298">
                  <c:v>1.0504041</c:v>
                </c:pt>
                <c:pt idx="299">
                  <c:v>1.0503842999999999</c:v>
                </c:pt>
                <c:pt idx="300">
                  <c:v>1.0503032000000001</c:v>
                </c:pt>
                <c:pt idx="301">
                  <c:v>1.0502070999999999</c:v>
                </c:pt>
                <c:pt idx="302">
                  <c:v>1.0500619</c:v>
                </c:pt>
                <c:pt idx="303">
                  <c:v>1.0501467</c:v>
                </c:pt>
                <c:pt idx="304">
                  <c:v>1.0500699</c:v>
                </c:pt>
                <c:pt idx="305">
                  <c:v>1.0499916</c:v>
                </c:pt>
                <c:pt idx="306">
                  <c:v>1.0499590999999999</c:v>
                </c:pt>
                <c:pt idx="307">
                  <c:v>1.0498472000000001</c:v>
                </c:pt>
                <c:pt idx="308">
                  <c:v>1.0497571000000001</c:v>
                </c:pt>
                <c:pt idx="309">
                  <c:v>1.0497106</c:v>
                </c:pt>
                <c:pt idx="310">
                  <c:v>1.0496504</c:v>
                </c:pt>
                <c:pt idx="311">
                  <c:v>1.0497818000000001</c:v>
                </c:pt>
                <c:pt idx="312">
                  <c:v>1.0496540999999999</c:v>
                </c:pt>
                <c:pt idx="313">
                  <c:v>1.0495806000000001</c:v>
                </c:pt>
                <c:pt idx="314">
                  <c:v>1.0495539</c:v>
                </c:pt>
                <c:pt idx="315">
                  <c:v>1.0494886999999999</c:v>
                </c:pt>
                <c:pt idx="316">
                  <c:v>1.0493945</c:v>
                </c:pt>
                <c:pt idx="317">
                  <c:v>1.0494782</c:v>
                </c:pt>
                <c:pt idx="318">
                  <c:v>1.0493962999999999</c:v>
                </c:pt>
                <c:pt idx="319">
                  <c:v>1.0492462</c:v>
                </c:pt>
                <c:pt idx="320">
                  <c:v>1.0492611999999999</c:v>
                </c:pt>
                <c:pt idx="321">
                  <c:v>1.0492686</c:v>
                </c:pt>
                <c:pt idx="322">
                  <c:v>1.0492786000000001</c:v>
                </c:pt>
                <c:pt idx="323">
                  <c:v>1.0491569000000001</c:v>
                </c:pt>
                <c:pt idx="324">
                  <c:v>1.0490519</c:v>
                </c:pt>
                <c:pt idx="325">
                  <c:v>1.0490105999999999</c:v>
                </c:pt>
                <c:pt idx="326">
                  <c:v>1.0489784</c:v>
                </c:pt>
                <c:pt idx="327">
                  <c:v>1.0489869000000001</c:v>
                </c:pt>
                <c:pt idx="328">
                  <c:v>1.0488405000000001</c:v>
                </c:pt>
                <c:pt idx="329">
                  <c:v>1.0488230999999999</c:v>
                </c:pt>
                <c:pt idx="330">
                  <c:v>1.0487983999999999</c:v>
                </c:pt>
                <c:pt idx="331">
                  <c:v>1.0487179</c:v>
                </c:pt>
                <c:pt idx="332">
                  <c:v>1.0485654</c:v>
                </c:pt>
                <c:pt idx="333">
                  <c:v>1.0485034</c:v>
                </c:pt>
                <c:pt idx="334">
                  <c:v>1.048457</c:v>
                </c:pt>
                <c:pt idx="335">
                  <c:v>1.0485088</c:v>
                </c:pt>
                <c:pt idx="336">
                  <c:v>1.0483119000000001</c:v>
                </c:pt>
                <c:pt idx="337">
                  <c:v>1.0482628000000001</c:v>
                </c:pt>
                <c:pt idx="338">
                  <c:v>1.0482560000000001</c:v>
                </c:pt>
                <c:pt idx="339">
                  <c:v>1.0481437</c:v>
                </c:pt>
                <c:pt idx="340">
                  <c:v>1.0480193</c:v>
                </c:pt>
                <c:pt idx="341">
                  <c:v>1.0479875999999999</c:v>
                </c:pt>
                <c:pt idx="342">
                  <c:v>1.0479584</c:v>
                </c:pt>
                <c:pt idx="343">
                  <c:v>1.0479304</c:v>
                </c:pt>
                <c:pt idx="344">
                  <c:v>1.0478991</c:v>
                </c:pt>
                <c:pt idx="345">
                  <c:v>1.0478373999999999</c:v>
                </c:pt>
                <c:pt idx="346">
                  <c:v>1.0477178</c:v>
                </c:pt>
                <c:pt idx="347">
                  <c:v>1.0476525000000001</c:v>
                </c:pt>
                <c:pt idx="348">
                  <c:v>1.0474699999999999</c:v>
                </c:pt>
                <c:pt idx="349">
                  <c:v>1.0474652</c:v>
                </c:pt>
                <c:pt idx="350">
                  <c:v>1.0474277000000001</c:v>
                </c:pt>
                <c:pt idx="351">
                  <c:v>1.0472558999999999</c:v>
                </c:pt>
                <c:pt idx="352">
                  <c:v>1.04728</c:v>
                </c:pt>
                <c:pt idx="353">
                  <c:v>1.0471509000000001</c:v>
                </c:pt>
                <c:pt idx="354">
                  <c:v>1.0469676000000001</c:v>
                </c:pt>
                <c:pt idx="355">
                  <c:v>1.0469413000000001</c:v>
                </c:pt>
                <c:pt idx="356">
                  <c:v>1.0468147000000001</c:v>
                </c:pt>
                <c:pt idx="357">
                  <c:v>1.0467553000000001</c:v>
                </c:pt>
                <c:pt idx="358">
                  <c:v>1.0466381</c:v>
                </c:pt>
                <c:pt idx="359">
                  <c:v>1.0466332</c:v>
                </c:pt>
                <c:pt idx="360">
                  <c:v>1.0464766999999999</c:v>
                </c:pt>
                <c:pt idx="361">
                  <c:v>1.0464781999999999</c:v>
                </c:pt>
                <c:pt idx="362">
                  <c:v>1.0464275999999999</c:v>
                </c:pt>
                <c:pt idx="363">
                  <c:v>1.046427</c:v>
                </c:pt>
                <c:pt idx="364">
                  <c:v>1.0464258</c:v>
                </c:pt>
                <c:pt idx="365">
                  <c:v>1.0463779</c:v>
                </c:pt>
                <c:pt idx="366">
                  <c:v>1.0463903999999999</c:v>
                </c:pt>
                <c:pt idx="367">
                  <c:v>1.0462739000000001</c:v>
                </c:pt>
                <c:pt idx="368">
                  <c:v>1.0462928</c:v>
                </c:pt>
                <c:pt idx="369">
                  <c:v>1.0462829</c:v>
                </c:pt>
                <c:pt idx="370">
                  <c:v>1.0461402</c:v>
                </c:pt>
                <c:pt idx="371">
                  <c:v>1.0460598000000001</c:v>
                </c:pt>
                <c:pt idx="372">
                  <c:v>1.0460590999999999</c:v>
                </c:pt>
                <c:pt idx="373">
                  <c:v>1.0459537999999999</c:v>
                </c:pt>
                <c:pt idx="374">
                  <c:v>1.0460294000000001</c:v>
                </c:pt>
                <c:pt idx="375">
                  <c:v>1.0459996</c:v>
                </c:pt>
                <c:pt idx="376">
                  <c:v>1.0459738000000001</c:v>
                </c:pt>
                <c:pt idx="377">
                  <c:v>1.0459362000000001</c:v>
                </c:pt>
                <c:pt idx="378">
                  <c:v>1.0458343000000001</c:v>
                </c:pt>
                <c:pt idx="379">
                  <c:v>1.0457276</c:v>
                </c:pt>
                <c:pt idx="380">
                  <c:v>1.0456262000000001</c:v>
                </c:pt>
                <c:pt idx="381">
                  <c:v>1.0455903</c:v>
                </c:pt>
                <c:pt idx="382">
                  <c:v>1.0454899</c:v>
                </c:pt>
                <c:pt idx="383">
                  <c:v>1.0454572</c:v>
                </c:pt>
                <c:pt idx="384">
                  <c:v>1.045418</c:v>
                </c:pt>
                <c:pt idx="385">
                  <c:v>1.0453318</c:v>
                </c:pt>
                <c:pt idx="386">
                  <c:v>1.0452789</c:v>
                </c:pt>
                <c:pt idx="387">
                  <c:v>1.0450978</c:v>
                </c:pt>
                <c:pt idx="388">
                  <c:v>1.0449691000000001</c:v>
                </c:pt>
                <c:pt idx="389">
                  <c:v>1.0448626999999999</c:v>
                </c:pt>
                <c:pt idx="390">
                  <c:v>1.0448105000000001</c:v>
                </c:pt>
                <c:pt idx="391">
                  <c:v>1.0446635</c:v>
                </c:pt>
                <c:pt idx="392">
                  <c:v>1.0446420000000001</c:v>
                </c:pt>
                <c:pt idx="393">
                  <c:v>1.0445378999999999</c:v>
                </c:pt>
                <c:pt idx="394">
                  <c:v>1.0443996</c:v>
                </c:pt>
                <c:pt idx="395">
                  <c:v>1.0443931</c:v>
                </c:pt>
                <c:pt idx="396">
                  <c:v>1.0444473999999999</c:v>
                </c:pt>
                <c:pt idx="397">
                  <c:v>1.044467</c:v>
                </c:pt>
                <c:pt idx="398">
                  <c:v>1.0444279000000001</c:v>
                </c:pt>
                <c:pt idx="399">
                  <c:v>1.0443859</c:v>
                </c:pt>
                <c:pt idx="400">
                  <c:v>1.0443195999999999</c:v>
                </c:pt>
                <c:pt idx="401">
                  <c:v>1.0442625999999999</c:v>
                </c:pt>
                <c:pt idx="402">
                  <c:v>1.0442937999999999</c:v>
                </c:pt>
                <c:pt idx="403">
                  <c:v>1.0441876999999999</c:v>
                </c:pt>
                <c:pt idx="404">
                  <c:v>1.0441438000000001</c:v>
                </c:pt>
                <c:pt idx="405">
                  <c:v>1.0440798</c:v>
                </c:pt>
                <c:pt idx="406">
                  <c:v>1.0440488999999999</c:v>
                </c:pt>
                <c:pt idx="407">
                  <c:v>1.0439886</c:v>
                </c:pt>
                <c:pt idx="408">
                  <c:v>1.0439973</c:v>
                </c:pt>
                <c:pt idx="409">
                  <c:v>1.0439764</c:v>
                </c:pt>
                <c:pt idx="410">
                  <c:v>1.0438974999999999</c:v>
                </c:pt>
                <c:pt idx="411">
                  <c:v>1.0438152999999999</c:v>
                </c:pt>
                <c:pt idx="412">
                  <c:v>1.0437227</c:v>
                </c:pt>
                <c:pt idx="413">
                  <c:v>1.0436502000000001</c:v>
                </c:pt>
                <c:pt idx="414">
                  <c:v>1.0434966000000001</c:v>
                </c:pt>
                <c:pt idx="415">
                  <c:v>1.0433834</c:v>
                </c:pt>
                <c:pt idx="416">
                  <c:v>1.04325</c:v>
                </c:pt>
                <c:pt idx="417">
                  <c:v>1.0430979</c:v>
                </c:pt>
                <c:pt idx="418">
                  <c:v>1.0429515</c:v>
                </c:pt>
                <c:pt idx="419">
                  <c:v>1.0428401</c:v>
                </c:pt>
                <c:pt idx="420">
                  <c:v>1.0427401999999999</c:v>
                </c:pt>
                <c:pt idx="421">
                  <c:v>1.0425621</c:v>
                </c:pt>
                <c:pt idx="422">
                  <c:v>1.0424880000000001</c:v>
                </c:pt>
                <c:pt idx="423">
                  <c:v>1.0423259</c:v>
                </c:pt>
                <c:pt idx="424">
                  <c:v>1.0422627</c:v>
                </c:pt>
                <c:pt idx="425">
                  <c:v>1.0420948999999999</c:v>
                </c:pt>
                <c:pt idx="426">
                  <c:v>1.0419902999999999</c:v>
                </c:pt>
                <c:pt idx="427">
                  <c:v>1.0419042000000001</c:v>
                </c:pt>
                <c:pt idx="428">
                  <c:v>1.0419574</c:v>
                </c:pt>
                <c:pt idx="429">
                  <c:v>1.0418802</c:v>
                </c:pt>
                <c:pt idx="430">
                  <c:v>1.041927</c:v>
                </c:pt>
                <c:pt idx="431">
                  <c:v>1.0417909999999999</c:v>
                </c:pt>
                <c:pt idx="432">
                  <c:v>1.0417327000000001</c:v>
                </c:pt>
                <c:pt idx="433">
                  <c:v>1.0417223</c:v>
                </c:pt>
                <c:pt idx="434">
                  <c:v>1.0416224999999999</c:v>
                </c:pt>
                <c:pt idx="435">
                  <c:v>1.0416278000000001</c:v>
                </c:pt>
                <c:pt idx="436">
                  <c:v>1.041679</c:v>
                </c:pt>
                <c:pt idx="437">
                  <c:v>1.041633</c:v>
                </c:pt>
                <c:pt idx="438">
                  <c:v>1.0416036</c:v>
                </c:pt>
                <c:pt idx="439">
                  <c:v>1.0415441999999999</c:v>
                </c:pt>
                <c:pt idx="440">
                  <c:v>1.0415128</c:v>
                </c:pt>
                <c:pt idx="441">
                  <c:v>1.0415211</c:v>
                </c:pt>
                <c:pt idx="442">
                  <c:v>1.0413542</c:v>
                </c:pt>
                <c:pt idx="443">
                  <c:v>1.0413735</c:v>
                </c:pt>
                <c:pt idx="444">
                  <c:v>1.0411987</c:v>
                </c:pt>
                <c:pt idx="445">
                  <c:v>1.0410444999999999</c:v>
                </c:pt>
                <c:pt idx="446">
                  <c:v>1.0409214</c:v>
                </c:pt>
                <c:pt idx="447">
                  <c:v>1.0408424000000001</c:v>
                </c:pt>
                <c:pt idx="448">
                  <c:v>1.0407312</c:v>
                </c:pt>
                <c:pt idx="449">
                  <c:v>1.0406222000000001</c:v>
                </c:pt>
                <c:pt idx="450">
                  <c:v>1.0405434</c:v>
                </c:pt>
                <c:pt idx="451">
                  <c:v>1.0404228</c:v>
                </c:pt>
                <c:pt idx="452">
                  <c:v>1.0402815000000001</c:v>
                </c:pt>
                <c:pt idx="453">
                  <c:v>1.0401525</c:v>
                </c:pt>
                <c:pt idx="454">
                  <c:v>1.0400632999999999</c:v>
                </c:pt>
                <c:pt idx="455">
                  <c:v>1.0399795999999999</c:v>
                </c:pt>
                <c:pt idx="456">
                  <c:v>1.0398071</c:v>
                </c:pt>
                <c:pt idx="457">
                  <c:v>1.0396713</c:v>
                </c:pt>
                <c:pt idx="458">
                  <c:v>1.0395483999999999</c:v>
                </c:pt>
                <c:pt idx="459">
                  <c:v>1.0394375</c:v>
                </c:pt>
                <c:pt idx="460">
                  <c:v>1.0393604999999999</c:v>
                </c:pt>
                <c:pt idx="461">
                  <c:v>1.0392861</c:v>
                </c:pt>
                <c:pt idx="462">
                  <c:v>1.0391996999999999</c:v>
                </c:pt>
                <c:pt idx="463">
                  <c:v>1.0390831</c:v>
                </c:pt>
                <c:pt idx="464">
                  <c:v>1.0390345999999999</c:v>
                </c:pt>
                <c:pt idx="465">
                  <c:v>1.0389543999999999</c:v>
                </c:pt>
                <c:pt idx="466">
                  <c:v>1.0389037000000001</c:v>
                </c:pt>
                <c:pt idx="467">
                  <c:v>1.0388965999999999</c:v>
                </c:pt>
                <c:pt idx="468">
                  <c:v>1.0388942999999999</c:v>
                </c:pt>
                <c:pt idx="469">
                  <c:v>1.0387945000000001</c:v>
                </c:pt>
                <c:pt idx="470">
                  <c:v>1.0387417000000001</c:v>
                </c:pt>
                <c:pt idx="471">
                  <c:v>1.0386219999999999</c:v>
                </c:pt>
                <c:pt idx="472">
                  <c:v>1.0385466999999999</c:v>
                </c:pt>
                <c:pt idx="473">
                  <c:v>1.0383954</c:v>
                </c:pt>
                <c:pt idx="474">
                  <c:v>1.0382251</c:v>
                </c:pt>
                <c:pt idx="475">
                  <c:v>1.0381463</c:v>
                </c:pt>
                <c:pt idx="476">
                  <c:v>1.0379311</c:v>
                </c:pt>
                <c:pt idx="477">
                  <c:v>1.0377909000000001</c:v>
                </c:pt>
                <c:pt idx="478">
                  <c:v>1.0376391</c:v>
                </c:pt>
                <c:pt idx="479">
                  <c:v>1.0374279</c:v>
                </c:pt>
                <c:pt idx="480">
                  <c:v>1.0372965000000001</c:v>
                </c:pt>
                <c:pt idx="481">
                  <c:v>1.0372163000000001</c:v>
                </c:pt>
                <c:pt idx="482">
                  <c:v>1.0370252</c:v>
                </c:pt>
                <c:pt idx="483">
                  <c:v>1.0369934999999999</c:v>
                </c:pt>
                <c:pt idx="484">
                  <c:v>1.0368491</c:v>
                </c:pt>
                <c:pt idx="485">
                  <c:v>1.0367896999999999</c:v>
                </c:pt>
                <c:pt idx="486">
                  <c:v>1.0367010000000001</c:v>
                </c:pt>
                <c:pt idx="487">
                  <c:v>1.0365268000000001</c:v>
                </c:pt>
                <c:pt idx="488">
                  <c:v>1.0364859</c:v>
                </c:pt>
                <c:pt idx="489">
                  <c:v>1.0363397999999999</c:v>
                </c:pt>
                <c:pt idx="490">
                  <c:v>1.0361682000000001</c:v>
                </c:pt>
                <c:pt idx="491">
                  <c:v>1.036038</c:v>
                </c:pt>
                <c:pt idx="492">
                  <c:v>1.035933</c:v>
                </c:pt>
                <c:pt idx="493">
                  <c:v>1.0359187000000001</c:v>
                </c:pt>
                <c:pt idx="494">
                  <c:v>1.0358531</c:v>
                </c:pt>
                <c:pt idx="495">
                  <c:v>1.0356978999999999</c:v>
                </c:pt>
                <c:pt idx="496">
                  <c:v>1.0355761999999999</c:v>
                </c:pt>
                <c:pt idx="497">
                  <c:v>1.0354258999999999</c:v>
                </c:pt>
                <c:pt idx="498">
                  <c:v>1.0353669000000001</c:v>
                </c:pt>
                <c:pt idx="499">
                  <c:v>1.0354576</c:v>
                </c:pt>
                <c:pt idx="500">
                  <c:v>1.0352779999999999</c:v>
                </c:pt>
                <c:pt idx="501">
                  <c:v>1.0352414000000001</c:v>
                </c:pt>
                <c:pt idx="502">
                  <c:v>1.0351368999999999</c:v>
                </c:pt>
                <c:pt idx="503">
                  <c:v>1.0352098000000001</c:v>
                </c:pt>
                <c:pt idx="504">
                  <c:v>1.0350364000000001</c:v>
                </c:pt>
                <c:pt idx="505">
                  <c:v>1.0349467000000001</c:v>
                </c:pt>
                <c:pt idx="506">
                  <c:v>1.0347725999999999</c:v>
                </c:pt>
                <c:pt idx="507">
                  <c:v>1.0347033999999999</c:v>
                </c:pt>
                <c:pt idx="508">
                  <c:v>1.0346712</c:v>
                </c:pt>
                <c:pt idx="509">
                  <c:v>1.0345023</c:v>
                </c:pt>
                <c:pt idx="510">
                  <c:v>1.0343363000000001</c:v>
                </c:pt>
                <c:pt idx="511">
                  <c:v>1.0343264000000001</c:v>
                </c:pt>
                <c:pt idx="512">
                  <c:v>1.034144</c:v>
                </c:pt>
                <c:pt idx="513">
                  <c:v>1.0340290000000001</c:v>
                </c:pt>
                <c:pt idx="514">
                  <c:v>1.0338693999999999</c:v>
                </c:pt>
                <c:pt idx="515">
                  <c:v>1.0336795000000001</c:v>
                </c:pt>
                <c:pt idx="516">
                  <c:v>1.0335383</c:v>
                </c:pt>
                <c:pt idx="517">
                  <c:v>1.0333992000000001</c:v>
                </c:pt>
                <c:pt idx="518">
                  <c:v>1.0332140000000001</c:v>
                </c:pt>
                <c:pt idx="519">
                  <c:v>1.0330093</c:v>
                </c:pt>
                <c:pt idx="520">
                  <c:v>1.0328341999999999</c:v>
                </c:pt>
                <c:pt idx="521">
                  <c:v>1.0326849</c:v>
                </c:pt>
                <c:pt idx="522">
                  <c:v>1.0324473000000001</c:v>
                </c:pt>
                <c:pt idx="523">
                  <c:v>1.0323199000000001</c:v>
                </c:pt>
                <c:pt idx="524">
                  <c:v>1.0321404999999999</c:v>
                </c:pt>
                <c:pt idx="525">
                  <c:v>1.0320625999999999</c:v>
                </c:pt>
                <c:pt idx="526">
                  <c:v>1.0318993000000001</c:v>
                </c:pt>
                <c:pt idx="527">
                  <c:v>1.0317719999999999</c:v>
                </c:pt>
                <c:pt idx="528">
                  <c:v>1.0316510999999999</c:v>
                </c:pt>
                <c:pt idx="529">
                  <c:v>1.0315015000000001</c:v>
                </c:pt>
                <c:pt idx="530">
                  <c:v>1.0314033</c:v>
                </c:pt>
                <c:pt idx="531">
                  <c:v>1.0312642000000001</c:v>
                </c:pt>
                <c:pt idx="532">
                  <c:v>1.0312055</c:v>
                </c:pt>
                <c:pt idx="533">
                  <c:v>1.0311153</c:v>
                </c:pt>
                <c:pt idx="534">
                  <c:v>1.0309828999999999</c:v>
                </c:pt>
                <c:pt idx="535">
                  <c:v>1.0308073</c:v>
                </c:pt>
                <c:pt idx="536">
                  <c:v>1.0306876</c:v>
                </c:pt>
                <c:pt idx="537">
                  <c:v>1.0305394000000001</c:v>
                </c:pt>
                <c:pt idx="538">
                  <c:v>1.0303994000000001</c:v>
                </c:pt>
                <c:pt idx="539">
                  <c:v>1.0301996</c:v>
                </c:pt>
                <c:pt idx="540">
                  <c:v>1.0300392</c:v>
                </c:pt>
                <c:pt idx="541">
                  <c:v>1.0298623</c:v>
                </c:pt>
                <c:pt idx="542">
                  <c:v>1.0297079</c:v>
                </c:pt>
                <c:pt idx="543">
                  <c:v>1.0295455</c:v>
                </c:pt>
                <c:pt idx="544">
                  <c:v>1.0293555000000001</c:v>
                </c:pt>
                <c:pt idx="545">
                  <c:v>1.0292121999999999</c:v>
                </c:pt>
                <c:pt idx="546">
                  <c:v>1.0290059</c:v>
                </c:pt>
                <c:pt idx="547">
                  <c:v>1.0287744999999999</c:v>
                </c:pt>
                <c:pt idx="548">
                  <c:v>1.0285280000000001</c:v>
                </c:pt>
                <c:pt idx="549">
                  <c:v>1.0283188999999999</c:v>
                </c:pt>
                <c:pt idx="550">
                  <c:v>1.0280864999999999</c:v>
                </c:pt>
                <c:pt idx="551">
                  <c:v>1.0279106</c:v>
                </c:pt>
                <c:pt idx="552">
                  <c:v>1.0277064</c:v>
                </c:pt>
                <c:pt idx="553">
                  <c:v>1.0274681000000001</c:v>
                </c:pt>
                <c:pt idx="554">
                  <c:v>1.0272578000000001</c:v>
                </c:pt>
                <c:pt idx="555">
                  <c:v>1.0270846</c:v>
                </c:pt>
                <c:pt idx="556">
                  <c:v>1.0269786000000001</c:v>
                </c:pt>
                <c:pt idx="557">
                  <c:v>1.0267588999999999</c:v>
                </c:pt>
                <c:pt idx="558">
                  <c:v>1.0266172</c:v>
                </c:pt>
                <c:pt idx="559">
                  <c:v>1.0264211000000001</c:v>
                </c:pt>
                <c:pt idx="560">
                  <c:v>1.0263028000000001</c:v>
                </c:pt>
                <c:pt idx="561">
                  <c:v>1.0260130999999999</c:v>
                </c:pt>
                <c:pt idx="562">
                  <c:v>1.0258495000000001</c:v>
                </c:pt>
                <c:pt idx="563">
                  <c:v>1.025665</c:v>
                </c:pt>
                <c:pt idx="564">
                  <c:v>1.0254714</c:v>
                </c:pt>
                <c:pt idx="565">
                  <c:v>1.0253416</c:v>
                </c:pt>
                <c:pt idx="566">
                  <c:v>1.0251687</c:v>
                </c:pt>
                <c:pt idx="567">
                  <c:v>1.0249298</c:v>
                </c:pt>
                <c:pt idx="568">
                  <c:v>1.0247374</c:v>
                </c:pt>
                <c:pt idx="569">
                  <c:v>1.0245564</c:v>
                </c:pt>
                <c:pt idx="570">
                  <c:v>1.0243578</c:v>
                </c:pt>
                <c:pt idx="571">
                  <c:v>1.0241363999999999</c:v>
                </c:pt>
                <c:pt idx="572">
                  <c:v>1.0238889</c:v>
                </c:pt>
                <c:pt idx="573">
                  <c:v>1.0235810999999999</c:v>
                </c:pt>
                <c:pt idx="574">
                  <c:v>1.0233778</c:v>
                </c:pt>
                <c:pt idx="575">
                  <c:v>1.0230528999999999</c:v>
                </c:pt>
                <c:pt idx="576">
                  <c:v>1.0228820999999999</c:v>
                </c:pt>
                <c:pt idx="577">
                  <c:v>1.0227170000000001</c:v>
                </c:pt>
                <c:pt idx="578">
                  <c:v>1.0224932</c:v>
                </c:pt>
                <c:pt idx="579">
                  <c:v>1.0222104999999999</c:v>
                </c:pt>
                <c:pt idx="580">
                  <c:v>1.0219699</c:v>
                </c:pt>
                <c:pt idx="581">
                  <c:v>1.0216320000000001</c:v>
                </c:pt>
                <c:pt idx="582">
                  <c:v>1.0213284</c:v>
                </c:pt>
                <c:pt idx="583">
                  <c:v>1.0210562999999999</c:v>
                </c:pt>
                <c:pt idx="584">
                  <c:v>1.0208208999999999</c:v>
                </c:pt>
                <c:pt idx="585">
                  <c:v>1.0205472</c:v>
                </c:pt>
                <c:pt idx="586">
                  <c:v>1.0203325999999999</c:v>
                </c:pt>
                <c:pt idx="587">
                  <c:v>1.0200304</c:v>
                </c:pt>
                <c:pt idx="588">
                  <c:v>1.0197372</c:v>
                </c:pt>
                <c:pt idx="589">
                  <c:v>1.0195236000000001</c:v>
                </c:pt>
                <c:pt idx="590">
                  <c:v>1.0193083000000001</c:v>
                </c:pt>
                <c:pt idx="591">
                  <c:v>1.0191281000000001</c:v>
                </c:pt>
                <c:pt idx="592">
                  <c:v>1.0188364000000001</c:v>
                </c:pt>
                <c:pt idx="593">
                  <c:v>1.0185816000000001</c:v>
                </c:pt>
                <c:pt idx="594">
                  <c:v>1.0183176</c:v>
                </c:pt>
                <c:pt idx="595">
                  <c:v>1.0180670000000001</c:v>
                </c:pt>
                <c:pt idx="596">
                  <c:v>1.0177697000000001</c:v>
                </c:pt>
                <c:pt idx="597">
                  <c:v>1.0175331999999999</c:v>
                </c:pt>
                <c:pt idx="598">
                  <c:v>1.0172805</c:v>
                </c:pt>
                <c:pt idx="599">
                  <c:v>1.0170295</c:v>
                </c:pt>
                <c:pt idx="600">
                  <c:v>1.0168208000000001</c:v>
                </c:pt>
                <c:pt idx="601">
                  <c:v>1.0165333999999999</c:v>
                </c:pt>
                <c:pt idx="602">
                  <c:v>1.0163574</c:v>
                </c:pt>
                <c:pt idx="603">
                  <c:v>1.0160819999999999</c:v>
                </c:pt>
                <c:pt idx="604">
                  <c:v>1.0158262</c:v>
                </c:pt>
                <c:pt idx="605">
                  <c:v>1.0155666000000001</c:v>
                </c:pt>
                <c:pt idx="606">
                  <c:v>1.0152749999999999</c:v>
                </c:pt>
                <c:pt idx="607">
                  <c:v>1.0149982</c:v>
                </c:pt>
                <c:pt idx="608">
                  <c:v>1.0147884</c:v>
                </c:pt>
                <c:pt idx="609">
                  <c:v>1.0144451999999999</c:v>
                </c:pt>
                <c:pt idx="610">
                  <c:v>1.0142225</c:v>
                </c:pt>
                <c:pt idx="611">
                  <c:v>1.0139033</c:v>
                </c:pt>
                <c:pt idx="612">
                  <c:v>1.0136493</c:v>
                </c:pt>
                <c:pt idx="613">
                  <c:v>1.0133379</c:v>
                </c:pt>
                <c:pt idx="614">
                  <c:v>1.0130744</c:v>
                </c:pt>
                <c:pt idx="615">
                  <c:v>1.012772</c:v>
                </c:pt>
                <c:pt idx="616">
                  <c:v>1.0124683000000001</c:v>
                </c:pt>
                <c:pt idx="617">
                  <c:v>1.0121982</c:v>
                </c:pt>
                <c:pt idx="618">
                  <c:v>1.0118144</c:v>
                </c:pt>
                <c:pt idx="619">
                  <c:v>1.0115495999999999</c:v>
                </c:pt>
                <c:pt idx="620">
                  <c:v>1.0112125999999999</c:v>
                </c:pt>
                <c:pt idx="621">
                  <c:v>1.0108557</c:v>
                </c:pt>
                <c:pt idx="622">
                  <c:v>1.0105388</c:v>
                </c:pt>
                <c:pt idx="623">
                  <c:v>1.0102447000000001</c:v>
                </c:pt>
                <c:pt idx="624">
                  <c:v>1.009846</c:v>
                </c:pt>
                <c:pt idx="625">
                  <c:v>1.0094653</c:v>
                </c:pt>
                <c:pt idx="626">
                  <c:v>1.0091025</c:v>
                </c:pt>
                <c:pt idx="627">
                  <c:v>1.0087649000000001</c:v>
                </c:pt>
                <c:pt idx="628">
                  <c:v>1.0084090999999999</c:v>
                </c:pt>
                <c:pt idx="629">
                  <c:v>1.0082108000000001</c:v>
                </c:pt>
                <c:pt idx="630">
                  <c:v>1.0078206999999999</c:v>
                </c:pt>
                <c:pt idx="631">
                  <c:v>1.0074676</c:v>
                </c:pt>
                <c:pt idx="632">
                  <c:v>1.0070926</c:v>
                </c:pt>
                <c:pt idx="633">
                  <c:v>1.0067299999999999</c:v>
                </c:pt>
                <c:pt idx="634">
                  <c:v>1.0064114</c:v>
                </c:pt>
                <c:pt idx="635">
                  <c:v>1.0059448</c:v>
                </c:pt>
                <c:pt idx="636">
                  <c:v>1.0055019999999999</c:v>
                </c:pt>
                <c:pt idx="637">
                  <c:v>1.0051239000000001</c:v>
                </c:pt>
                <c:pt idx="638">
                  <c:v>1.0046785</c:v>
                </c:pt>
                <c:pt idx="639">
                  <c:v>1.0043063000000001</c:v>
                </c:pt>
                <c:pt idx="640">
                  <c:v>1.0038267000000001</c:v>
                </c:pt>
                <c:pt idx="641">
                  <c:v>1.0034786</c:v>
                </c:pt>
                <c:pt idx="642">
                  <c:v>1.0029901000000001</c:v>
                </c:pt>
                <c:pt idx="643">
                  <c:v>1.002645</c:v>
                </c:pt>
                <c:pt idx="644">
                  <c:v>1.0021671000000001</c:v>
                </c:pt>
                <c:pt idx="645">
                  <c:v>1.0016704999999999</c:v>
                </c:pt>
                <c:pt idx="646">
                  <c:v>1.0012084000000001</c:v>
                </c:pt>
                <c:pt idx="647">
                  <c:v>1.0009115</c:v>
                </c:pt>
                <c:pt idx="648">
                  <c:v>1.0004569000000001</c:v>
                </c:pt>
                <c:pt idx="649">
                  <c:v>1.0001165999999999</c:v>
                </c:pt>
                <c:pt idx="650">
                  <c:v>0.99979996999999998</c:v>
                </c:pt>
                <c:pt idx="651">
                  <c:v>0.99932986000000001</c:v>
                </c:pt>
                <c:pt idx="652">
                  <c:v>0.99890858000000005</c:v>
                </c:pt>
                <c:pt idx="653">
                  <c:v>0.99852711000000005</c:v>
                </c:pt>
                <c:pt idx="654">
                  <c:v>0.99805701000000002</c:v>
                </c:pt>
                <c:pt idx="655">
                  <c:v>0.99768358000000001</c:v>
                </c:pt>
                <c:pt idx="656">
                  <c:v>0.99708222999999996</c:v>
                </c:pt>
                <c:pt idx="657">
                  <c:v>0.99641818000000004</c:v>
                </c:pt>
                <c:pt idx="658">
                  <c:v>0.99585544999999998</c:v>
                </c:pt>
                <c:pt idx="659">
                  <c:v>0.99523300000000003</c:v>
                </c:pt>
                <c:pt idx="660">
                  <c:v>0.99468827000000004</c:v>
                </c:pt>
                <c:pt idx="661">
                  <c:v>0.99412537000000001</c:v>
                </c:pt>
                <c:pt idx="662">
                  <c:v>0.99356573999999998</c:v>
                </c:pt>
                <c:pt idx="663">
                  <c:v>0.99296337000000001</c:v>
                </c:pt>
                <c:pt idx="664">
                  <c:v>0.99239904000000001</c:v>
                </c:pt>
                <c:pt idx="665">
                  <c:v>0.99184375999999996</c:v>
                </c:pt>
                <c:pt idx="666">
                  <c:v>0.99115162999999995</c:v>
                </c:pt>
                <c:pt idx="667">
                  <c:v>0.99060488000000002</c:v>
                </c:pt>
                <c:pt idx="668">
                  <c:v>0.98995984000000004</c:v>
                </c:pt>
                <c:pt idx="669">
                  <c:v>0.98934429999999995</c:v>
                </c:pt>
                <c:pt idx="670">
                  <c:v>0.98875970000000002</c:v>
                </c:pt>
                <c:pt idx="671">
                  <c:v>0.98815911999999995</c:v>
                </c:pt>
                <c:pt idx="672">
                  <c:v>0.98746920000000005</c:v>
                </c:pt>
                <c:pt idx="673">
                  <c:v>0.98678880999999996</c:v>
                </c:pt>
                <c:pt idx="674">
                  <c:v>0.98611963000000002</c:v>
                </c:pt>
                <c:pt idx="675">
                  <c:v>0.98544317000000003</c:v>
                </c:pt>
                <c:pt idx="676">
                  <c:v>0.98477179000000004</c:v>
                </c:pt>
                <c:pt idx="677">
                  <c:v>0.98414378999999996</c:v>
                </c:pt>
                <c:pt idx="678">
                  <c:v>0.98347741</c:v>
                </c:pt>
                <c:pt idx="679">
                  <c:v>0.98279530000000004</c:v>
                </c:pt>
                <c:pt idx="680">
                  <c:v>0.98202330000000004</c:v>
                </c:pt>
                <c:pt idx="681">
                  <c:v>0.98129851000000001</c:v>
                </c:pt>
                <c:pt idx="682">
                  <c:v>0.98061377000000005</c:v>
                </c:pt>
                <c:pt idx="683">
                  <c:v>0.97981209000000002</c:v>
                </c:pt>
                <c:pt idx="684">
                  <c:v>0.97900264999999997</c:v>
                </c:pt>
                <c:pt idx="685">
                  <c:v>0.97819911999999998</c:v>
                </c:pt>
                <c:pt idx="686">
                  <c:v>0.97744215000000001</c:v>
                </c:pt>
                <c:pt idx="687">
                  <c:v>0.97666198000000004</c:v>
                </c:pt>
                <c:pt idx="688">
                  <c:v>0.97578346999999999</c:v>
                </c:pt>
                <c:pt idx="689">
                  <c:v>0.97498613999999995</c:v>
                </c:pt>
                <c:pt idx="690">
                  <c:v>0.97410189999999997</c:v>
                </c:pt>
                <c:pt idx="691">
                  <c:v>0.97321241999999997</c:v>
                </c:pt>
                <c:pt idx="692">
                  <c:v>0.97232026000000005</c:v>
                </c:pt>
                <c:pt idx="693">
                  <c:v>0.97135943000000002</c:v>
                </c:pt>
                <c:pt idx="694">
                  <c:v>0.97043389000000002</c:v>
                </c:pt>
                <c:pt idx="695">
                  <c:v>0.96955544000000005</c:v>
                </c:pt>
                <c:pt idx="696">
                  <c:v>0.96859956000000003</c:v>
                </c:pt>
                <c:pt idx="697">
                  <c:v>0.96774793000000003</c:v>
                </c:pt>
                <c:pt idx="698">
                  <c:v>0.96661072999999997</c:v>
                </c:pt>
                <c:pt idx="699">
                  <c:v>0.96555751999999995</c:v>
                </c:pt>
                <c:pt idx="700">
                  <c:v>0.96454673999999996</c:v>
                </c:pt>
                <c:pt idx="701">
                  <c:v>0.96339582999999995</c:v>
                </c:pt>
                <c:pt idx="702">
                  <c:v>0.96231549999999999</c:v>
                </c:pt>
                <c:pt idx="703">
                  <c:v>0.96123164999999999</c:v>
                </c:pt>
                <c:pt idx="704">
                  <c:v>0.96008718000000004</c:v>
                </c:pt>
                <c:pt idx="705">
                  <c:v>0.95893300000000004</c:v>
                </c:pt>
                <c:pt idx="706">
                  <c:v>0.95772630000000003</c:v>
                </c:pt>
                <c:pt idx="707">
                  <c:v>0.95644861000000003</c:v>
                </c:pt>
                <c:pt idx="708">
                  <c:v>0.95509725999999995</c:v>
                </c:pt>
                <c:pt idx="709">
                  <c:v>0.95378982999999995</c:v>
                </c:pt>
                <c:pt idx="710">
                  <c:v>0.95268631000000004</c:v>
                </c:pt>
                <c:pt idx="711">
                  <c:v>0.95126772000000004</c:v>
                </c:pt>
                <c:pt idx="712">
                  <c:v>0.94992911999999996</c:v>
                </c:pt>
                <c:pt idx="713">
                  <c:v>0.94842791999999998</c:v>
                </c:pt>
                <c:pt idx="714">
                  <c:v>0.94708961000000003</c:v>
                </c:pt>
                <c:pt idx="715">
                  <c:v>0.94556689000000005</c:v>
                </c:pt>
                <c:pt idx="716">
                  <c:v>0.94410682000000001</c:v>
                </c:pt>
                <c:pt idx="717">
                  <c:v>0.94261432000000001</c:v>
                </c:pt>
                <c:pt idx="718">
                  <c:v>0.94118601000000002</c:v>
                </c:pt>
                <c:pt idx="719">
                  <c:v>0.93968921999999999</c:v>
                </c:pt>
                <c:pt idx="720">
                  <c:v>0.93811047000000003</c:v>
                </c:pt>
                <c:pt idx="721">
                  <c:v>0.93660778</c:v>
                </c:pt>
                <c:pt idx="722">
                  <c:v>0.93505108000000003</c:v>
                </c:pt>
                <c:pt idx="723">
                  <c:v>0.93348472999999998</c:v>
                </c:pt>
                <c:pt idx="724">
                  <c:v>0.93196696000000001</c:v>
                </c:pt>
                <c:pt idx="725">
                  <c:v>0.93037742000000001</c:v>
                </c:pt>
                <c:pt idx="726">
                  <c:v>0.92873132000000003</c:v>
                </c:pt>
                <c:pt idx="727">
                  <c:v>0.92713862999999996</c:v>
                </c:pt>
                <c:pt idx="728">
                  <c:v>0.92551041000000001</c:v>
                </c:pt>
                <c:pt idx="729">
                  <c:v>0.92385638000000003</c:v>
                </c:pt>
                <c:pt idx="730">
                  <c:v>0.92210287000000002</c:v>
                </c:pt>
                <c:pt idx="731">
                  <c:v>0.92045003000000003</c:v>
                </c:pt>
                <c:pt idx="732">
                  <c:v>0.91878802000000004</c:v>
                </c:pt>
                <c:pt idx="733">
                  <c:v>0.91701955000000002</c:v>
                </c:pt>
                <c:pt idx="734">
                  <c:v>0.91526978999999997</c:v>
                </c:pt>
                <c:pt idx="735">
                  <c:v>0.91357893000000001</c:v>
                </c:pt>
                <c:pt idx="736">
                  <c:v>0.91179758</c:v>
                </c:pt>
                <c:pt idx="737">
                  <c:v>0.90994406000000005</c:v>
                </c:pt>
                <c:pt idx="738">
                  <c:v>0.90813690000000002</c:v>
                </c:pt>
                <c:pt idx="739">
                  <c:v>0.90641576000000001</c:v>
                </c:pt>
                <c:pt idx="740">
                  <c:v>0.90458632000000005</c:v>
                </c:pt>
                <c:pt idx="741">
                  <c:v>0.90263802000000004</c:v>
                </c:pt>
                <c:pt idx="742">
                  <c:v>0.90083336999999997</c:v>
                </c:pt>
                <c:pt idx="743">
                  <c:v>0.89884704000000004</c:v>
                </c:pt>
                <c:pt idx="744">
                  <c:v>0.89703798000000001</c:v>
                </c:pt>
                <c:pt idx="745">
                  <c:v>0.89520341000000003</c:v>
                </c:pt>
                <c:pt idx="746">
                  <c:v>0.89327067000000004</c:v>
                </c:pt>
                <c:pt idx="747">
                  <c:v>0.89137918000000005</c:v>
                </c:pt>
                <c:pt idx="748">
                  <c:v>0.88947772999999997</c:v>
                </c:pt>
                <c:pt idx="749">
                  <c:v>0.88750929000000001</c:v>
                </c:pt>
                <c:pt idx="750">
                  <c:v>0.88562346000000003</c:v>
                </c:pt>
                <c:pt idx="751">
                  <c:v>0.88368219000000003</c:v>
                </c:pt>
                <c:pt idx="752">
                  <c:v>0.88184183999999999</c:v>
                </c:pt>
                <c:pt idx="753">
                  <c:v>0.88011068000000003</c:v>
                </c:pt>
                <c:pt idx="754">
                  <c:v>0.87847704000000004</c:v>
                </c:pt>
                <c:pt idx="755">
                  <c:v>0.87653159999999997</c:v>
                </c:pt>
                <c:pt idx="756">
                  <c:v>0.87452090000000005</c:v>
                </c:pt>
                <c:pt idx="757">
                  <c:v>0.87245238000000003</c:v>
                </c:pt>
                <c:pt idx="758">
                  <c:v>0.87043709000000002</c:v>
                </c:pt>
                <c:pt idx="759">
                  <c:v>0.86849189000000004</c:v>
                </c:pt>
                <c:pt idx="760">
                  <c:v>0.86642783999999995</c:v>
                </c:pt>
                <c:pt idx="761">
                  <c:v>0.86449039000000005</c:v>
                </c:pt>
                <c:pt idx="762">
                  <c:v>0.86261600000000005</c:v>
                </c:pt>
                <c:pt idx="763">
                  <c:v>0.86048919000000001</c:v>
                </c:pt>
                <c:pt idx="764">
                  <c:v>0.85850519000000003</c:v>
                </c:pt>
                <c:pt idx="765">
                  <c:v>0.85657883000000001</c:v>
                </c:pt>
                <c:pt idx="766">
                  <c:v>0.85451626999999997</c:v>
                </c:pt>
                <c:pt idx="767">
                  <c:v>0.85258615000000004</c:v>
                </c:pt>
                <c:pt idx="768">
                  <c:v>0.85059077000000005</c:v>
                </c:pt>
                <c:pt idx="769">
                  <c:v>0.84850216000000001</c:v>
                </c:pt>
                <c:pt idx="770">
                  <c:v>0.8465203</c:v>
                </c:pt>
                <c:pt idx="771">
                  <c:v>0.84453940000000005</c:v>
                </c:pt>
                <c:pt idx="772">
                  <c:v>0.84248202999999999</c:v>
                </c:pt>
                <c:pt idx="773">
                  <c:v>0.84045804000000002</c:v>
                </c:pt>
                <c:pt idx="774">
                  <c:v>0.83852351000000003</c:v>
                </c:pt>
                <c:pt idx="775">
                  <c:v>0.83654112000000003</c:v>
                </c:pt>
                <c:pt idx="776">
                  <c:v>0.83459013999999998</c:v>
                </c:pt>
                <c:pt idx="777">
                  <c:v>0.83260529999999999</c:v>
                </c:pt>
                <c:pt idx="778">
                  <c:v>0.83056598999999998</c:v>
                </c:pt>
                <c:pt idx="779">
                  <c:v>0.82857460000000005</c:v>
                </c:pt>
                <c:pt idx="780">
                  <c:v>0.82664864999999998</c:v>
                </c:pt>
                <c:pt idx="781">
                  <c:v>0.82466899999999999</c:v>
                </c:pt>
                <c:pt idx="782">
                  <c:v>0.82258368000000004</c:v>
                </c:pt>
                <c:pt idx="783">
                  <c:v>0.82062709</c:v>
                </c:pt>
                <c:pt idx="784">
                  <c:v>0.81855816000000003</c:v>
                </c:pt>
                <c:pt idx="785">
                  <c:v>0.81655091000000002</c:v>
                </c:pt>
                <c:pt idx="786">
                  <c:v>0.81452422999999996</c:v>
                </c:pt>
                <c:pt idx="787">
                  <c:v>0.81249236999999996</c:v>
                </c:pt>
                <c:pt idx="788">
                  <c:v>0.81056194999999998</c:v>
                </c:pt>
                <c:pt idx="789">
                  <c:v>0.80843942999999996</c:v>
                </c:pt>
                <c:pt idx="790">
                  <c:v>0.80643206999999995</c:v>
                </c:pt>
                <c:pt idx="791">
                  <c:v>0.80447542999999999</c:v>
                </c:pt>
                <c:pt idx="792">
                  <c:v>0.80247091999999998</c:v>
                </c:pt>
                <c:pt idx="793">
                  <c:v>0.80037044999999996</c:v>
                </c:pt>
                <c:pt idx="794">
                  <c:v>0.79834740999999998</c:v>
                </c:pt>
                <c:pt idx="795">
                  <c:v>0.79628569000000005</c:v>
                </c:pt>
                <c:pt idx="796">
                  <c:v>0.79431426999999999</c:v>
                </c:pt>
                <c:pt idx="797">
                  <c:v>0.79207181999999998</c:v>
                </c:pt>
                <c:pt idx="798">
                  <c:v>0.79005312999999999</c:v>
                </c:pt>
                <c:pt idx="799">
                  <c:v>0.78795451000000005</c:v>
                </c:pt>
                <c:pt idx="800">
                  <c:v>0.78588575000000005</c:v>
                </c:pt>
                <c:pt idx="801">
                  <c:v>0.78380638000000002</c:v>
                </c:pt>
                <c:pt idx="802">
                  <c:v>0.78170638999999997</c:v>
                </c:pt>
                <c:pt idx="803">
                  <c:v>0.77952129000000003</c:v>
                </c:pt>
                <c:pt idx="804">
                  <c:v>0.77745443999999997</c:v>
                </c:pt>
                <c:pt idx="805">
                  <c:v>0.77529537999999998</c:v>
                </c:pt>
                <c:pt idx="806">
                  <c:v>0.77316183000000005</c:v>
                </c:pt>
                <c:pt idx="807">
                  <c:v>0.77102059000000001</c:v>
                </c:pt>
                <c:pt idx="808">
                  <c:v>0.76892674000000005</c:v>
                </c:pt>
                <c:pt idx="809">
                  <c:v>0.76678639999999998</c:v>
                </c:pt>
                <c:pt idx="810">
                  <c:v>0.76455819999999997</c:v>
                </c:pt>
                <c:pt idx="811">
                  <c:v>0.76238161000000004</c:v>
                </c:pt>
                <c:pt idx="812">
                  <c:v>0.7601831</c:v>
                </c:pt>
                <c:pt idx="813">
                  <c:v>0.75806110999999998</c:v>
                </c:pt>
                <c:pt idx="814">
                  <c:v>0.75584483000000002</c:v>
                </c:pt>
                <c:pt idx="815">
                  <c:v>0.75361210000000001</c:v>
                </c:pt>
                <c:pt idx="816">
                  <c:v>0.75152701</c:v>
                </c:pt>
                <c:pt idx="817">
                  <c:v>0.74924849999999998</c:v>
                </c:pt>
                <c:pt idx="818">
                  <c:v>0.74709040000000004</c:v>
                </c:pt>
                <c:pt idx="819">
                  <c:v>0.74469322000000004</c:v>
                </c:pt>
                <c:pt idx="820">
                  <c:v>0.74256383999999998</c:v>
                </c:pt>
                <c:pt idx="821">
                  <c:v>0.74020361999999995</c:v>
                </c:pt>
                <c:pt idx="822">
                  <c:v>0.73794287000000003</c:v>
                </c:pt>
                <c:pt idx="823">
                  <c:v>0.73563551999999999</c:v>
                </c:pt>
                <c:pt idx="824">
                  <c:v>0.73328203000000003</c:v>
                </c:pt>
                <c:pt idx="825">
                  <c:v>0.73094881</c:v>
                </c:pt>
                <c:pt idx="826">
                  <c:v>0.72847110000000004</c:v>
                </c:pt>
                <c:pt idx="827">
                  <c:v>0.72607379999999999</c:v>
                </c:pt>
                <c:pt idx="828">
                  <c:v>0.72370266999999999</c:v>
                </c:pt>
                <c:pt idx="829">
                  <c:v>0.72137426999999998</c:v>
                </c:pt>
                <c:pt idx="830">
                  <c:v>0.71892535999999996</c:v>
                </c:pt>
                <c:pt idx="831">
                  <c:v>0.71647727000000005</c:v>
                </c:pt>
                <c:pt idx="832">
                  <c:v>0.71406524999999998</c:v>
                </c:pt>
                <c:pt idx="833">
                  <c:v>0.71158122999999995</c:v>
                </c:pt>
                <c:pt idx="834">
                  <c:v>0.70914887999999998</c:v>
                </c:pt>
                <c:pt idx="835">
                  <c:v>0.70658255000000003</c:v>
                </c:pt>
                <c:pt idx="836">
                  <c:v>0.70406210000000002</c:v>
                </c:pt>
                <c:pt idx="837">
                  <c:v>0.70151543999999999</c:v>
                </c:pt>
                <c:pt idx="838">
                  <c:v>0.69892299000000002</c:v>
                </c:pt>
                <c:pt idx="839">
                  <c:v>0.69635778999999998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D-4E02-A3A1-43A47304B178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Sheet6!$E$2:$E$1113</c:f>
              <c:numCache>
                <c:formatCode>General</c:formatCode>
                <c:ptCount val="1112"/>
                <c:pt idx="0">
                  <c:v>1.0418843</c:v>
                </c:pt>
                <c:pt idx="1">
                  <c:v>1.0432017</c:v>
                </c:pt>
                <c:pt idx="2">
                  <c:v>1.0438464999999999</c:v>
                </c:pt>
                <c:pt idx="3">
                  <c:v>1.0441967999999999</c:v>
                </c:pt>
                <c:pt idx="4">
                  <c:v>1.0445819000000001</c:v>
                </c:pt>
                <c:pt idx="5">
                  <c:v>1.0448284000000001</c:v>
                </c:pt>
                <c:pt idx="6">
                  <c:v>1.0448934000000001</c:v>
                </c:pt>
                <c:pt idx="7">
                  <c:v>1.0449662</c:v>
                </c:pt>
                <c:pt idx="8">
                  <c:v>1.0451075999999999</c:v>
                </c:pt>
                <c:pt idx="9">
                  <c:v>1.0452176</c:v>
                </c:pt>
                <c:pt idx="10">
                  <c:v>1.0451237</c:v>
                </c:pt>
                <c:pt idx="11">
                  <c:v>1.0452968</c:v>
                </c:pt>
                <c:pt idx="12">
                  <c:v>1.0453391999999999</c:v>
                </c:pt>
                <c:pt idx="13">
                  <c:v>1.0454667</c:v>
                </c:pt>
                <c:pt idx="14">
                  <c:v>1.0453851000000001</c:v>
                </c:pt>
                <c:pt idx="15">
                  <c:v>1.0454760999999999</c:v>
                </c:pt>
                <c:pt idx="16">
                  <c:v>1.0455110999999999</c:v>
                </c:pt>
                <c:pt idx="17">
                  <c:v>1.0452243000000001</c:v>
                </c:pt>
                <c:pt idx="18">
                  <c:v>1.0453188</c:v>
                </c:pt>
                <c:pt idx="19">
                  <c:v>1.0454247000000001</c:v>
                </c:pt>
                <c:pt idx="20">
                  <c:v>1.0456038999999999</c:v>
                </c:pt>
                <c:pt idx="21">
                  <c:v>1.0456048</c:v>
                </c:pt>
                <c:pt idx="22">
                  <c:v>1.0457363</c:v>
                </c:pt>
                <c:pt idx="23">
                  <c:v>1.0458311</c:v>
                </c:pt>
                <c:pt idx="24">
                  <c:v>1.0458620999999999</c:v>
                </c:pt>
                <c:pt idx="25">
                  <c:v>1.0458331000000001</c:v>
                </c:pt>
                <c:pt idx="26">
                  <c:v>1.0456167000000001</c:v>
                </c:pt>
                <c:pt idx="27">
                  <c:v>1.0458825</c:v>
                </c:pt>
                <c:pt idx="28">
                  <c:v>1.0458624000000001</c:v>
                </c:pt>
                <c:pt idx="29">
                  <c:v>1.0459288</c:v>
                </c:pt>
                <c:pt idx="30">
                  <c:v>1.0459236999999999</c:v>
                </c:pt>
                <c:pt idx="31">
                  <c:v>1.0461149999999999</c:v>
                </c:pt>
                <c:pt idx="32">
                  <c:v>1.0460318</c:v>
                </c:pt>
                <c:pt idx="33">
                  <c:v>1.0459430999999999</c:v>
                </c:pt>
                <c:pt idx="34">
                  <c:v>1.0459497</c:v>
                </c:pt>
                <c:pt idx="35">
                  <c:v>1.0459238</c:v>
                </c:pt>
                <c:pt idx="36">
                  <c:v>1.0458833000000001</c:v>
                </c:pt>
                <c:pt idx="37">
                  <c:v>1.0457736</c:v>
                </c:pt>
                <c:pt idx="38">
                  <c:v>1.0456878000000001</c:v>
                </c:pt>
                <c:pt idx="39">
                  <c:v>1.0456907</c:v>
                </c:pt>
                <c:pt idx="40">
                  <c:v>1.0456314</c:v>
                </c:pt>
                <c:pt idx="41">
                  <c:v>1.0456011999999999</c:v>
                </c:pt>
                <c:pt idx="42">
                  <c:v>1.0454692999999999</c:v>
                </c:pt>
                <c:pt idx="43">
                  <c:v>1.0455325</c:v>
                </c:pt>
                <c:pt idx="44">
                  <c:v>1.0454314</c:v>
                </c:pt>
                <c:pt idx="45">
                  <c:v>1.0454232000000001</c:v>
                </c:pt>
                <c:pt idx="46">
                  <c:v>1.0453547999999999</c:v>
                </c:pt>
                <c:pt idx="47">
                  <c:v>1.0453949</c:v>
                </c:pt>
                <c:pt idx="48">
                  <c:v>1.0453653000000001</c:v>
                </c:pt>
                <c:pt idx="49">
                  <c:v>1.0453389</c:v>
                </c:pt>
                <c:pt idx="50">
                  <c:v>1.0453513000000001</c:v>
                </c:pt>
                <c:pt idx="51">
                  <c:v>1.0454124</c:v>
                </c:pt>
                <c:pt idx="52">
                  <c:v>1.0453212999999999</c:v>
                </c:pt>
                <c:pt idx="53">
                  <c:v>1.0453416</c:v>
                </c:pt>
                <c:pt idx="54">
                  <c:v>1.0454348</c:v>
                </c:pt>
                <c:pt idx="55">
                  <c:v>1.0455433999999999</c:v>
                </c:pt>
                <c:pt idx="56">
                  <c:v>1.0455456999999999</c:v>
                </c:pt>
                <c:pt idx="57">
                  <c:v>1.045588</c:v>
                </c:pt>
                <c:pt idx="58">
                  <c:v>1.0455528000000001</c:v>
                </c:pt>
                <c:pt idx="59">
                  <c:v>1.0456127</c:v>
                </c:pt>
                <c:pt idx="60">
                  <c:v>1.0456108</c:v>
                </c:pt>
                <c:pt idx="61">
                  <c:v>1.0455262999999999</c:v>
                </c:pt>
                <c:pt idx="62">
                  <c:v>1.0456272</c:v>
                </c:pt>
                <c:pt idx="63">
                  <c:v>1.0455842</c:v>
                </c:pt>
                <c:pt idx="64">
                  <c:v>1.0455661000000001</c:v>
                </c:pt>
                <c:pt idx="65">
                  <c:v>1.0454112</c:v>
                </c:pt>
                <c:pt idx="66">
                  <c:v>1.0454346000000001</c:v>
                </c:pt>
                <c:pt idx="67">
                  <c:v>1.0452101</c:v>
                </c:pt>
                <c:pt idx="68">
                  <c:v>1.0452992999999999</c:v>
                </c:pt>
                <c:pt idx="69">
                  <c:v>1.0452418000000001</c:v>
                </c:pt>
                <c:pt idx="70">
                  <c:v>1.0452581999999999</c:v>
                </c:pt>
                <c:pt idx="71">
                  <c:v>1.0451486000000001</c:v>
                </c:pt>
                <c:pt idx="72">
                  <c:v>1.0451398999999999</c:v>
                </c:pt>
                <c:pt idx="73">
                  <c:v>1.045064</c:v>
                </c:pt>
                <c:pt idx="74">
                  <c:v>1.0450451000000001</c:v>
                </c:pt>
                <c:pt idx="75">
                  <c:v>1.0449797000000001</c:v>
                </c:pt>
                <c:pt idx="76">
                  <c:v>1.0448261000000001</c:v>
                </c:pt>
                <c:pt idx="77">
                  <c:v>1.0448257000000001</c:v>
                </c:pt>
                <c:pt idx="78">
                  <c:v>1.0448029000000001</c:v>
                </c:pt>
                <c:pt idx="79">
                  <c:v>1.0447230000000001</c:v>
                </c:pt>
                <c:pt idx="80">
                  <c:v>1.0447805999999999</c:v>
                </c:pt>
                <c:pt idx="81">
                  <c:v>1.0446043</c:v>
                </c:pt>
                <c:pt idx="82">
                  <c:v>1.0444754000000001</c:v>
                </c:pt>
                <c:pt idx="83">
                  <c:v>1.0444701999999999</c:v>
                </c:pt>
                <c:pt idx="84">
                  <c:v>1.044314</c:v>
                </c:pt>
                <c:pt idx="85">
                  <c:v>1.0442792000000001</c:v>
                </c:pt>
                <c:pt idx="86">
                  <c:v>1.0443406</c:v>
                </c:pt>
                <c:pt idx="87">
                  <c:v>1.0443186</c:v>
                </c:pt>
                <c:pt idx="88">
                  <c:v>1.0443530000000001</c:v>
                </c:pt>
                <c:pt idx="89">
                  <c:v>1.0444755999999999</c:v>
                </c:pt>
                <c:pt idx="90">
                  <c:v>1.0443655999999999</c:v>
                </c:pt>
                <c:pt idx="91">
                  <c:v>1.0444198</c:v>
                </c:pt>
                <c:pt idx="92">
                  <c:v>1.0444028000000001</c:v>
                </c:pt>
                <c:pt idx="93">
                  <c:v>1.044443</c:v>
                </c:pt>
                <c:pt idx="94">
                  <c:v>1.0444384</c:v>
                </c:pt>
                <c:pt idx="95">
                  <c:v>1.0445305</c:v>
                </c:pt>
                <c:pt idx="96">
                  <c:v>1.0444448</c:v>
                </c:pt>
                <c:pt idx="97">
                  <c:v>1.0443979999999999</c:v>
                </c:pt>
                <c:pt idx="98">
                  <c:v>1.0443289</c:v>
                </c:pt>
                <c:pt idx="99">
                  <c:v>1.0441895999999999</c:v>
                </c:pt>
                <c:pt idx="100">
                  <c:v>1.0442539</c:v>
                </c:pt>
                <c:pt idx="101">
                  <c:v>1.0440985</c:v>
                </c:pt>
                <c:pt idx="102">
                  <c:v>1.0441643</c:v>
                </c:pt>
                <c:pt idx="103">
                  <c:v>1.0441133</c:v>
                </c:pt>
                <c:pt idx="104">
                  <c:v>1.0441290000000001</c:v>
                </c:pt>
                <c:pt idx="105">
                  <c:v>1.0441308</c:v>
                </c:pt>
                <c:pt idx="106">
                  <c:v>1.0441935</c:v>
                </c:pt>
                <c:pt idx="107">
                  <c:v>1.0438588</c:v>
                </c:pt>
                <c:pt idx="108">
                  <c:v>1.0438297000000001</c:v>
                </c:pt>
                <c:pt idx="109">
                  <c:v>1.0437711000000001</c:v>
                </c:pt>
                <c:pt idx="110">
                  <c:v>1.043739</c:v>
                </c:pt>
                <c:pt idx="111">
                  <c:v>1.0437315</c:v>
                </c:pt>
                <c:pt idx="112">
                  <c:v>1.0436350000000001</c:v>
                </c:pt>
                <c:pt idx="113">
                  <c:v>1.0436188</c:v>
                </c:pt>
                <c:pt idx="114">
                  <c:v>1.0435019000000001</c:v>
                </c:pt>
                <c:pt idx="115">
                  <c:v>1.0435201999999999</c:v>
                </c:pt>
                <c:pt idx="116">
                  <c:v>1.0434144000000001</c:v>
                </c:pt>
                <c:pt idx="117">
                  <c:v>1.043345</c:v>
                </c:pt>
                <c:pt idx="118">
                  <c:v>1.0433886000000001</c:v>
                </c:pt>
                <c:pt idx="119">
                  <c:v>1.0433577000000001</c:v>
                </c:pt>
                <c:pt idx="120">
                  <c:v>1.0434985999999999</c:v>
                </c:pt>
                <c:pt idx="121">
                  <c:v>1.0434796</c:v>
                </c:pt>
                <c:pt idx="122">
                  <c:v>1.0434072000000001</c:v>
                </c:pt>
                <c:pt idx="123">
                  <c:v>1.0434291</c:v>
                </c:pt>
                <c:pt idx="124">
                  <c:v>1.0433163999999999</c:v>
                </c:pt>
                <c:pt idx="125">
                  <c:v>1.0433583</c:v>
                </c:pt>
                <c:pt idx="126">
                  <c:v>1.0432537</c:v>
                </c:pt>
                <c:pt idx="127">
                  <c:v>1.0433342000000001</c:v>
                </c:pt>
                <c:pt idx="128">
                  <c:v>1.0431868</c:v>
                </c:pt>
                <c:pt idx="129">
                  <c:v>1.0432523</c:v>
                </c:pt>
                <c:pt idx="130">
                  <c:v>1.0431242999999999</c:v>
                </c:pt>
                <c:pt idx="131">
                  <c:v>1.0430900999999999</c:v>
                </c:pt>
                <c:pt idx="132">
                  <c:v>1.0429153</c:v>
                </c:pt>
                <c:pt idx="133">
                  <c:v>1.0429143000000001</c:v>
                </c:pt>
                <c:pt idx="134">
                  <c:v>1.0429279</c:v>
                </c:pt>
                <c:pt idx="135">
                  <c:v>1.0430039</c:v>
                </c:pt>
                <c:pt idx="136">
                  <c:v>1.0428579</c:v>
                </c:pt>
                <c:pt idx="137">
                  <c:v>1.0429173</c:v>
                </c:pt>
                <c:pt idx="138">
                  <c:v>1.0428531000000001</c:v>
                </c:pt>
                <c:pt idx="139">
                  <c:v>1.0428549</c:v>
                </c:pt>
                <c:pt idx="140">
                  <c:v>1.0428628</c:v>
                </c:pt>
                <c:pt idx="141">
                  <c:v>1.0428333000000001</c:v>
                </c:pt>
                <c:pt idx="142">
                  <c:v>1.0427314999999999</c:v>
                </c:pt>
                <c:pt idx="143">
                  <c:v>1.0426603999999999</c:v>
                </c:pt>
                <c:pt idx="144">
                  <c:v>1.0422149999999999</c:v>
                </c:pt>
                <c:pt idx="145">
                  <c:v>1.0424348000000001</c:v>
                </c:pt>
                <c:pt idx="146">
                  <c:v>1.0422657</c:v>
                </c:pt>
                <c:pt idx="147">
                  <c:v>1.0423876000000001</c:v>
                </c:pt>
                <c:pt idx="148">
                  <c:v>1.0424222999999999</c:v>
                </c:pt>
                <c:pt idx="149">
                  <c:v>1.0422727000000001</c:v>
                </c:pt>
                <c:pt idx="150">
                  <c:v>1.0422830999999999</c:v>
                </c:pt>
                <c:pt idx="151">
                  <c:v>1.0422183</c:v>
                </c:pt>
                <c:pt idx="152">
                  <c:v>1.0421357</c:v>
                </c:pt>
                <c:pt idx="153">
                  <c:v>1.0420916</c:v>
                </c:pt>
                <c:pt idx="154">
                  <c:v>1.042098</c:v>
                </c:pt>
                <c:pt idx="155">
                  <c:v>1.0420901</c:v>
                </c:pt>
                <c:pt idx="156">
                  <c:v>1.0420965</c:v>
                </c:pt>
                <c:pt idx="157">
                  <c:v>1.0421752</c:v>
                </c:pt>
                <c:pt idx="158">
                  <c:v>1.0419761000000001</c:v>
                </c:pt>
                <c:pt idx="159">
                  <c:v>1.0420081999999999</c:v>
                </c:pt>
                <c:pt idx="160">
                  <c:v>1.0418506999999999</c:v>
                </c:pt>
                <c:pt idx="161">
                  <c:v>1.0419172999999999</c:v>
                </c:pt>
                <c:pt idx="162">
                  <c:v>1.0417331000000001</c:v>
                </c:pt>
                <c:pt idx="163">
                  <c:v>1.0417438999999999</c:v>
                </c:pt>
                <c:pt idx="164">
                  <c:v>1.0417519</c:v>
                </c:pt>
                <c:pt idx="165">
                  <c:v>1.0417044</c:v>
                </c:pt>
                <c:pt idx="166">
                  <c:v>1.0415574000000001</c:v>
                </c:pt>
                <c:pt idx="167">
                  <c:v>1.0416472999999999</c:v>
                </c:pt>
                <c:pt idx="168">
                  <c:v>1.0414857</c:v>
                </c:pt>
                <c:pt idx="169">
                  <c:v>1.0414007000000001</c:v>
                </c:pt>
                <c:pt idx="170">
                  <c:v>1.0414833999999999</c:v>
                </c:pt>
                <c:pt idx="171">
                  <c:v>1.0413140999999999</c:v>
                </c:pt>
                <c:pt idx="172">
                  <c:v>1.0412368000000001</c:v>
                </c:pt>
                <c:pt idx="173">
                  <c:v>1.0412333</c:v>
                </c:pt>
                <c:pt idx="174">
                  <c:v>1.041185</c:v>
                </c:pt>
                <c:pt idx="175">
                  <c:v>1.0410691000000001</c:v>
                </c:pt>
                <c:pt idx="176">
                  <c:v>1.0410330999999999</c:v>
                </c:pt>
                <c:pt idx="177">
                  <c:v>1.0410862999999999</c:v>
                </c:pt>
                <c:pt idx="178">
                  <c:v>1.0409994</c:v>
                </c:pt>
                <c:pt idx="179">
                  <c:v>1.041015</c:v>
                </c:pt>
                <c:pt idx="180">
                  <c:v>1.040888</c:v>
                </c:pt>
                <c:pt idx="181">
                  <c:v>1.0409257000000001</c:v>
                </c:pt>
                <c:pt idx="182">
                  <c:v>1.0408118</c:v>
                </c:pt>
                <c:pt idx="183">
                  <c:v>1.0408411</c:v>
                </c:pt>
                <c:pt idx="184">
                  <c:v>1.0407246000000001</c:v>
                </c:pt>
                <c:pt idx="185">
                  <c:v>1.0406997</c:v>
                </c:pt>
                <c:pt idx="186">
                  <c:v>1.04057</c:v>
                </c:pt>
                <c:pt idx="187">
                  <c:v>1.0405591999999999</c:v>
                </c:pt>
                <c:pt idx="188">
                  <c:v>1.0405508999999999</c:v>
                </c:pt>
                <c:pt idx="189">
                  <c:v>1.0404948000000001</c:v>
                </c:pt>
                <c:pt idx="190">
                  <c:v>1.0405051000000001</c:v>
                </c:pt>
                <c:pt idx="191">
                  <c:v>1.0405427</c:v>
                </c:pt>
                <c:pt idx="192">
                  <c:v>1.0404378999999999</c:v>
                </c:pt>
                <c:pt idx="193">
                  <c:v>1.0403578</c:v>
                </c:pt>
                <c:pt idx="194">
                  <c:v>1.0403107</c:v>
                </c:pt>
                <c:pt idx="195">
                  <c:v>1.0403612</c:v>
                </c:pt>
                <c:pt idx="196">
                  <c:v>1.0401997999999999</c:v>
                </c:pt>
                <c:pt idx="197">
                  <c:v>1.0401753</c:v>
                </c:pt>
                <c:pt idx="198">
                  <c:v>1.0399704000000001</c:v>
                </c:pt>
                <c:pt idx="199">
                  <c:v>1.0400095</c:v>
                </c:pt>
                <c:pt idx="200">
                  <c:v>1.0399221000000001</c:v>
                </c:pt>
                <c:pt idx="201">
                  <c:v>1.039776</c:v>
                </c:pt>
                <c:pt idx="202">
                  <c:v>1.0397334</c:v>
                </c:pt>
                <c:pt idx="203">
                  <c:v>1.0397205</c:v>
                </c:pt>
                <c:pt idx="204">
                  <c:v>1.0395458</c:v>
                </c:pt>
                <c:pt idx="205">
                  <c:v>1.039587</c:v>
                </c:pt>
                <c:pt idx="206">
                  <c:v>1.0395148999999999</c:v>
                </c:pt>
                <c:pt idx="207">
                  <c:v>1.0395049999999999</c:v>
                </c:pt>
                <c:pt idx="208">
                  <c:v>1.0394486000000001</c:v>
                </c:pt>
                <c:pt idx="209">
                  <c:v>1.0394749999999999</c:v>
                </c:pt>
                <c:pt idx="210">
                  <c:v>1.0393794000000001</c:v>
                </c:pt>
                <c:pt idx="211">
                  <c:v>1.0394374</c:v>
                </c:pt>
                <c:pt idx="212">
                  <c:v>1.0392741999999999</c:v>
                </c:pt>
                <c:pt idx="213">
                  <c:v>1.0394421</c:v>
                </c:pt>
                <c:pt idx="214">
                  <c:v>1.0392915</c:v>
                </c:pt>
                <c:pt idx="215">
                  <c:v>1.0393745999999999</c:v>
                </c:pt>
                <c:pt idx="216">
                  <c:v>1.0393622</c:v>
                </c:pt>
                <c:pt idx="217">
                  <c:v>1.0393155000000001</c:v>
                </c:pt>
                <c:pt idx="218">
                  <c:v>1.0391968</c:v>
                </c:pt>
                <c:pt idx="219">
                  <c:v>1.0390547999999999</c:v>
                </c:pt>
                <c:pt idx="220">
                  <c:v>1.0389609</c:v>
                </c:pt>
                <c:pt idx="221">
                  <c:v>1.0389413000000001</c:v>
                </c:pt>
                <c:pt idx="222">
                  <c:v>1.0389518</c:v>
                </c:pt>
                <c:pt idx="223">
                  <c:v>1.0389147999999999</c:v>
                </c:pt>
                <c:pt idx="224">
                  <c:v>1.0388525</c:v>
                </c:pt>
                <c:pt idx="225">
                  <c:v>1.0388199</c:v>
                </c:pt>
                <c:pt idx="226">
                  <c:v>1.0387187</c:v>
                </c:pt>
                <c:pt idx="227">
                  <c:v>1.0388377</c:v>
                </c:pt>
                <c:pt idx="228">
                  <c:v>1.0386301</c:v>
                </c:pt>
                <c:pt idx="229">
                  <c:v>1.0386479</c:v>
                </c:pt>
                <c:pt idx="230">
                  <c:v>1.0385559</c:v>
                </c:pt>
                <c:pt idx="231">
                  <c:v>1.0384631</c:v>
                </c:pt>
                <c:pt idx="232">
                  <c:v>1.0384754</c:v>
                </c:pt>
                <c:pt idx="233">
                  <c:v>1.0384226999999999</c:v>
                </c:pt>
                <c:pt idx="234">
                  <c:v>1.0383943</c:v>
                </c:pt>
                <c:pt idx="235">
                  <c:v>1.0382335</c:v>
                </c:pt>
                <c:pt idx="236">
                  <c:v>1.0382255</c:v>
                </c:pt>
                <c:pt idx="237">
                  <c:v>1.0381666000000001</c:v>
                </c:pt>
                <c:pt idx="238">
                  <c:v>1.0381806</c:v>
                </c:pt>
                <c:pt idx="239">
                  <c:v>1.0381860999999999</c:v>
                </c:pt>
                <c:pt idx="240">
                  <c:v>1.0381187999999999</c:v>
                </c:pt>
                <c:pt idx="241">
                  <c:v>1.0380033</c:v>
                </c:pt>
                <c:pt idx="242">
                  <c:v>1.0380343000000001</c:v>
                </c:pt>
                <c:pt idx="243">
                  <c:v>1.0379411999999999</c:v>
                </c:pt>
                <c:pt idx="244">
                  <c:v>1.0378289000000001</c:v>
                </c:pt>
                <c:pt idx="245">
                  <c:v>1.0378217999999999</c:v>
                </c:pt>
                <c:pt idx="246">
                  <c:v>1.0378647000000001</c:v>
                </c:pt>
                <c:pt idx="247">
                  <c:v>1.0377738000000001</c:v>
                </c:pt>
                <c:pt idx="248">
                  <c:v>1.0378242</c:v>
                </c:pt>
                <c:pt idx="249">
                  <c:v>1.0376756</c:v>
                </c:pt>
                <c:pt idx="250">
                  <c:v>1.0376983</c:v>
                </c:pt>
                <c:pt idx="251">
                  <c:v>1.0378065999999999</c:v>
                </c:pt>
                <c:pt idx="252">
                  <c:v>1.0376734000000001</c:v>
                </c:pt>
                <c:pt idx="253">
                  <c:v>1.0373981999999999</c:v>
                </c:pt>
                <c:pt idx="254">
                  <c:v>1.0371579</c:v>
                </c:pt>
                <c:pt idx="255">
                  <c:v>1.0373057000000001</c:v>
                </c:pt>
                <c:pt idx="256">
                  <c:v>1.0371162</c:v>
                </c:pt>
                <c:pt idx="257">
                  <c:v>1.0371927999999999</c:v>
                </c:pt>
                <c:pt idx="258">
                  <c:v>1.0371726999999999</c:v>
                </c:pt>
                <c:pt idx="259">
                  <c:v>1.0370682</c:v>
                </c:pt>
                <c:pt idx="260">
                  <c:v>1.0370564</c:v>
                </c:pt>
                <c:pt idx="261">
                  <c:v>1.0368911999999999</c:v>
                </c:pt>
                <c:pt idx="262">
                  <c:v>1.0367166999999999</c:v>
                </c:pt>
                <c:pt idx="263">
                  <c:v>1.0366814</c:v>
                </c:pt>
                <c:pt idx="264">
                  <c:v>1.0365462000000001</c:v>
                </c:pt>
                <c:pt idx="265">
                  <c:v>1.0365306000000001</c:v>
                </c:pt>
                <c:pt idx="266">
                  <c:v>1.0365177000000001</c:v>
                </c:pt>
                <c:pt idx="267">
                  <c:v>1.0366310000000001</c:v>
                </c:pt>
                <c:pt idx="268">
                  <c:v>1.0364958</c:v>
                </c:pt>
                <c:pt idx="269">
                  <c:v>1.0364530999999999</c:v>
                </c:pt>
                <c:pt idx="270">
                  <c:v>1.0362872000000001</c:v>
                </c:pt>
                <c:pt idx="271">
                  <c:v>1.0363003</c:v>
                </c:pt>
                <c:pt idx="272">
                  <c:v>1.0362046</c:v>
                </c:pt>
                <c:pt idx="273">
                  <c:v>1.0361842999999999</c:v>
                </c:pt>
                <c:pt idx="274">
                  <c:v>1.0361269</c:v>
                </c:pt>
                <c:pt idx="275">
                  <c:v>1.0361351999999999</c:v>
                </c:pt>
                <c:pt idx="276">
                  <c:v>1.0361799</c:v>
                </c:pt>
                <c:pt idx="277">
                  <c:v>1.0360445</c:v>
                </c:pt>
                <c:pt idx="278">
                  <c:v>1.0361374999999999</c:v>
                </c:pt>
                <c:pt idx="279">
                  <c:v>1.0360408999999999</c:v>
                </c:pt>
                <c:pt idx="280">
                  <c:v>1.036038</c:v>
                </c:pt>
                <c:pt idx="281">
                  <c:v>1.0359415999999999</c:v>
                </c:pt>
                <c:pt idx="282">
                  <c:v>1.0360366999999999</c:v>
                </c:pt>
                <c:pt idx="283">
                  <c:v>1.0358858</c:v>
                </c:pt>
                <c:pt idx="284">
                  <c:v>1.0358153999999999</c:v>
                </c:pt>
                <c:pt idx="285">
                  <c:v>1.0357495999999999</c:v>
                </c:pt>
                <c:pt idx="286">
                  <c:v>1.0357349</c:v>
                </c:pt>
                <c:pt idx="287">
                  <c:v>1.0356616000000001</c:v>
                </c:pt>
                <c:pt idx="288">
                  <c:v>1.035617</c:v>
                </c:pt>
                <c:pt idx="289">
                  <c:v>1.0353965999999999</c:v>
                </c:pt>
                <c:pt idx="290">
                  <c:v>1.035345</c:v>
                </c:pt>
                <c:pt idx="291">
                  <c:v>1.0352285000000001</c:v>
                </c:pt>
                <c:pt idx="292">
                  <c:v>1.0350934000000001</c:v>
                </c:pt>
                <c:pt idx="293">
                  <c:v>1.0350485</c:v>
                </c:pt>
                <c:pt idx="294">
                  <c:v>1.0350239999999999</c:v>
                </c:pt>
                <c:pt idx="295">
                  <c:v>1.0348507</c:v>
                </c:pt>
                <c:pt idx="296">
                  <c:v>1.0347841</c:v>
                </c:pt>
                <c:pt idx="297">
                  <c:v>1.0346845</c:v>
                </c:pt>
                <c:pt idx="298">
                  <c:v>1.0347040000000001</c:v>
                </c:pt>
                <c:pt idx="299">
                  <c:v>1.0347588000000001</c:v>
                </c:pt>
                <c:pt idx="300">
                  <c:v>1.0345743999999999</c:v>
                </c:pt>
                <c:pt idx="301">
                  <c:v>1.0346293</c:v>
                </c:pt>
                <c:pt idx="302">
                  <c:v>1.0345641000000001</c:v>
                </c:pt>
                <c:pt idx="303">
                  <c:v>1.0344203999999999</c:v>
                </c:pt>
                <c:pt idx="304">
                  <c:v>1.0343913</c:v>
                </c:pt>
                <c:pt idx="305">
                  <c:v>1.0343017999999999</c:v>
                </c:pt>
                <c:pt idx="306">
                  <c:v>1.0342921</c:v>
                </c:pt>
                <c:pt idx="307">
                  <c:v>1.0342370999999999</c:v>
                </c:pt>
                <c:pt idx="308">
                  <c:v>1.0342349</c:v>
                </c:pt>
                <c:pt idx="309">
                  <c:v>1.0341475</c:v>
                </c:pt>
                <c:pt idx="310">
                  <c:v>1.0341165999999999</c:v>
                </c:pt>
                <c:pt idx="311">
                  <c:v>1.0340875</c:v>
                </c:pt>
                <c:pt idx="312">
                  <c:v>1.0339806</c:v>
                </c:pt>
                <c:pt idx="313">
                  <c:v>1.0339121</c:v>
                </c:pt>
                <c:pt idx="314">
                  <c:v>1.0338799000000001</c:v>
                </c:pt>
                <c:pt idx="315">
                  <c:v>1.0337417</c:v>
                </c:pt>
                <c:pt idx="316">
                  <c:v>1.0336852999999999</c:v>
                </c:pt>
                <c:pt idx="317">
                  <c:v>1.0336167999999999</c:v>
                </c:pt>
                <c:pt idx="318">
                  <c:v>1.0335325</c:v>
                </c:pt>
                <c:pt idx="319">
                  <c:v>1.0335133000000001</c:v>
                </c:pt>
                <c:pt idx="320">
                  <c:v>1.0334680000000001</c:v>
                </c:pt>
                <c:pt idx="321">
                  <c:v>1.0333977999999999</c:v>
                </c:pt>
                <c:pt idx="322">
                  <c:v>1.0333342999999999</c:v>
                </c:pt>
                <c:pt idx="323">
                  <c:v>1.0333245</c:v>
                </c:pt>
                <c:pt idx="324">
                  <c:v>1.0332307999999999</c:v>
                </c:pt>
                <c:pt idx="325">
                  <c:v>1.0332432</c:v>
                </c:pt>
                <c:pt idx="326">
                  <c:v>1.0332421000000001</c:v>
                </c:pt>
                <c:pt idx="327">
                  <c:v>1.0331979</c:v>
                </c:pt>
                <c:pt idx="328">
                  <c:v>1.0330226</c:v>
                </c:pt>
                <c:pt idx="329">
                  <c:v>1.0329698</c:v>
                </c:pt>
                <c:pt idx="330">
                  <c:v>1.0329546000000001</c:v>
                </c:pt>
                <c:pt idx="331">
                  <c:v>1.0328921</c:v>
                </c:pt>
                <c:pt idx="332">
                  <c:v>1.0328568</c:v>
                </c:pt>
                <c:pt idx="333">
                  <c:v>1.0328782000000001</c:v>
                </c:pt>
                <c:pt idx="334">
                  <c:v>1.0327457</c:v>
                </c:pt>
                <c:pt idx="335">
                  <c:v>1.0327104</c:v>
                </c:pt>
                <c:pt idx="336">
                  <c:v>1.0326127</c:v>
                </c:pt>
                <c:pt idx="337">
                  <c:v>1.0325219999999999</c:v>
                </c:pt>
                <c:pt idx="338">
                  <c:v>1.0325655</c:v>
                </c:pt>
                <c:pt idx="339">
                  <c:v>1.0324947</c:v>
                </c:pt>
                <c:pt idx="340">
                  <c:v>1.032359</c:v>
                </c:pt>
                <c:pt idx="341">
                  <c:v>1.0322978</c:v>
                </c:pt>
                <c:pt idx="342">
                  <c:v>1.0322317000000001</c:v>
                </c:pt>
                <c:pt idx="343">
                  <c:v>1.0321359999999999</c:v>
                </c:pt>
                <c:pt idx="344">
                  <c:v>1.0320575999999999</c:v>
                </c:pt>
                <c:pt idx="345">
                  <c:v>1.0319886</c:v>
                </c:pt>
                <c:pt idx="346">
                  <c:v>1.0319554</c:v>
                </c:pt>
                <c:pt idx="347">
                  <c:v>1.0318761999999999</c:v>
                </c:pt>
                <c:pt idx="348">
                  <c:v>1.0318315</c:v>
                </c:pt>
                <c:pt idx="349">
                  <c:v>1.0316836</c:v>
                </c:pt>
                <c:pt idx="350">
                  <c:v>1.031757</c:v>
                </c:pt>
                <c:pt idx="351">
                  <c:v>1.0316088999999999</c:v>
                </c:pt>
                <c:pt idx="352">
                  <c:v>1.0314928999999999</c:v>
                </c:pt>
                <c:pt idx="353">
                  <c:v>1.0314848000000001</c:v>
                </c:pt>
                <c:pt idx="354">
                  <c:v>1.0311900000000001</c:v>
                </c:pt>
                <c:pt idx="355">
                  <c:v>1.0312950999999999</c:v>
                </c:pt>
                <c:pt idx="356">
                  <c:v>1.0312998</c:v>
                </c:pt>
                <c:pt idx="357">
                  <c:v>1.0311490000000001</c:v>
                </c:pt>
                <c:pt idx="358">
                  <c:v>1.0310124000000001</c:v>
                </c:pt>
                <c:pt idx="359">
                  <c:v>1.0309659</c:v>
                </c:pt>
                <c:pt idx="360">
                  <c:v>1.0307942999999999</c:v>
                </c:pt>
                <c:pt idx="361">
                  <c:v>1.0307831000000001</c:v>
                </c:pt>
                <c:pt idx="362">
                  <c:v>1.0307423</c:v>
                </c:pt>
                <c:pt idx="363">
                  <c:v>1.0306253000000001</c:v>
                </c:pt>
                <c:pt idx="364">
                  <c:v>1.0305553999999999</c:v>
                </c:pt>
                <c:pt idx="365">
                  <c:v>1.0305428999999999</c:v>
                </c:pt>
                <c:pt idx="366">
                  <c:v>1.0304499</c:v>
                </c:pt>
                <c:pt idx="367">
                  <c:v>1.0303471</c:v>
                </c:pt>
                <c:pt idx="368">
                  <c:v>1.0303849</c:v>
                </c:pt>
                <c:pt idx="369">
                  <c:v>1.0303397000000001</c:v>
                </c:pt>
                <c:pt idx="370">
                  <c:v>1.0302237999999999</c:v>
                </c:pt>
                <c:pt idx="371">
                  <c:v>1.0301908</c:v>
                </c:pt>
                <c:pt idx="372">
                  <c:v>1.0300355999999999</c:v>
                </c:pt>
                <c:pt idx="373">
                  <c:v>1.0299883999999999</c:v>
                </c:pt>
                <c:pt idx="374">
                  <c:v>1.0298468999999999</c:v>
                </c:pt>
                <c:pt idx="375">
                  <c:v>1.0297216</c:v>
                </c:pt>
                <c:pt idx="376">
                  <c:v>1.0296608</c:v>
                </c:pt>
                <c:pt idx="377">
                  <c:v>1.0294915</c:v>
                </c:pt>
                <c:pt idx="378">
                  <c:v>1.0295112</c:v>
                </c:pt>
                <c:pt idx="379">
                  <c:v>1.0293817999999999</c:v>
                </c:pt>
                <c:pt idx="380">
                  <c:v>1.0294116</c:v>
                </c:pt>
                <c:pt idx="381">
                  <c:v>1.0292773</c:v>
                </c:pt>
                <c:pt idx="382">
                  <c:v>1.0292568</c:v>
                </c:pt>
                <c:pt idx="383">
                  <c:v>1.0292135</c:v>
                </c:pt>
                <c:pt idx="384">
                  <c:v>1.0291096</c:v>
                </c:pt>
                <c:pt idx="385">
                  <c:v>1.0290344</c:v>
                </c:pt>
                <c:pt idx="386">
                  <c:v>1.0288472</c:v>
                </c:pt>
                <c:pt idx="387">
                  <c:v>1.0286742</c:v>
                </c:pt>
                <c:pt idx="388">
                  <c:v>1.0285963</c:v>
                </c:pt>
                <c:pt idx="389">
                  <c:v>1.0284868</c:v>
                </c:pt>
                <c:pt idx="390">
                  <c:v>1.0283960000000001</c:v>
                </c:pt>
                <c:pt idx="391">
                  <c:v>1.0282471</c:v>
                </c:pt>
                <c:pt idx="392">
                  <c:v>1.0283922999999999</c:v>
                </c:pt>
                <c:pt idx="393">
                  <c:v>1.0281001000000001</c:v>
                </c:pt>
                <c:pt idx="394">
                  <c:v>1.0282986999999999</c:v>
                </c:pt>
                <c:pt idx="395">
                  <c:v>1.0282339</c:v>
                </c:pt>
                <c:pt idx="396">
                  <c:v>1.0283237999999999</c:v>
                </c:pt>
                <c:pt idx="397">
                  <c:v>1.0282214999999999</c:v>
                </c:pt>
                <c:pt idx="398">
                  <c:v>1.0281716999999999</c:v>
                </c:pt>
                <c:pt idx="399">
                  <c:v>1.0280547</c:v>
                </c:pt>
                <c:pt idx="400">
                  <c:v>1.027752</c:v>
                </c:pt>
                <c:pt idx="401">
                  <c:v>1.0279262</c:v>
                </c:pt>
                <c:pt idx="402">
                  <c:v>1.0278385000000001</c:v>
                </c:pt>
                <c:pt idx="403">
                  <c:v>1.0277430999999999</c:v>
                </c:pt>
                <c:pt idx="404">
                  <c:v>1.0276658999999999</c:v>
                </c:pt>
                <c:pt idx="405">
                  <c:v>1.0277442999999999</c:v>
                </c:pt>
                <c:pt idx="406">
                  <c:v>1.0277236999999999</c:v>
                </c:pt>
                <c:pt idx="407">
                  <c:v>1.027606</c:v>
                </c:pt>
                <c:pt idx="408">
                  <c:v>1.0274350999999999</c:v>
                </c:pt>
                <c:pt idx="409">
                  <c:v>1.0273570999999999</c:v>
                </c:pt>
                <c:pt idx="410">
                  <c:v>1.0272945</c:v>
                </c:pt>
                <c:pt idx="411">
                  <c:v>1.0271511</c:v>
                </c:pt>
                <c:pt idx="412">
                  <c:v>1.0270839</c:v>
                </c:pt>
                <c:pt idx="413">
                  <c:v>1.0270258000000001</c:v>
                </c:pt>
                <c:pt idx="414">
                  <c:v>1.0269942000000001</c:v>
                </c:pt>
                <c:pt idx="415">
                  <c:v>1.0269594</c:v>
                </c:pt>
                <c:pt idx="416">
                  <c:v>1.0268653999999999</c:v>
                </c:pt>
                <c:pt idx="417">
                  <c:v>1.0268360000000001</c:v>
                </c:pt>
                <c:pt idx="418">
                  <c:v>1.0267069</c:v>
                </c:pt>
                <c:pt idx="419">
                  <c:v>1.0266066</c:v>
                </c:pt>
                <c:pt idx="420">
                  <c:v>1.0263903999999999</c:v>
                </c:pt>
                <c:pt idx="421">
                  <c:v>1.0262963000000001</c:v>
                </c:pt>
                <c:pt idx="422">
                  <c:v>1.0262336999999999</c:v>
                </c:pt>
                <c:pt idx="423">
                  <c:v>1.0261054000000001</c:v>
                </c:pt>
                <c:pt idx="424">
                  <c:v>1.0260343999999999</c:v>
                </c:pt>
                <c:pt idx="425">
                  <c:v>1.0260408999999999</c:v>
                </c:pt>
                <c:pt idx="426">
                  <c:v>1.0258598000000001</c:v>
                </c:pt>
                <c:pt idx="427">
                  <c:v>1.025849</c:v>
                </c:pt>
                <c:pt idx="428">
                  <c:v>1.0258071</c:v>
                </c:pt>
                <c:pt idx="429">
                  <c:v>1.0256833999999999</c:v>
                </c:pt>
                <c:pt idx="430">
                  <c:v>1.0256779</c:v>
                </c:pt>
                <c:pt idx="431">
                  <c:v>1.0255941</c:v>
                </c:pt>
                <c:pt idx="432">
                  <c:v>1.0254956</c:v>
                </c:pt>
                <c:pt idx="433">
                  <c:v>1.0255075</c:v>
                </c:pt>
                <c:pt idx="434">
                  <c:v>1.0254661</c:v>
                </c:pt>
                <c:pt idx="435">
                  <c:v>1.0255723000000001</c:v>
                </c:pt>
                <c:pt idx="436">
                  <c:v>1.0253726000000001</c:v>
                </c:pt>
                <c:pt idx="437">
                  <c:v>1.0254334000000001</c:v>
                </c:pt>
                <c:pt idx="438">
                  <c:v>1.0252664</c:v>
                </c:pt>
                <c:pt idx="439">
                  <c:v>1.0253380999999999</c:v>
                </c:pt>
                <c:pt idx="440">
                  <c:v>1.0252931999999999</c:v>
                </c:pt>
                <c:pt idx="441">
                  <c:v>1.025169</c:v>
                </c:pt>
                <c:pt idx="442">
                  <c:v>1.0251113000000001</c:v>
                </c:pt>
                <c:pt idx="443">
                  <c:v>1.0249741000000001</c:v>
                </c:pt>
                <c:pt idx="444">
                  <c:v>1.0249656</c:v>
                </c:pt>
                <c:pt idx="445">
                  <c:v>1.0248459999999999</c:v>
                </c:pt>
                <c:pt idx="446">
                  <c:v>1.0246842</c:v>
                </c:pt>
                <c:pt idx="447">
                  <c:v>1.0245409999999999</c:v>
                </c:pt>
                <c:pt idx="448">
                  <c:v>1.0244352000000001</c:v>
                </c:pt>
                <c:pt idx="449">
                  <c:v>1.0244135000000001</c:v>
                </c:pt>
                <c:pt idx="450">
                  <c:v>1.0242138999999999</c:v>
                </c:pt>
                <c:pt idx="451">
                  <c:v>1.0241678000000001</c:v>
                </c:pt>
                <c:pt idx="452">
                  <c:v>1.0239552999999999</c:v>
                </c:pt>
                <c:pt idx="453">
                  <c:v>1.0238419000000001</c:v>
                </c:pt>
                <c:pt idx="454">
                  <c:v>1.0237548000000001</c:v>
                </c:pt>
                <c:pt idx="455">
                  <c:v>1.0236953</c:v>
                </c:pt>
                <c:pt idx="456">
                  <c:v>1.0235700999999999</c:v>
                </c:pt>
                <c:pt idx="457">
                  <c:v>1.023412</c:v>
                </c:pt>
                <c:pt idx="458">
                  <c:v>1.0234177</c:v>
                </c:pt>
                <c:pt idx="459">
                  <c:v>1.0232332</c:v>
                </c:pt>
                <c:pt idx="460">
                  <c:v>1.0231458</c:v>
                </c:pt>
                <c:pt idx="461">
                  <c:v>1.0229782000000001</c:v>
                </c:pt>
                <c:pt idx="462">
                  <c:v>1.0228121999999999</c:v>
                </c:pt>
                <c:pt idx="463">
                  <c:v>1.0228781</c:v>
                </c:pt>
                <c:pt idx="464">
                  <c:v>1.0227090000000001</c:v>
                </c:pt>
                <c:pt idx="465">
                  <c:v>1.0227516999999999</c:v>
                </c:pt>
                <c:pt idx="466">
                  <c:v>1.0227153</c:v>
                </c:pt>
                <c:pt idx="467">
                  <c:v>1.0226729999999999</c:v>
                </c:pt>
                <c:pt idx="468">
                  <c:v>1.0225371999999999</c:v>
                </c:pt>
                <c:pt idx="469">
                  <c:v>1.0224717000000001</c:v>
                </c:pt>
                <c:pt idx="470">
                  <c:v>1.0224036000000001</c:v>
                </c:pt>
                <c:pt idx="471">
                  <c:v>1.0224481999999999</c:v>
                </c:pt>
                <c:pt idx="472">
                  <c:v>1.0224477000000001</c:v>
                </c:pt>
                <c:pt idx="473">
                  <c:v>1.0225009</c:v>
                </c:pt>
                <c:pt idx="474">
                  <c:v>1.0225291999999999</c:v>
                </c:pt>
                <c:pt idx="475">
                  <c:v>1.0224593</c:v>
                </c:pt>
                <c:pt idx="476">
                  <c:v>1.0223963</c:v>
                </c:pt>
                <c:pt idx="477">
                  <c:v>1.0222819999999999</c:v>
                </c:pt>
                <c:pt idx="478">
                  <c:v>1.0222723</c:v>
                </c:pt>
                <c:pt idx="479">
                  <c:v>1.0221058999999999</c:v>
                </c:pt>
                <c:pt idx="480">
                  <c:v>1.0220895000000001</c:v>
                </c:pt>
                <c:pt idx="481">
                  <c:v>1.0220393000000001</c:v>
                </c:pt>
                <c:pt idx="482">
                  <c:v>1.0218951000000001</c:v>
                </c:pt>
                <c:pt idx="483">
                  <c:v>1.0217518000000001</c:v>
                </c:pt>
                <c:pt idx="484">
                  <c:v>1.0216905999999999</c:v>
                </c:pt>
                <c:pt idx="485">
                  <c:v>1.0215445999999999</c:v>
                </c:pt>
                <c:pt idx="486">
                  <c:v>1.0213439</c:v>
                </c:pt>
                <c:pt idx="487">
                  <c:v>1.0212885</c:v>
                </c:pt>
                <c:pt idx="488">
                  <c:v>1.0212768000000001</c:v>
                </c:pt>
                <c:pt idx="489">
                  <c:v>1.0210029</c:v>
                </c:pt>
                <c:pt idx="490">
                  <c:v>1.0208888</c:v>
                </c:pt>
                <c:pt idx="491">
                  <c:v>1.0206957000000001</c:v>
                </c:pt>
                <c:pt idx="492">
                  <c:v>1.0206947</c:v>
                </c:pt>
                <c:pt idx="493">
                  <c:v>1.0205215000000001</c:v>
                </c:pt>
                <c:pt idx="494">
                  <c:v>1.0203237999999999</c:v>
                </c:pt>
                <c:pt idx="495">
                  <c:v>1.0202659000000001</c:v>
                </c:pt>
                <c:pt idx="496">
                  <c:v>1.0201951</c:v>
                </c:pt>
                <c:pt idx="497">
                  <c:v>1.0199703</c:v>
                </c:pt>
                <c:pt idx="498">
                  <c:v>1.0199784000000001</c:v>
                </c:pt>
                <c:pt idx="499">
                  <c:v>1.0198240000000001</c:v>
                </c:pt>
                <c:pt idx="500">
                  <c:v>1.0197274999999999</c:v>
                </c:pt>
                <c:pt idx="501">
                  <c:v>1.0197544000000001</c:v>
                </c:pt>
                <c:pt idx="502">
                  <c:v>1.0195403999999999</c:v>
                </c:pt>
                <c:pt idx="503">
                  <c:v>1.0195289000000001</c:v>
                </c:pt>
                <c:pt idx="504">
                  <c:v>1.0193928000000001</c:v>
                </c:pt>
                <c:pt idx="505">
                  <c:v>1.0193337</c:v>
                </c:pt>
                <c:pt idx="506">
                  <c:v>1.0193279</c:v>
                </c:pt>
                <c:pt idx="507">
                  <c:v>1.0192479000000001</c:v>
                </c:pt>
                <c:pt idx="508">
                  <c:v>1.0192870999999999</c:v>
                </c:pt>
                <c:pt idx="509">
                  <c:v>1.0190656</c:v>
                </c:pt>
                <c:pt idx="510">
                  <c:v>1.0191437999999999</c:v>
                </c:pt>
                <c:pt idx="511">
                  <c:v>1.0190467000000001</c:v>
                </c:pt>
                <c:pt idx="512">
                  <c:v>1.0189904000000001</c:v>
                </c:pt>
                <c:pt idx="513">
                  <c:v>1.01884</c:v>
                </c:pt>
                <c:pt idx="514">
                  <c:v>1.0187733999999999</c:v>
                </c:pt>
                <c:pt idx="515">
                  <c:v>1.0186065</c:v>
                </c:pt>
                <c:pt idx="516">
                  <c:v>1.0184865999999999</c:v>
                </c:pt>
                <c:pt idx="517">
                  <c:v>1.0184137</c:v>
                </c:pt>
                <c:pt idx="518">
                  <c:v>1.0182267</c:v>
                </c:pt>
                <c:pt idx="519">
                  <c:v>1.0182036000000001</c:v>
                </c:pt>
                <c:pt idx="520">
                  <c:v>1.0178955999999999</c:v>
                </c:pt>
                <c:pt idx="521">
                  <c:v>1.0177293000000001</c:v>
                </c:pt>
                <c:pt idx="522">
                  <c:v>1.017506</c:v>
                </c:pt>
                <c:pt idx="523">
                  <c:v>1.0175027000000001</c:v>
                </c:pt>
                <c:pt idx="524">
                  <c:v>1.0175008000000001</c:v>
                </c:pt>
                <c:pt idx="525">
                  <c:v>1.0173984</c:v>
                </c:pt>
                <c:pt idx="526">
                  <c:v>1.0172222</c:v>
                </c:pt>
                <c:pt idx="527">
                  <c:v>1.0171330000000001</c:v>
                </c:pt>
                <c:pt idx="528">
                  <c:v>1.0169393</c:v>
                </c:pt>
                <c:pt idx="529">
                  <c:v>1.0168657000000001</c:v>
                </c:pt>
                <c:pt idx="530">
                  <c:v>1.0168558000000001</c:v>
                </c:pt>
                <c:pt idx="531">
                  <c:v>1.0166925</c:v>
                </c:pt>
                <c:pt idx="532">
                  <c:v>1.0165999999999999</c:v>
                </c:pt>
                <c:pt idx="533">
                  <c:v>1.0164732000000001</c:v>
                </c:pt>
                <c:pt idx="534">
                  <c:v>1.0163021999999999</c:v>
                </c:pt>
                <c:pt idx="535">
                  <c:v>1.0162886</c:v>
                </c:pt>
                <c:pt idx="536">
                  <c:v>1.0162073</c:v>
                </c:pt>
                <c:pt idx="537">
                  <c:v>1.016076</c:v>
                </c:pt>
                <c:pt idx="538">
                  <c:v>1.0160150999999999</c:v>
                </c:pt>
                <c:pt idx="539">
                  <c:v>1.0159465000000001</c:v>
                </c:pt>
                <c:pt idx="540">
                  <c:v>1.0157816</c:v>
                </c:pt>
                <c:pt idx="541">
                  <c:v>1.0158552000000001</c:v>
                </c:pt>
                <c:pt idx="542">
                  <c:v>1.0157735000000001</c:v>
                </c:pt>
                <c:pt idx="543">
                  <c:v>1.0156913999999999</c:v>
                </c:pt>
                <c:pt idx="544">
                  <c:v>1.0157102</c:v>
                </c:pt>
                <c:pt idx="545">
                  <c:v>1.0156088999999999</c:v>
                </c:pt>
                <c:pt idx="546">
                  <c:v>1.0155509</c:v>
                </c:pt>
                <c:pt idx="547">
                  <c:v>1.0154578999999999</c:v>
                </c:pt>
                <c:pt idx="548">
                  <c:v>1.0153346999999999</c:v>
                </c:pt>
                <c:pt idx="549">
                  <c:v>1.0152222</c:v>
                </c:pt>
                <c:pt idx="550">
                  <c:v>1.0151422999999999</c:v>
                </c:pt>
                <c:pt idx="551">
                  <c:v>1.0150481</c:v>
                </c:pt>
                <c:pt idx="552">
                  <c:v>1.0149633</c:v>
                </c:pt>
                <c:pt idx="553">
                  <c:v>1.0149239000000001</c:v>
                </c:pt>
                <c:pt idx="554">
                  <c:v>1.014783</c:v>
                </c:pt>
                <c:pt idx="555">
                  <c:v>1.0147006999999999</c:v>
                </c:pt>
                <c:pt idx="556">
                  <c:v>1.0146961000000001</c:v>
                </c:pt>
                <c:pt idx="557">
                  <c:v>1.0145257999999999</c:v>
                </c:pt>
                <c:pt idx="558">
                  <c:v>1.0143591000000001</c:v>
                </c:pt>
                <c:pt idx="559">
                  <c:v>1.0143389</c:v>
                </c:pt>
                <c:pt idx="560">
                  <c:v>1.0140821</c:v>
                </c:pt>
                <c:pt idx="561">
                  <c:v>1.0140415</c:v>
                </c:pt>
                <c:pt idx="562">
                  <c:v>1.0138931</c:v>
                </c:pt>
                <c:pt idx="563">
                  <c:v>1.0137640999999999</c:v>
                </c:pt>
                <c:pt idx="564">
                  <c:v>1.0137062999999999</c:v>
                </c:pt>
                <c:pt idx="565">
                  <c:v>1.01352</c:v>
                </c:pt>
                <c:pt idx="566">
                  <c:v>1.0134406</c:v>
                </c:pt>
                <c:pt idx="567">
                  <c:v>1.013266</c:v>
                </c:pt>
                <c:pt idx="568">
                  <c:v>1.0131056000000001</c:v>
                </c:pt>
                <c:pt idx="569">
                  <c:v>1.0129684999999999</c:v>
                </c:pt>
                <c:pt idx="570">
                  <c:v>1.0128758</c:v>
                </c:pt>
                <c:pt idx="571">
                  <c:v>1.0128071000000001</c:v>
                </c:pt>
                <c:pt idx="572">
                  <c:v>1.0127048000000001</c:v>
                </c:pt>
                <c:pt idx="573">
                  <c:v>1.0125214</c:v>
                </c:pt>
                <c:pt idx="574">
                  <c:v>1.0125303999999999</c:v>
                </c:pt>
                <c:pt idx="575">
                  <c:v>1.0123903000000001</c:v>
                </c:pt>
                <c:pt idx="576">
                  <c:v>1.0122671000000001</c:v>
                </c:pt>
                <c:pt idx="577">
                  <c:v>1.0121373</c:v>
                </c:pt>
                <c:pt idx="578">
                  <c:v>1.0120316</c:v>
                </c:pt>
                <c:pt idx="579">
                  <c:v>1.0120020999999999</c:v>
                </c:pt>
                <c:pt idx="580">
                  <c:v>1.0118838999999999</c:v>
                </c:pt>
                <c:pt idx="581">
                  <c:v>1.0118028999999999</c:v>
                </c:pt>
                <c:pt idx="582">
                  <c:v>1.0117556999999999</c:v>
                </c:pt>
                <c:pt idx="583">
                  <c:v>1.0116575999999999</c:v>
                </c:pt>
                <c:pt idx="584">
                  <c:v>1.0115805</c:v>
                </c:pt>
                <c:pt idx="585">
                  <c:v>1.0116175000000001</c:v>
                </c:pt>
                <c:pt idx="586">
                  <c:v>1.0114832</c:v>
                </c:pt>
                <c:pt idx="587">
                  <c:v>1.011306</c:v>
                </c:pt>
                <c:pt idx="588">
                  <c:v>1.0111798000000001</c:v>
                </c:pt>
                <c:pt idx="589">
                  <c:v>1.0110821000000001</c:v>
                </c:pt>
                <c:pt idx="590">
                  <c:v>1.0109284000000001</c:v>
                </c:pt>
                <c:pt idx="591">
                  <c:v>1.0107576</c:v>
                </c:pt>
                <c:pt idx="592">
                  <c:v>1.0106894</c:v>
                </c:pt>
                <c:pt idx="593">
                  <c:v>1.0105550000000001</c:v>
                </c:pt>
                <c:pt idx="594">
                  <c:v>1.0104177000000001</c:v>
                </c:pt>
                <c:pt idx="595">
                  <c:v>1.0102005000000001</c:v>
                </c:pt>
                <c:pt idx="596">
                  <c:v>1.010168</c:v>
                </c:pt>
                <c:pt idx="597">
                  <c:v>1.0099536</c:v>
                </c:pt>
                <c:pt idx="598">
                  <c:v>1.0098699</c:v>
                </c:pt>
                <c:pt idx="599">
                  <c:v>1.0096111999999999</c:v>
                </c:pt>
                <c:pt idx="600">
                  <c:v>1.0094786</c:v>
                </c:pt>
                <c:pt idx="601">
                  <c:v>1.0093664</c:v>
                </c:pt>
                <c:pt idx="602">
                  <c:v>1.0091521000000001</c:v>
                </c:pt>
                <c:pt idx="603">
                  <c:v>1.0091000999999999</c:v>
                </c:pt>
                <c:pt idx="604">
                  <c:v>1.008974</c:v>
                </c:pt>
                <c:pt idx="605">
                  <c:v>1.00884</c:v>
                </c:pt>
                <c:pt idx="606">
                  <c:v>1.0087717</c:v>
                </c:pt>
                <c:pt idx="607">
                  <c:v>1.0085849</c:v>
                </c:pt>
                <c:pt idx="608">
                  <c:v>1.0086615999999999</c:v>
                </c:pt>
                <c:pt idx="609">
                  <c:v>1.0085124999999999</c:v>
                </c:pt>
                <c:pt idx="610">
                  <c:v>1.0084363999999999</c:v>
                </c:pt>
                <c:pt idx="611">
                  <c:v>1.0082865999999999</c:v>
                </c:pt>
                <c:pt idx="612">
                  <c:v>1.0082377</c:v>
                </c:pt>
                <c:pt idx="613">
                  <c:v>1.0080688</c:v>
                </c:pt>
                <c:pt idx="614">
                  <c:v>1.0079817</c:v>
                </c:pt>
                <c:pt idx="615">
                  <c:v>1.0079020000000001</c:v>
                </c:pt>
                <c:pt idx="616">
                  <c:v>1.0076769999999999</c:v>
                </c:pt>
                <c:pt idx="617">
                  <c:v>1.0076426000000001</c:v>
                </c:pt>
                <c:pt idx="618">
                  <c:v>1.0076465999999999</c:v>
                </c:pt>
                <c:pt idx="619">
                  <c:v>1.0074358000000001</c:v>
                </c:pt>
                <c:pt idx="620">
                  <c:v>1.007425</c:v>
                </c:pt>
                <c:pt idx="621">
                  <c:v>1.0073147</c:v>
                </c:pt>
                <c:pt idx="622">
                  <c:v>1.0071787999999999</c:v>
                </c:pt>
                <c:pt idx="623">
                  <c:v>1.0070946000000001</c:v>
                </c:pt>
                <c:pt idx="624">
                  <c:v>1.0069878000000001</c:v>
                </c:pt>
                <c:pt idx="625">
                  <c:v>1.0068301</c:v>
                </c:pt>
                <c:pt idx="626">
                  <c:v>1.0065169</c:v>
                </c:pt>
                <c:pt idx="627">
                  <c:v>1.0064706000000001</c:v>
                </c:pt>
                <c:pt idx="628">
                  <c:v>1.0063139000000001</c:v>
                </c:pt>
                <c:pt idx="629">
                  <c:v>1.0061163</c:v>
                </c:pt>
                <c:pt idx="630">
                  <c:v>1.0061407</c:v>
                </c:pt>
                <c:pt idx="631">
                  <c:v>1.0058771</c:v>
                </c:pt>
                <c:pt idx="632">
                  <c:v>1.0058033</c:v>
                </c:pt>
                <c:pt idx="633">
                  <c:v>1.0057815000000001</c:v>
                </c:pt>
                <c:pt idx="634">
                  <c:v>1.0054847</c:v>
                </c:pt>
                <c:pt idx="635">
                  <c:v>1.0053321</c:v>
                </c:pt>
                <c:pt idx="636">
                  <c:v>1.0051759</c:v>
                </c:pt>
                <c:pt idx="637">
                  <c:v>1.0049361999999999</c:v>
                </c:pt>
                <c:pt idx="638">
                  <c:v>1.0048884</c:v>
                </c:pt>
                <c:pt idx="639">
                  <c:v>1.0046318999999999</c:v>
                </c:pt>
                <c:pt idx="640">
                  <c:v>1.004521</c:v>
                </c:pt>
                <c:pt idx="641">
                  <c:v>1.0044105000000001</c:v>
                </c:pt>
                <c:pt idx="642">
                  <c:v>1.0042518</c:v>
                </c:pt>
                <c:pt idx="643">
                  <c:v>1.0040879</c:v>
                </c:pt>
                <c:pt idx="644">
                  <c:v>1.0040567</c:v>
                </c:pt>
                <c:pt idx="645">
                  <c:v>1.0039285</c:v>
                </c:pt>
                <c:pt idx="646">
                  <c:v>1.0038362999999999</c:v>
                </c:pt>
                <c:pt idx="647">
                  <c:v>1.0037318</c:v>
                </c:pt>
                <c:pt idx="648">
                  <c:v>1.0035369000000001</c:v>
                </c:pt>
                <c:pt idx="649">
                  <c:v>1.0033749000000001</c:v>
                </c:pt>
                <c:pt idx="650">
                  <c:v>1.0033224999999999</c:v>
                </c:pt>
                <c:pt idx="651">
                  <c:v>1.0032059</c:v>
                </c:pt>
                <c:pt idx="652">
                  <c:v>1.0030353000000001</c:v>
                </c:pt>
                <c:pt idx="653">
                  <c:v>1.002942</c:v>
                </c:pt>
                <c:pt idx="654">
                  <c:v>1.0028220000000001</c:v>
                </c:pt>
                <c:pt idx="655">
                  <c:v>1.0026923000000001</c:v>
                </c:pt>
                <c:pt idx="656">
                  <c:v>1.0025402999999999</c:v>
                </c:pt>
                <c:pt idx="657">
                  <c:v>1.0024474000000001</c:v>
                </c:pt>
                <c:pt idx="658">
                  <c:v>1.0023195</c:v>
                </c:pt>
                <c:pt idx="659">
                  <c:v>1.0022234999999999</c:v>
                </c:pt>
                <c:pt idx="660">
                  <c:v>1.0019450000000001</c:v>
                </c:pt>
                <c:pt idx="661">
                  <c:v>1.0018301999999999</c:v>
                </c:pt>
                <c:pt idx="662">
                  <c:v>1.0018286999999999</c:v>
                </c:pt>
                <c:pt idx="663">
                  <c:v>1.0016056</c:v>
                </c:pt>
                <c:pt idx="664">
                  <c:v>1.0014213000000001</c:v>
                </c:pt>
                <c:pt idx="665">
                  <c:v>1.0013926</c:v>
                </c:pt>
                <c:pt idx="666">
                  <c:v>1.0012182999999999</c:v>
                </c:pt>
                <c:pt idx="667">
                  <c:v>1.0010935000000001</c:v>
                </c:pt>
                <c:pt idx="668">
                  <c:v>1.0008840999999999</c:v>
                </c:pt>
                <c:pt idx="669">
                  <c:v>1.0008018000000001</c:v>
                </c:pt>
                <c:pt idx="670">
                  <c:v>1.0005577000000001</c:v>
                </c:pt>
                <c:pt idx="671">
                  <c:v>1.0004487</c:v>
                </c:pt>
                <c:pt idx="672">
                  <c:v>1.0001746</c:v>
                </c:pt>
                <c:pt idx="673">
                  <c:v>1.0000036999999999</c:v>
                </c:pt>
                <c:pt idx="674">
                  <c:v>0.99993467000000003</c:v>
                </c:pt>
                <c:pt idx="675">
                  <c:v>0.99971228999999995</c:v>
                </c:pt>
                <c:pt idx="676">
                  <c:v>0.99960917000000005</c:v>
                </c:pt>
                <c:pt idx="677">
                  <c:v>0.99939286999999999</c:v>
                </c:pt>
                <c:pt idx="678">
                  <c:v>0.99930715999999997</c:v>
                </c:pt>
                <c:pt idx="679">
                  <c:v>0.99902493000000003</c:v>
                </c:pt>
                <c:pt idx="680">
                  <c:v>0.99887990999999998</c:v>
                </c:pt>
                <c:pt idx="681">
                  <c:v>0.99868535999999997</c:v>
                </c:pt>
                <c:pt idx="682">
                  <c:v>0.99854332000000001</c:v>
                </c:pt>
                <c:pt idx="683">
                  <c:v>0.99830841999999997</c:v>
                </c:pt>
                <c:pt idx="684">
                  <c:v>0.99812358999999995</c:v>
                </c:pt>
                <c:pt idx="685">
                  <c:v>0.99791651999999997</c:v>
                </c:pt>
                <c:pt idx="686">
                  <c:v>0.99773562000000005</c:v>
                </c:pt>
                <c:pt idx="687">
                  <c:v>0.99758506000000002</c:v>
                </c:pt>
                <c:pt idx="688">
                  <c:v>0.99739701000000003</c:v>
                </c:pt>
                <c:pt idx="689">
                  <c:v>0.99722701000000002</c:v>
                </c:pt>
                <c:pt idx="690">
                  <c:v>0.99704342999999995</c:v>
                </c:pt>
                <c:pt idx="691">
                  <c:v>0.99685436000000005</c:v>
                </c:pt>
                <c:pt idx="692">
                  <c:v>0.99669801999999996</c:v>
                </c:pt>
                <c:pt idx="693">
                  <c:v>0.99650251999999995</c:v>
                </c:pt>
                <c:pt idx="694">
                  <c:v>0.99633503000000001</c:v>
                </c:pt>
                <c:pt idx="695">
                  <c:v>0.99606656999999998</c:v>
                </c:pt>
                <c:pt idx="696">
                  <c:v>0.99586421000000003</c:v>
                </c:pt>
                <c:pt idx="697">
                  <c:v>0.99564642000000003</c:v>
                </c:pt>
                <c:pt idx="698">
                  <c:v>0.99540156000000002</c:v>
                </c:pt>
                <c:pt idx="699">
                  <c:v>0.99520867999999996</c:v>
                </c:pt>
                <c:pt idx="700">
                  <c:v>0.99502491999999998</c:v>
                </c:pt>
                <c:pt idx="701">
                  <c:v>0.99479002000000005</c:v>
                </c:pt>
                <c:pt idx="702">
                  <c:v>0.99458975000000005</c:v>
                </c:pt>
                <c:pt idx="703">
                  <c:v>0.99433797999999995</c:v>
                </c:pt>
                <c:pt idx="704">
                  <c:v>0.9941662</c:v>
                </c:pt>
                <c:pt idx="705">
                  <c:v>0.99388516000000005</c:v>
                </c:pt>
                <c:pt idx="706">
                  <c:v>0.99363058999999998</c:v>
                </c:pt>
                <c:pt idx="707">
                  <c:v>0.99341672999999997</c:v>
                </c:pt>
                <c:pt idx="708">
                  <c:v>0.99324011999999995</c:v>
                </c:pt>
                <c:pt idx="709">
                  <c:v>0.99308859999999999</c:v>
                </c:pt>
                <c:pt idx="710">
                  <c:v>0.99295586000000002</c:v>
                </c:pt>
                <c:pt idx="711">
                  <c:v>0.99280124999999997</c:v>
                </c:pt>
                <c:pt idx="712">
                  <c:v>0.99264669000000005</c:v>
                </c:pt>
                <c:pt idx="713">
                  <c:v>0.99254441000000004</c:v>
                </c:pt>
                <c:pt idx="714">
                  <c:v>0.99230169999999995</c:v>
                </c:pt>
                <c:pt idx="715">
                  <c:v>0.99202268999999998</c:v>
                </c:pt>
                <c:pt idx="716">
                  <c:v>0.99192851999999998</c:v>
                </c:pt>
                <c:pt idx="717">
                  <c:v>0.99167883000000001</c:v>
                </c:pt>
                <c:pt idx="718">
                  <c:v>0.99130446000000005</c:v>
                </c:pt>
                <c:pt idx="719">
                  <c:v>0.99093938000000004</c:v>
                </c:pt>
                <c:pt idx="720">
                  <c:v>0.99049430999999999</c:v>
                </c:pt>
                <c:pt idx="721">
                  <c:v>0.99019659000000004</c:v>
                </c:pt>
                <c:pt idx="722">
                  <c:v>0.98979980000000001</c:v>
                </c:pt>
                <c:pt idx="723">
                  <c:v>0.98957097999999999</c:v>
                </c:pt>
                <c:pt idx="724">
                  <c:v>0.98926884000000004</c:v>
                </c:pt>
                <c:pt idx="725">
                  <c:v>0.98898136999999997</c:v>
                </c:pt>
                <c:pt idx="726">
                  <c:v>0.98867338999999999</c:v>
                </c:pt>
                <c:pt idx="727">
                  <c:v>0.98832529999999996</c:v>
                </c:pt>
                <c:pt idx="728">
                  <c:v>0.98802751</c:v>
                </c:pt>
                <c:pt idx="729">
                  <c:v>0.98779236999999998</c:v>
                </c:pt>
                <c:pt idx="730">
                  <c:v>0.98735470000000003</c:v>
                </c:pt>
                <c:pt idx="731">
                  <c:v>0.98701364000000003</c:v>
                </c:pt>
                <c:pt idx="732">
                  <c:v>0.98681289000000005</c:v>
                </c:pt>
                <c:pt idx="733">
                  <c:v>0.98643159999999996</c:v>
                </c:pt>
                <c:pt idx="734">
                  <c:v>0.98618156000000001</c:v>
                </c:pt>
                <c:pt idx="735">
                  <c:v>0.98584252999999999</c:v>
                </c:pt>
                <c:pt idx="736">
                  <c:v>0.98554425999999995</c:v>
                </c:pt>
                <c:pt idx="737">
                  <c:v>0.98501079999999996</c:v>
                </c:pt>
                <c:pt idx="738">
                  <c:v>0.98469192000000005</c:v>
                </c:pt>
                <c:pt idx="739">
                  <c:v>0.98429257000000003</c:v>
                </c:pt>
                <c:pt idx="740">
                  <c:v>0.98394769000000004</c:v>
                </c:pt>
                <c:pt idx="741">
                  <c:v>0.98355495999999998</c:v>
                </c:pt>
                <c:pt idx="742">
                  <c:v>0.98324370000000005</c:v>
                </c:pt>
                <c:pt idx="743">
                  <c:v>0.98279804000000004</c:v>
                </c:pt>
                <c:pt idx="744">
                  <c:v>0.98252152999999998</c:v>
                </c:pt>
                <c:pt idx="745">
                  <c:v>0.98209214</c:v>
                </c:pt>
                <c:pt idx="746">
                  <c:v>0.98164636000000005</c:v>
                </c:pt>
                <c:pt idx="747">
                  <c:v>0.98126250999999998</c:v>
                </c:pt>
                <c:pt idx="748">
                  <c:v>0.98091108000000005</c:v>
                </c:pt>
                <c:pt idx="749">
                  <c:v>0.98045771999999998</c:v>
                </c:pt>
                <c:pt idx="750">
                  <c:v>0.98004985</c:v>
                </c:pt>
                <c:pt idx="751">
                  <c:v>0.97954916999999997</c:v>
                </c:pt>
                <c:pt idx="752">
                  <c:v>0.97921007999999998</c:v>
                </c:pt>
                <c:pt idx="753">
                  <c:v>0.97875248999999998</c:v>
                </c:pt>
                <c:pt idx="754">
                  <c:v>0.97825198999999996</c:v>
                </c:pt>
                <c:pt idx="755">
                  <c:v>0.97781156999999996</c:v>
                </c:pt>
                <c:pt idx="756">
                  <c:v>0.97739834000000003</c:v>
                </c:pt>
                <c:pt idx="757">
                  <c:v>0.97682380999999996</c:v>
                </c:pt>
                <c:pt idx="758">
                  <c:v>0.97637569999999996</c:v>
                </c:pt>
                <c:pt idx="759">
                  <c:v>0.97585303000000001</c:v>
                </c:pt>
                <c:pt idx="760">
                  <c:v>0.97536617999999997</c:v>
                </c:pt>
                <c:pt idx="761">
                  <c:v>0.97480339000000005</c:v>
                </c:pt>
                <c:pt idx="762">
                  <c:v>0.97441219999999995</c:v>
                </c:pt>
                <c:pt idx="763">
                  <c:v>0.97402787000000002</c:v>
                </c:pt>
                <c:pt idx="764">
                  <c:v>0.97344375000000005</c:v>
                </c:pt>
                <c:pt idx="765">
                  <c:v>0.97299944999999999</c:v>
                </c:pt>
                <c:pt idx="766">
                  <c:v>0.97242086999999999</c:v>
                </c:pt>
                <c:pt idx="767">
                  <c:v>0.97184901999999995</c:v>
                </c:pt>
                <c:pt idx="768">
                  <c:v>0.97119432999999999</c:v>
                </c:pt>
                <c:pt idx="769">
                  <c:v>0.97065824000000001</c:v>
                </c:pt>
                <c:pt idx="770">
                  <c:v>0.97010392000000001</c:v>
                </c:pt>
                <c:pt idx="771">
                  <c:v>0.96948199999999995</c:v>
                </c:pt>
                <c:pt idx="772">
                  <c:v>0.96891618000000002</c:v>
                </c:pt>
                <c:pt idx="773">
                  <c:v>0.96827655999999995</c:v>
                </c:pt>
                <c:pt idx="774">
                  <c:v>0.96759569999999995</c:v>
                </c:pt>
                <c:pt idx="775">
                  <c:v>0.96698987000000003</c:v>
                </c:pt>
                <c:pt idx="776">
                  <c:v>0.96648341000000004</c:v>
                </c:pt>
                <c:pt idx="777">
                  <c:v>0.96584618</c:v>
                </c:pt>
                <c:pt idx="778">
                  <c:v>0.96536624000000004</c:v>
                </c:pt>
                <c:pt idx="779">
                  <c:v>0.96476114000000002</c:v>
                </c:pt>
                <c:pt idx="780">
                  <c:v>0.96391647999999996</c:v>
                </c:pt>
                <c:pt idx="781">
                  <c:v>0.96327591000000001</c:v>
                </c:pt>
                <c:pt idx="782">
                  <c:v>0.96259284000000001</c:v>
                </c:pt>
                <c:pt idx="783">
                  <c:v>0.96193242000000001</c:v>
                </c:pt>
                <c:pt idx="784">
                  <c:v>0.96121979000000002</c:v>
                </c:pt>
                <c:pt idx="785">
                  <c:v>0.96056253000000003</c:v>
                </c:pt>
                <c:pt idx="786">
                  <c:v>0.9599008</c:v>
                </c:pt>
                <c:pt idx="787">
                  <c:v>0.95915222</c:v>
                </c:pt>
                <c:pt idx="788">
                  <c:v>0.95847618999999995</c:v>
                </c:pt>
                <c:pt idx="789">
                  <c:v>0.95769780999999998</c:v>
                </c:pt>
                <c:pt idx="790">
                  <c:v>0.95699440999999996</c:v>
                </c:pt>
                <c:pt idx="791">
                  <c:v>0.95625269000000002</c:v>
                </c:pt>
                <c:pt idx="792">
                  <c:v>0.95553946000000001</c:v>
                </c:pt>
                <c:pt idx="793">
                  <c:v>0.95477902999999997</c:v>
                </c:pt>
                <c:pt idx="794">
                  <c:v>0.953982</c:v>
                </c:pt>
                <c:pt idx="795">
                  <c:v>0.95318824000000002</c:v>
                </c:pt>
                <c:pt idx="796">
                  <c:v>0.95229887999999996</c:v>
                </c:pt>
                <c:pt idx="797">
                  <c:v>0.95163386999999999</c:v>
                </c:pt>
                <c:pt idx="798">
                  <c:v>0.95083976000000003</c:v>
                </c:pt>
                <c:pt idx="799">
                  <c:v>0.95007330000000001</c:v>
                </c:pt>
                <c:pt idx="800">
                  <c:v>0.94922090000000003</c:v>
                </c:pt>
                <c:pt idx="801">
                  <c:v>0.94837773000000003</c:v>
                </c:pt>
                <c:pt idx="802">
                  <c:v>0.94759369000000004</c:v>
                </c:pt>
                <c:pt idx="803">
                  <c:v>0.94680262000000004</c:v>
                </c:pt>
                <c:pt idx="804">
                  <c:v>0.94592350999999997</c:v>
                </c:pt>
                <c:pt idx="805">
                  <c:v>0.94500481999999997</c:v>
                </c:pt>
                <c:pt idx="806">
                  <c:v>0.94412160000000001</c:v>
                </c:pt>
                <c:pt idx="807">
                  <c:v>0.94330393999999995</c:v>
                </c:pt>
                <c:pt idx="808">
                  <c:v>0.94232773999999997</c:v>
                </c:pt>
                <c:pt idx="809">
                  <c:v>0.94139987000000003</c:v>
                </c:pt>
                <c:pt idx="810">
                  <c:v>0.94055343000000002</c:v>
                </c:pt>
                <c:pt idx="811">
                  <c:v>0.93957858999999999</c:v>
                </c:pt>
                <c:pt idx="812">
                  <c:v>0.93870222999999997</c:v>
                </c:pt>
                <c:pt idx="813">
                  <c:v>0.93782692999999995</c:v>
                </c:pt>
                <c:pt idx="814">
                  <c:v>0.93685430000000003</c:v>
                </c:pt>
                <c:pt idx="815">
                  <c:v>0.93591159999999995</c:v>
                </c:pt>
                <c:pt idx="816">
                  <c:v>0.93492818</c:v>
                </c:pt>
                <c:pt idx="817">
                  <c:v>0.93391442000000002</c:v>
                </c:pt>
                <c:pt idx="818">
                  <c:v>0.93294674</c:v>
                </c:pt>
                <c:pt idx="819">
                  <c:v>0.93192892999999999</c:v>
                </c:pt>
                <c:pt idx="820">
                  <c:v>0.93090271999999996</c:v>
                </c:pt>
                <c:pt idx="821">
                  <c:v>0.92991321999999998</c:v>
                </c:pt>
                <c:pt idx="822">
                  <c:v>0.92894494999999999</c:v>
                </c:pt>
                <c:pt idx="823">
                  <c:v>0.92797439999999998</c:v>
                </c:pt>
                <c:pt idx="824">
                  <c:v>0.92686628999999998</c:v>
                </c:pt>
                <c:pt idx="825">
                  <c:v>0.92587763000000001</c:v>
                </c:pt>
                <c:pt idx="826">
                  <c:v>0.92481451999999997</c:v>
                </c:pt>
                <c:pt idx="827">
                  <c:v>0.92369950000000001</c:v>
                </c:pt>
                <c:pt idx="828">
                  <c:v>0.92263775999999997</c:v>
                </c:pt>
                <c:pt idx="829">
                  <c:v>0.92151541000000003</c:v>
                </c:pt>
                <c:pt idx="830">
                  <c:v>0.92045169999999998</c:v>
                </c:pt>
                <c:pt idx="831">
                  <c:v>0.91935396000000003</c:v>
                </c:pt>
                <c:pt idx="832">
                  <c:v>0.91821503999999998</c:v>
                </c:pt>
                <c:pt idx="833">
                  <c:v>0.91715049999999998</c:v>
                </c:pt>
                <c:pt idx="834">
                  <c:v>0.91599165999999999</c:v>
                </c:pt>
                <c:pt idx="835">
                  <c:v>0.91478979999999999</c:v>
                </c:pt>
                <c:pt idx="836">
                  <c:v>0.91368782999999998</c:v>
                </c:pt>
                <c:pt idx="837">
                  <c:v>0.91250008000000005</c:v>
                </c:pt>
                <c:pt idx="838">
                  <c:v>0.91123372000000002</c:v>
                </c:pt>
                <c:pt idx="839">
                  <c:v>0.91008168</c:v>
                </c:pt>
                <c:pt idx="840">
                  <c:v>0.90889399999999998</c:v>
                </c:pt>
                <c:pt idx="841">
                  <c:v>0.90768009000000005</c:v>
                </c:pt>
                <c:pt idx="842">
                  <c:v>0.90652524999999995</c:v>
                </c:pt>
                <c:pt idx="843">
                  <c:v>0.90528560000000002</c:v>
                </c:pt>
                <c:pt idx="844">
                  <c:v>0.90407866000000003</c:v>
                </c:pt>
                <c:pt idx="845">
                  <c:v>0.90277373999999999</c:v>
                </c:pt>
                <c:pt idx="846">
                  <c:v>0.90151924000000005</c:v>
                </c:pt>
                <c:pt idx="847">
                  <c:v>0.90024804999999997</c:v>
                </c:pt>
                <c:pt idx="848">
                  <c:v>0.89905082999999997</c:v>
                </c:pt>
                <c:pt idx="849">
                  <c:v>0.89782315000000001</c:v>
                </c:pt>
                <c:pt idx="850">
                  <c:v>0.89653247999999996</c:v>
                </c:pt>
                <c:pt idx="851">
                  <c:v>0.89523344999999999</c:v>
                </c:pt>
                <c:pt idx="852">
                  <c:v>0.89395915999999997</c:v>
                </c:pt>
                <c:pt idx="853">
                  <c:v>0.89267152999999999</c:v>
                </c:pt>
                <c:pt idx="854">
                  <c:v>0.89144129000000005</c:v>
                </c:pt>
                <c:pt idx="855">
                  <c:v>0.89017539999999995</c:v>
                </c:pt>
                <c:pt idx="856">
                  <c:v>0.88880413999999996</c:v>
                </c:pt>
                <c:pt idx="857">
                  <c:v>0.88756513999999997</c:v>
                </c:pt>
                <c:pt idx="858">
                  <c:v>0.88616258000000003</c:v>
                </c:pt>
                <c:pt idx="859">
                  <c:v>0.88484240000000003</c:v>
                </c:pt>
                <c:pt idx="860">
                  <c:v>0.88353831000000005</c:v>
                </c:pt>
                <c:pt idx="861">
                  <c:v>0.88220107999999997</c:v>
                </c:pt>
                <c:pt idx="862">
                  <c:v>0.88093776000000001</c:v>
                </c:pt>
                <c:pt idx="863">
                  <c:v>0.87961352000000004</c:v>
                </c:pt>
                <c:pt idx="864">
                  <c:v>0.87857496999999996</c:v>
                </c:pt>
                <c:pt idx="865">
                  <c:v>0.87726170000000003</c:v>
                </c:pt>
                <c:pt idx="866">
                  <c:v>0.87591200999999996</c:v>
                </c:pt>
                <c:pt idx="867">
                  <c:v>0.87452905999999997</c:v>
                </c:pt>
                <c:pt idx="868">
                  <c:v>0.87318348999999995</c:v>
                </c:pt>
                <c:pt idx="869">
                  <c:v>0.87180126000000002</c:v>
                </c:pt>
                <c:pt idx="870">
                  <c:v>0.87046683000000002</c:v>
                </c:pt>
                <c:pt idx="871">
                  <c:v>0.86905986000000002</c:v>
                </c:pt>
                <c:pt idx="872">
                  <c:v>0.86766458000000002</c:v>
                </c:pt>
                <c:pt idx="873">
                  <c:v>0.86629528</c:v>
                </c:pt>
                <c:pt idx="874">
                  <c:v>0.86487758000000003</c:v>
                </c:pt>
                <c:pt idx="875">
                  <c:v>0.86348665000000002</c:v>
                </c:pt>
                <c:pt idx="876">
                  <c:v>0.86204183000000001</c:v>
                </c:pt>
                <c:pt idx="877">
                  <c:v>0.86061239</c:v>
                </c:pt>
                <c:pt idx="878">
                  <c:v>0.85923022000000004</c:v>
                </c:pt>
                <c:pt idx="879">
                  <c:v>0.85774523000000003</c:v>
                </c:pt>
                <c:pt idx="880">
                  <c:v>0.85630231999999995</c:v>
                </c:pt>
                <c:pt idx="881">
                  <c:v>0.85478317999999998</c:v>
                </c:pt>
                <c:pt idx="882">
                  <c:v>0.85333002000000002</c:v>
                </c:pt>
                <c:pt idx="883">
                  <c:v>0.85188304999999998</c:v>
                </c:pt>
                <c:pt idx="884">
                  <c:v>0.85031818999999997</c:v>
                </c:pt>
                <c:pt idx="885">
                  <c:v>0.84885584999999997</c:v>
                </c:pt>
                <c:pt idx="886">
                  <c:v>0.84730810000000001</c:v>
                </c:pt>
                <c:pt idx="887">
                  <c:v>0.84582411999999996</c:v>
                </c:pt>
                <c:pt idx="888">
                  <c:v>0.84430521999999997</c:v>
                </c:pt>
                <c:pt idx="889">
                  <c:v>0.84277778999999997</c:v>
                </c:pt>
                <c:pt idx="890">
                  <c:v>0.84129368999999998</c:v>
                </c:pt>
                <c:pt idx="891">
                  <c:v>0.83984475999999997</c:v>
                </c:pt>
                <c:pt idx="892">
                  <c:v>0.83826023000000005</c:v>
                </c:pt>
                <c:pt idx="893">
                  <c:v>0.83677310000000005</c:v>
                </c:pt>
                <c:pt idx="894">
                  <c:v>0.83522885999999996</c:v>
                </c:pt>
                <c:pt idx="895">
                  <c:v>0.83368372999999996</c:v>
                </c:pt>
                <c:pt idx="896">
                  <c:v>0.83206588000000004</c:v>
                </c:pt>
                <c:pt idx="897">
                  <c:v>0.83053516999999999</c:v>
                </c:pt>
                <c:pt idx="898">
                  <c:v>0.82896990000000004</c:v>
                </c:pt>
                <c:pt idx="899">
                  <c:v>0.82739978999999997</c:v>
                </c:pt>
                <c:pt idx="900">
                  <c:v>0.82580054000000003</c:v>
                </c:pt>
                <c:pt idx="901">
                  <c:v>0.82424067999999995</c:v>
                </c:pt>
                <c:pt idx="902">
                  <c:v>0.82264435000000002</c:v>
                </c:pt>
                <c:pt idx="903">
                  <c:v>0.82108163999999995</c:v>
                </c:pt>
                <c:pt idx="904">
                  <c:v>0.81950325000000002</c:v>
                </c:pt>
                <c:pt idx="905">
                  <c:v>0.81803267999999996</c:v>
                </c:pt>
                <c:pt idx="906">
                  <c:v>0.81642872</c:v>
                </c:pt>
                <c:pt idx="907">
                  <c:v>0.81484084999999995</c:v>
                </c:pt>
                <c:pt idx="908">
                  <c:v>0.81324494000000003</c:v>
                </c:pt>
                <c:pt idx="909">
                  <c:v>0.81170648000000001</c:v>
                </c:pt>
                <c:pt idx="910">
                  <c:v>0.81008254999999996</c:v>
                </c:pt>
                <c:pt idx="911">
                  <c:v>0.80845761000000005</c:v>
                </c:pt>
                <c:pt idx="912">
                  <c:v>0.80680876999999995</c:v>
                </c:pt>
                <c:pt idx="913">
                  <c:v>0.80523478999999998</c:v>
                </c:pt>
                <c:pt idx="914">
                  <c:v>0.80362803000000005</c:v>
                </c:pt>
                <c:pt idx="915">
                  <c:v>0.80191403999999999</c:v>
                </c:pt>
                <c:pt idx="916">
                  <c:v>0.80027192999999996</c:v>
                </c:pt>
                <c:pt idx="917">
                  <c:v>0.79864239999999997</c:v>
                </c:pt>
                <c:pt idx="918">
                  <c:v>0.79700749999999998</c:v>
                </c:pt>
                <c:pt idx="919">
                  <c:v>0.79528277999999997</c:v>
                </c:pt>
                <c:pt idx="920">
                  <c:v>0.79363227000000003</c:v>
                </c:pt>
                <c:pt idx="921">
                  <c:v>0.79191535999999996</c:v>
                </c:pt>
                <c:pt idx="922">
                  <c:v>0.79019815000000004</c:v>
                </c:pt>
                <c:pt idx="923">
                  <c:v>0.78842794999999999</c:v>
                </c:pt>
                <c:pt idx="924">
                  <c:v>0.78667885000000004</c:v>
                </c:pt>
                <c:pt idx="925">
                  <c:v>0.78493427999999998</c:v>
                </c:pt>
                <c:pt idx="926">
                  <c:v>0.78322153999999999</c:v>
                </c:pt>
                <c:pt idx="927">
                  <c:v>0.78148580000000001</c:v>
                </c:pt>
                <c:pt idx="928">
                  <c:v>0.77970265999999999</c:v>
                </c:pt>
                <c:pt idx="929">
                  <c:v>0.77794969000000003</c:v>
                </c:pt>
                <c:pt idx="930">
                  <c:v>0.77626592000000005</c:v>
                </c:pt>
                <c:pt idx="931">
                  <c:v>0.77446550000000003</c:v>
                </c:pt>
                <c:pt idx="932">
                  <c:v>0.77270269000000003</c:v>
                </c:pt>
                <c:pt idx="933">
                  <c:v>0.77092046000000003</c:v>
                </c:pt>
                <c:pt idx="934">
                  <c:v>0.76918768999999998</c:v>
                </c:pt>
                <c:pt idx="935">
                  <c:v>0.76746314999999998</c:v>
                </c:pt>
                <c:pt idx="936">
                  <c:v>0.76557951999999996</c:v>
                </c:pt>
                <c:pt idx="937">
                  <c:v>0.76378643999999996</c:v>
                </c:pt>
                <c:pt idx="938">
                  <c:v>0.76200478999999999</c:v>
                </c:pt>
                <c:pt idx="939">
                  <c:v>0.76010484</c:v>
                </c:pt>
                <c:pt idx="940">
                  <c:v>0.75831318000000003</c:v>
                </c:pt>
                <c:pt idx="941">
                  <c:v>0.75647061999999998</c:v>
                </c:pt>
                <c:pt idx="942">
                  <c:v>0.75462222000000001</c:v>
                </c:pt>
                <c:pt idx="943">
                  <c:v>0.75268685999999996</c:v>
                </c:pt>
                <c:pt idx="944">
                  <c:v>0.75065744000000001</c:v>
                </c:pt>
                <c:pt idx="945">
                  <c:v>0.74871427000000002</c:v>
                </c:pt>
                <c:pt idx="946">
                  <c:v>0.74680190999999996</c:v>
                </c:pt>
                <c:pt idx="947">
                  <c:v>0.74475281999999998</c:v>
                </c:pt>
                <c:pt idx="948">
                  <c:v>0.74276911999999995</c:v>
                </c:pt>
                <c:pt idx="949">
                  <c:v>0.74070334000000004</c:v>
                </c:pt>
                <c:pt idx="950">
                  <c:v>0.73866695000000004</c:v>
                </c:pt>
                <c:pt idx="951">
                  <c:v>0.73667168999999999</c:v>
                </c:pt>
                <c:pt idx="952">
                  <c:v>0.73457687999999999</c:v>
                </c:pt>
                <c:pt idx="953">
                  <c:v>0.73241573999999998</c:v>
                </c:pt>
                <c:pt idx="954">
                  <c:v>0.73028605999999996</c:v>
                </c:pt>
                <c:pt idx="955">
                  <c:v>0.72808415000000004</c:v>
                </c:pt>
                <c:pt idx="956">
                  <c:v>0.72584336999999999</c:v>
                </c:pt>
                <c:pt idx="957">
                  <c:v>0.72366171999999995</c:v>
                </c:pt>
                <c:pt idx="958">
                  <c:v>0.72145623000000003</c:v>
                </c:pt>
                <c:pt idx="959">
                  <c:v>0.71921122000000004</c:v>
                </c:pt>
                <c:pt idx="960">
                  <c:v>0.71695041999999998</c:v>
                </c:pt>
                <c:pt idx="961">
                  <c:v>0.71463180000000004</c:v>
                </c:pt>
                <c:pt idx="962">
                  <c:v>0.71229476000000003</c:v>
                </c:pt>
                <c:pt idx="963">
                  <c:v>0.70996433000000003</c:v>
                </c:pt>
                <c:pt idx="964">
                  <c:v>0.70762002000000002</c:v>
                </c:pt>
                <c:pt idx="965">
                  <c:v>0.70524352999999995</c:v>
                </c:pt>
                <c:pt idx="966">
                  <c:v>0.70287823999999999</c:v>
                </c:pt>
                <c:pt idx="967">
                  <c:v>0.70041871</c:v>
                </c:pt>
                <c:pt idx="968">
                  <c:v>0.69797885000000004</c:v>
                </c:pt>
                <c:pt idx="969">
                  <c:v>0.69552707999999996</c:v>
                </c:pt>
                <c:pt idx="970">
                  <c:v>0.69307399000000003</c:v>
                </c:pt>
                <c:pt idx="971">
                  <c:v>0.69054603999999997</c:v>
                </c:pt>
                <c:pt idx="972">
                  <c:v>0.68792659</c:v>
                </c:pt>
                <c:pt idx="973">
                  <c:v>0.68538147000000005</c:v>
                </c:pt>
                <c:pt idx="974">
                  <c:v>0.68271904999999999</c:v>
                </c:pt>
                <c:pt idx="975">
                  <c:v>0.68010587</c:v>
                </c:pt>
                <c:pt idx="976">
                  <c:v>0.67742740999999995</c:v>
                </c:pt>
                <c:pt idx="977">
                  <c:v>0.67474604000000005</c:v>
                </c:pt>
                <c:pt idx="978">
                  <c:v>0.67205488999999996</c:v>
                </c:pt>
                <c:pt idx="979">
                  <c:v>0.66929185000000002</c:v>
                </c:pt>
                <c:pt idx="980">
                  <c:v>0.66655642000000004</c:v>
                </c:pt>
                <c:pt idx="981">
                  <c:v>0.66383696000000003</c:v>
                </c:pt>
                <c:pt idx="982">
                  <c:v>0.66108370000000005</c:v>
                </c:pt>
                <c:pt idx="983">
                  <c:v>0.65837824</c:v>
                </c:pt>
                <c:pt idx="984">
                  <c:v>0.65569412999999999</c:v>
                </c:pt>
                <c:pt idx="985">
                  <c:v>0.65296005999999995</c:v>
                </c:pt>
                <c:pt idx="986">
                  <c:v>0.65021682000000003</c:v>
                </c:pt>
                <c:pt idx="987">
                  <c:v>0.64743614000000005</c:v>
                </c:pt>
                <c:pt idx="988">
                  <c:v>0.64469235999999996</c:v>
                </c:pt>
                <c:pt idx="989">
                  <c:v>0.64192985999999996</c:v>
                </c:pt>
                <c:pt idx="990">
                  <c:v>0.63909000000000005</c:v>
                </c:pt>
                <c:pt idx="991">
                  <c:v>0.63638693000000002</c:v>
                </c:pt>
                <c:pt idx="992">
                  <c:v>0.63367026999999998</c:v>
                </c:pt>
                <c:pt idx="993">
                  <c:v>0.63095581999999995</c:v>
                </c:pt>
                <c:pt idx="994">
                  <c:v>0.62814504000000004</c:v>
                </c:pt>
                <c:pt idx="995">
                  <c:v>0.62524402000000001</c:v>
                </c:pt>
                <c:pt idx="996">
                  <c:v>0.62246400000000002</c:v>
                </c:pt>
                <c:pt idx="997">
                  <c:v>0.61961937</c:v>
                </c:pt>
                <c:pt idx="998">
                  <c:v>0.61671763999999996</c:v>
                </c:pt>
                <c:pt idx="999">
                  <c:v>0.6138711</c:v>
                </c:pt>
                <c:pt idx="1000">
                  <c:v>0.61096459999999997</c:v>
                </c:pt>
                <c:pt idx="1001">
                  <c:v>0.60819935999999997</c:v>
                </c:pt>
                <c:pt idx="1002">
                  <c:v>0.60541308000000005</c:v>
                </c:pt>
                <c:pt idx="1003">
                  <c:v>0.60254085000000002</c:v>
                </c:pt>
                <c:pt idx="1004">
                  <c:v>0.59970498000000005</c:v>
                </c:pt>
                <c:pt idx="1005">
                  <c:v>0.59685606000000002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D-4E02-A3A1-43A47304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404800"/>
        <c:axId val="1527257999"/>
      </c:lineChart>
      <c:catAx>
        <c:axId val="19254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527257999"/>
        <c:crosses val="autoZero"/>
        <c:auto val="1"/>
        <c:lblAlgn val="ctr"/>
        <c:lblOffset val="100"/>
        <c:noMultiLvlLbl val="1"/>
      </c:catAx>
      <c:valAx>
        <c:axId val="1527257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9254048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Sheet7!$A$2:$A$913</c:f>
              <c:numCache>
                <c:formatCode>General</c:formatCode>
                <c:ptCount val="912"/>
                <c:pt idx="0">
                  <c:v>1.0456687</c:v>
                </c:pt>
                <c:pt idx="1">
                  <c:v>1.0472014999999999</c:v>
                </c:pt>
                <c:pt idx="2">
                  <c:v>1.0477471</c:v>
                </c:pt>
                <c:pt idx="3">
                  <c:v>1.0485513</c:v>
                </c:pt>
                <c:pt idx="4">
                  <c:v>1.0490123</c:v>
                </c:pt>
                <c:pt idx="5">
                  <c:v>1.0492577999999999</c:v>
                </c:pt>
                <c:pt idx="6">
                  <c:v>1.0495159999999999</c:v>
                </c:pt>
                <c:pt idx="7">
                  <c:v>1.0495749000000001</c:v>
                </c:pt>
                <c:pt idx="8">
                  <c:v>1.04989</c:v>
                </c:pt>
                <c:pt idx="9">
                  <c:v>1.0500233999999999</c:v>
                </c:pt>
                <c:pt idx="10">
                  <c:v>1.05009</c:v>
                </c:pt>
                <c:pt idx="11">
                  <c:v>1.0503423000000001</c:v>
                </c:pt>
                <c:pt idx="12">
                  <c:v>1.0501571999999999</c:v>
                </c:pt>
                <c:pt idx="13">
                  <c:v>1.0501564999999999</c:v>
                </c:pt>
                <c:pt idx="14">
                  <c:v>1.0501084000000001</c:v>
                </c:pt>
                <c:pt idx="15">
                  <c:v>1.0502502</c:v>
                </c:pt>
                <c:pt idx="16">
                  <c:v>1.0504106</c:v>
                </c:pt>
                <c:pt idx="17">
                  <c:v>1.0503178</c:v>
                </c:pt>
                <c:pt idx="18">
                  <c:v>1.0504089999999999</c:v>
                </c:pt>
                <c:pt idx="19">
                  <c:v>1.0503465999999999</c:v>
                </c:pt>
                <c:pt idx="20">
                  <c:v>1.0502765999999999</c:v>
                </c:pt>
                <c:pt idx="21">
                  <c:v>1.0505116000000001</c:v>
                </c:pt>
                <c:pt idx="22">
                  <c:v>1.0504492999999999</c:v>
                </c:pt>
                <c:pt idx="23">
                  <c:v>1.0505409999999999</c:v>
                </c:pt>
                <c:pt idx="24">
                  <c:v>1.0506755999999999</c:v>
                </c:pt>
                <c:pt idx="25">
                  <c:v>1.0507408</c:v>
                </c:pt>
                <c:pt idx="26">
                  <c:v>1.0507765</c:v>
                </c:pt>
                <c:pt idx="27">
                  <c:v>1.0507952</c:v>
                </c:pt>
                <c:pt idx="28">
                  <c:v>1.0507324</c:v>
                </c:pt>
                <c:pt idx="29">
                  <c:v>1.0506519999999999</c:v>
                </c:pt>
                <c:pt idx="30">
                  <c:v>1.0506711</c:v>
                </c:pt>
                <c:pt idx="31">
                  <c:v>1.0507917</c:v>
                </c:pt>
                <c:pt idx="32">
                  <c:v>1.0507481000000001</c:v>
                </c:pt>
                <c:pt idx="33">
                  <c:v>1.0506420999999999</c:v>
                </c:pt>
                <c:pt idx="34">
                  <c:v>1.0507944</c:v>
                </c:pt>
                <c:pt idx="35">
                  <c:v>1.0508081</c:v>
                </c:pt>
                <c:pt idx="36">
                  <c:v>1.0509234999999999</c:v>
                </c:pt>
                <c:pt idx="37">
                  <c:v>1.0507390000000001</c:v>
                </c:pt>
                <c:pt idx="38">
                  <c:v>1.0509094999999999</c:v>
                </c:pt>
                <c:pt idx="39">
                  <c:v>1.0508884999999999</c:v>
                </c:pt>
                <c:pt idx="40">
                  <c:v>1.0508649000000001</c:v>
                </c:pt>
                <c:pt idx="41">
                  <c:v>1.050621</c:v>
                </c:pt>
                <c:pt idx="42">
                  <c:v>1.0507462000000001</c:v>
                </c:pt>
                <c:pt idx="43">
                  <c:v>1.0508225</c:v>
                </c:pt>
                <c:pt idx="44">
                  <c:v>1.0507108000000001</c:v>
                </c:pt>
                <c:pt idx="45">
                  <c:v>1.0508044999999999</c:v>
                </c:pt>
                <c:pt idx="46">
                  <c:v>1.0508980999999999</c:v>
                </c:pt>
                <c:pt idx="47">
                  <c:v>1.0509151000000001</c:v>
                </c:pt>
                <c:pt idx="48">
                  <c:v>1.0507424000000001</c:v>
                </c:pt>
                <c:pt idx="49">
                  <c:v>1.0506527000000001</c:v>
                </c:pt>
                <c:pt idx="50">
                  <c:v>1.0507644</c:v>
                </c:pt>
                <c:pt idx="51">
                  <c:v>1.0507139999999999</c:v>
                </c:pt>
                <c:pt idx="52">
                  <c:v>1.0508009</c:v>
                </c:pt>
                <c:pt idx="53">
                  <c:v>1.0507332</c:v>
                </c:pt>
                <c:pt idx="54">
                  <c:v>1.0509402000000001</c:v>
                </c:pt>
                <c:pt idx="55">
                  <c:v>1.050826</c:v>
                </c:pt>
                <c:pt idx="56">
                  <c:v>1.0509546000000001</c:v>
                </c:pt>
                <c:pt idx="57">
                  <c:v>1.0510725999999999</c:v>
                </c:pt>
                <c:pt idx="58">
                  <c:v>1.0511432999999999</c:v>
                </c:pt>
                <c:pt idx="59">
                  <c:v>1.0511254999999999</c:v>
                </c:pt>
                <c:pt idx="60">
                  <c:v>1.0511839000000001</c:v>
                </c:pt>
                <c:pt idx="61">
                  <c:v>1.0513760999999999</c:v>
                </c:pt>
                <c:pt idx="62">
                  <c:v>1.0510819</c:v>
                </c:pt>
                <c:pt idx="63">
                  <c:v>1.0513268</c:v>
                </c:pt>
                <c:pt idx="64">
                  <c:v>1.0512991</c:v>
                </c:pt>
                <c:pt idx="65">
                  <c:v>1.0509326000000001</c:v>
                </c:pt>
                <c:pt idx="66">
                  <c:v>1.0510519</c:v>
                </c:pt>
                <c:pt idx="67">
                  <c:v>1.0509081</c:v>
                </c:pt>
                <c:pt idx="68">
                  <c:v>1.0508804</c:v>
                </c:pt>
                <c:pt idx="69">
                  <c:v>1.0509565000000001</c:v>
                </c:pt>
                <c:pt idx="70">
                  <c:v>1.0509466000000001</c:v>
                </c:pt>
                <c:pt idx="71">
                  <c:v>1.0508343</c:v>
                </c:pt>
                <c:pt idx="72">
                  <c:v>1.0508997</c:v>
                </c:pt>
                <c:pt idx="73">
                  <c:v>1.0509142</c:v>
                </c:pt>
                <c:pt idx="74">
                  <c:v>1.0507352000000001</c:v>
                </c:pt>
                <c:pt idx="75">
                  <c:v>1.0507517</c:v>
                </c:pt>
                <c:pt idx="76">
                  <c:v>1.0505800000000001</c:v>
                </c:pt>
                <c:pt idx="77">
                  <c:v>1.0506947</c:v>
                </c:pt>
                <c:pt idx="78">
                  <c:v>1.0506260000000001</c:v>
                </c:pt>
                <c:pt idx="79">
                  <c:v>1.0505198</c:v>
                </c:pt>
                <c:pt idx="80">
                  <c:v>1.0505724999999999</c:v>
                </c:pt>
                <c:pt idx="81">
                  <c:v>1.0503644999999999</c:v>
                </c:pt>
                <c:pt idx="82">
                  <c:v>1.0505373</c:v>
                </c:pt>
                <c:pt idx="83">
                  <c:v>1.0503689</c:v>
                </c:pt>
                <c:pt idx="84">
                  <c:v>1.050297</c:v>
                </c:pt>
                <c:pt idx="85">
                  <c:v>1.0501654</c:v>
                </c:pt>
                <c:pt idx="86">
                  <c:v>1.0500480999999999</c:v>
                </c:pt>
                <c:pt idx="87">
                  <c:v>1.0502088999999999</c:v>
                </c:pt>
                <c:pt idx="88">
                  <c:v>1.0501012000000001</c:v>
                </c:pt>
                <c:pt idx="89">
                  <c:v>1.0502334</c:v>
                </c:pt>
                <c:pt idx="90">
                  <c:v>1.0502975999999999</c:v>
                </c:pt>
                <c:pt idx="91">
                  <c:v>1.0501815000000001</c:v>
                </c:pt>
                <c:pt idx="92">
                  <c:v>1.0501562</c:v>
                </c:pt>
                <c:pt idx="93">
                  <c:v>1.0500977</c:v>
                </c:pt>
                <c:pt idx="94">
                  <c:v>1.0500014</c:v>
                </c:pt>
                <c:pt idx="95">
                  <c:v>1.0499985000000001</c:v>
                </c:pt>
                <c:pt idx="96">
                  <c:v>1.0499647999999999</c:v>
                </c:pt>
                <c:pt idx="97">
                  <c:v>1.0498793</c:v>
                </c:pt>
                <c:pt idx="98">
                  <c:v>1.0498594999999999</c:v>
                </c:pt>
                <c:pt idx="99">
                  <c:v>1.0498888</c:v>
                </c:pt>
                <c:pt idx="100">
                  <c:v>1.0499130000000001</c:v>
                </c:pt>
                <c:pt idx="101">
                  <c:v>1.0500048</c:v>
                </c:pt>
                <c:pt idx="102">
                  <c:v>1.0499495999999999</c:v>
                </c:pt>
                <c:pt idx="103">
                  <c:v>1.0499626</c:v>
                </c:pt>
                <c:pt idx="104">
                  <c:v>1.0499927</c:v>
                </c:pt>
                <c:pt idx="105">
                  <c:v>1.0498185</c:v>
                </c:pt>
                <c:pt idx="106">
                  <c:v>1.0497620999999999</c:v>
                </c:pt>
                <c:pt idx="107">
                  <c:v>1.0499312000000001</c:v>
                </c:pt>
                <c:pt idx="108">
                  <c:v>1.0498034000000001</c:v>
                </c:pt>
                <c:pt idx="109">
                  <c:v>1.0499788999999999</c:v>
                </c:pt>
                <c:pt idx="110">
                  <c:v>1.0498546</c:v>
                </c:pt>
                <c:pt idx="111">
                  <c:v>1.0495950000000001</c:v>
                </c:pt>
                <c:pt idx="112">
                  <c:v>1.0496082</c:v>
                </c:pt>
                <c:pt idx="113">
                  <c:v>1.0493816</c:v>
                </c:pt>
                <c:pt idx="114">
                  <c:v>1.0495049999999999</c:v>
                </c:pt>
                <c:pt idx="115">
                  <c:v>1.0493873</c:v>
                </c:pt>
                <c:pt idx="116">
                  <c:v>1.0493482000000001</c:v>
                </c:pt>
                <c:pt idx="117">
                  <c:v>1.0493904000000001</c:v>
                </c:pt>
                <c:pt idx="118">
                  <c:v>1.0491819</c:v>
                </c:pt>
                <c:pt idx="119">
                  <c:v>1.0492224000000001</c:v>
                </c:pt>
                <c:pt idx="120">
                  <c:v>1.0492526</c:v>
                </c:pt>
                <c:pt idx="121">
                  <c:v>1.0492668000000001</c:v>
                </c:pt>
                <c:pt idx="122">
                  <c:v>1.0493219</c:v>
                </c:pt>
                <c:pt idx="123">
                  <c:v>1.0492402000000001</c:v>
                </c:pt>
                <c:pt idx="124">
                  <c:v>1.0492926</c:v>
                </c:pt>
                <c:pt idx="125">
                  <c:v>1.0490869</c:v>
                </c:pt>
                <c:pt idx="126">
                  <c:v>1.0495068999999999</c:v>
                </c:pt>
                <c:pt idx="127">
                  <c:v>1.0492474000000001</c:v>
                </c:pt>
                <c:pt idx="128">
                  <c:v>1.0491531999999999</c:v>
                </c:pt>
                <c:pt idx="129">
                  <c:v>1.0491159999999999</c:v>
                </c:pt>
                <c:pt idx="130">
                  <c:v>1.0489105000000001</c:v>
                </c:pt>
                <c:pt idx="131">
                  <c:v>1.0490067000000001</c:v>
                </c:pt>
                <c:pt idx="132">
                  <c:v>1.0488150999999999</c:v>
                </c:pt>
                <c:pt idx="133">
                  <c:v>1.0488516000000001</c:v>
                </c:pt>
                <c:pt idx="134">
                  <c:v>1.0488656000000001</c:v>
                </c:pt>
                <c:pt idx="135">
                  <c:v>1.0489702999999999</c:v>
                </c:pt>
                <c:pt idx="136">
                  <c:v>1.0487009</c:v>
                </c:pt>
                <c:pt idx="137">
                  <c:v>1.0488599999999999</c:v>
                </c:pt>
                <c:pt idx="138">
                  <c:v>1.0487101000000001</c:v>
                </c:pt>
                <c:pt idx="139">
                  <c:v>1.0488487</c:v>
                </c:pt>
                <c:pt idx="140">
                  <c:v>1.0486342</c:v>
                </c:pt>
                <c:pt idx="141">
                  <c:v>1.0484264000000001</c:v>
                </c:pt>
                <c:pt idx="142">
                  <c:v>1.0487306999999999</c:v>
                </c:pt>
                <c:pt idx="143">
                  <c:v>1.0486082000000001</c:v>
                </c:pt>
                <c:pt idx="144">
                  <c:v>1.0486568000000001</c:v>
                </c:pt>
                <c:pt idx="145">
                  <c:v>1.0482136</c:v>
                </c:pt>
                <c:pt idx="146">
                  <c:v>1.0483015</c:v>
                </c:pt>
                <c:pt idx="147">
                  <c:v>1.0482625000000001</c:v>
                </c:pt>
                <c:pt idx="148">
                  <c:v>1.048322</c:v>
                </c:pt>
                <c:pt idx="149">
                  <c:v>1.0481049</c:v>
                </c:pt>
                <c:pt idx="150">
                  <c:v>1.0482590000000001</c:v>
                </c:pt>
                <c:pt idx="151">
                  <c:v>1.0480331000000001</c:v>
                </c:pt>
                <c:pt idx="152">
                  <c:v>1.0480723000000001</c:v>
                </c:pt>
                <c:pt idx="153">
                  <c:v>1.0480902999999999</c:v>
                </c:pt>
                <c:pt idx="154">
                  <c:v>1.0480898999999999</c:v>
                </c:pt>
                <c:pt idx="155">
                  <c:v>1.0480669</c:v>
                </c:pt>
                <c:pt idx="156">
                  <c:v>1.0479719999999999</c:v>
                </c:pt>
                <c:pt idx="157">
                  <c:v>1.0481278999999999</c:v>
                </c:pt>
                <c:pt idx="158">
                  <c:v>1.0480583000000001</c:v>
                </c:pt>
                <c:pt idx="159">
                  <c:v>1.0479364</c:v>
                </c:pt>
                <c:pt idx="160">
                  <c:v>1.0477346000000001</c:v>
                </c:pt>
                <c:pt idx="161">
                  <c:v>1.0475972</c:v>
                </c:pt>
                <c:pt idx="162">
                  <c:v>1.047606</c:v>
                </c:pt>
                <c:pt idx="163">
                  <c:v>1.0477065000000001</c:v>
                </c:pt>
                <c:pt idx="164">
                  <c:v>1.0474117000000001</c:v>
                </c:pt>
                <c:pt idx="165">
                  <c:v>1.0476315</c:v>
                </c:pt>
                <c:pt idx="166">
                  <c:v>1.0476487000000001</c:v>
                </c:pt>
                <c:pt idx="167">
                  <c:v>1.0475696000000001</c:v>
                </c:pt>
                <c:pt idx="168">
                  <c:v>1.0474969999999999</c:v>
                </c:pt>
                <c:pt idx="169">
                  <c:v>1.0475222</c:v>
                </c:pt>
                <c:pt idx="170">
                  <c:v>1.0474498000000001</c:v>
                </c:pt>
                <c:pt idx="171">
                  <c:v>1.0473523</c:v>
                </c:pt>
                <c:pt idx="172">
                  <c:v>1.0473954999999999</c:v>
                </c:pt>
                <c:pt idx="173">
                  <c:v>1.0472380999999999</c:v>
                </c:pt>
                <c:pt idx="174">
                  <c:v>1.0472056999999999</c:v>
                </c:pt>
                <c:pt idx="175">
                  <c:v>1.0471104</c:v>
                </c:pt>
                <c:pt idx="176">
                  <c:v>1.0469092</c:v>
                </c:pt>
                <c:pt idx="177">
                  <c:v>1.0469534</c:v>
                </c:pt>
                <c:pt idx="178">
                  <c:v>1.0469093</c:v>
                </c:pt>
                <c:pt idx="179">
                  <c:v>1.0468930999999999</c:v>
                </c:pt>
                <c:pt idx="180">
                  <c:v>1.0466453</c:v>
                </c:pt>
                <c:pt idx="181">
                  <c:v>1.0468048000000001</c:v>
                </c:pt>
                <c:pt idx="182">
                  <c:v>1.0467316</c:v>
                </c:pt>
                <c:pt idx="183">
                  <c:v>1.0466708</c:v>
                </c:pt>
                <c:pt idx="184">
                  <c:v>1.0467228</c:v>
                </c:pt>
                <c:pt idx="185">
                  <c:v>1.0466291000000001</c:v>
                </c:pt>
                <c:pt idx="186">
                  <c:v>1.0464443000000001</c:v>
                </c:pt>
                <c:pt idx="187">
                  <c:v>1.0465909</c:v>
                </c:pt>
                <c:pt idx="188">
                  <c:v>1.0463425</c:v>
                </c:pt>
                <c:pt idx="189">
                  <c:v>1.0462537000000001</c:v>
                </c:pt>
                <c:pt idx="190">
                  <c:v>1.0461982000000001</c:v>
                </c:pt>
                <c:pt idx="191">
                  <c:v>1.0461159</c:v>
                </c:pt>
                <c:pt idx="192">
                  <c:v>1.0461137</c:v>
                </c:pt>
                <c:pt idx="193">
                  <c:v>1.0461265</c:v>
                </c:pt>
                <c:pt idx="194">
                  <c:v>1.0459392000000001</c:v>
                </c:pt>
                <c:pt idx="195">
                  <c:v>1.0460156</c:v>
                </c:pt>
                <c:pt idx="196">
                  <c:v>1.0459586000000001</c:v>
                </c:pt>
                <c:pt idx="197">
                  <c:v>1.0459894999999999</c:v>
                </c:pt>
                <c:pt idx="198">
                  <c:v>1.0459655999999999</c:v>
                </c:pt>
                <c:pt idx="199">
                  <c:v>1.0459908</c:v>
                </c:pt>
                <c:pt idx="200">
                  <c:v>1.0457996000000001</c:v>
                </c:pt>
                <c:pt idx="201">
                  <c:v>1.0458525000000001</c:v>
                </c:pt>
                <c:pt idx="202">
                  <c:v>1.0457653</c:v>
                </c:pt>
                <c:pt idx="203">
                  <c:v>1.0457384999999999</c:v>
                </c:pt>
                <c:pt idx="204">
                  <c:v>1.0456548000000001</c:v>
                </c:pt>
                <c:pt idx="205">
                  <c:v>1.0456345</c:v>
                </c:pt>
                <c:pt idx="206">
                  <c:v>1.0454645</c:v>
                </c:pt>
                <c:pt idx="207">
                  <c:v>1.0454015000000001</c:v>
                </c:pt>
                <c:pt idx="208">
                  <c:v>1.0453171999999999</c:v>
                </c:pt>
                <c:pt idx="209">
                  <c:v>1.0452534</c:v>
                </c:pt>
                <c:pt idx="210">
                  <c:v>1.0453779000000001</c:v>
                </c:pt>
                <c:pt idx="211">
                  <c:v>1.0453773</c:v>
                </c:pt>
                <c:pt idx="212">
                  <c:v>1.0451539000000001</c:v>
                </c:pt>
                <c:pt idx="213">
                  <c:v>1.0450912000000001</c:v>
                </c:pt>
                <c:pt idx="214">
                  <c:v>1.0450573999999999</c:v>
                </c:pt>
                <c:pt idx="215">
                  <c:v>1.0451642999999999</c:v>
                </c:pt>
                <c:pt idx="216">
                  <c:v>1.0450447</c:v>
                </c:pt>
                <c:pt idx="217">
                  <c:v>1.0449398999999999</c:v>
                </c:pt>
                <c:pt idx="218">
                  <c:v>1.0448287999999999</c:v>
                </c:pt>
                <c:pt idx="219">
                  <c:v>1.0449187</c:v>
                </c:pt>
                <c:pt idx="220">
                  <c:v>1.0448307999999999</c:v>
                </c:pt>
                <c:pt idx="221">
                  <c:v>1.0447682</c:v>
                </c:pt>
                <c:pt idx="222">
                  <c:v>1.0445707</c:v>
                </c:pt>
                <c:pt idx="223">
                  <c:v>1.0445546000000001</c:v>
                </c:pt>
                <c:pt idx="224">
                  <c:v>1.0444523999999999</c:v>
                </c:pt>
                <c:pt idx="225">
                  <c:v>1.0444131000000001</c:v>
                </c:pt>
                <c:pt idx="226">
                  <c:v>1.0444051999999999</c:v>
                </c:pt>
                <c:pt idx="227">
                  <c:v>1.0444362</c:v>
                </c:pt>
                <c:pt idx="228">
                  <c:v>1.0441910999999999</c:v>
                </c:pt>
                <c:pt idx="229">
                  <c:v>1.0442575999999999</c:v>
                </c:pt>
                <c:pt idx="230">
                  <c:v>1.044219</c:v>
                </c:pt>
                <c:pt idx="231">
                  <c:v>1.0441328999999999</c:v>
                </c:pt>
                <c:pt idx="232">
                  <c:v>1.0439967999999999</c:v>
                </c:pt>
                <c:pt idx="233">
                  <c:v>1.0440103000000001</c:v>
                </c:pt>
                <c:pt idx="234">
                  <c:v>1.0439273</c:v>
                </c:pt>
                <c:pt idx="235">
                  <c:v>1.0439289</c:v>
                </c:pt>
                <c:pt idx="236">
                  <c:v>1.0437959000000001</c:v>
                </c:pt>
                <c:pt idx="237">
                  <c:v>1.0437968</c:v>
                </c:pt>
                <c:pt idx="238">
                  <c:v>1.0439098</c:v>
                </c:pt>
                <c:pt idx="239">
                  <c:v>1.0438727000000001</c:v>
                </c:pt>
                <c:pt idx="240">
                  <c:v>1.0437441000000001</c:v>
                </c:pt>
                <c:pt idx="241">
                  <c:v>1.0436434000000001</c:v>
                </c:pt>
                <c:pt idx="242">
                  <c:v>1.0436437000000001</c:v>
                </c:pt>
                <c:pt idx="243">
                  <c:v>1.0434730000000001</c:v>
                </c:pt>
                <c:pt idx="244">
                  <c:v>1.0434269</c:v>
                </c:pt>
                <c:pt idx="245">
                  <c:v>1.0434517000000001</c:v>
                </c:pt>
                <c:pt idx="246">
                  <c:v>1.0435052</c:v>
                </c:pt>
                <c:pt idx="247">
                  <c:v>1.0434372000000001</c:v>
                </c:pt>
                <c:pt idx="248">
                  <c:v>1.0434083000000001</c:v>
                </c:pt>
                <c:pt idx="249">
                  <c:v>1.0433585999999999</c:v>
                </c:pt>
                <c:pt idx="250">
                  <c:v>1.0433775000000001</c:v>
                </c:pt>
                <c:pt idx="251">
                  <c:v>1.0433756999999999</c:v>
                </c:pt>
                <c:pt idx="252">
                  <c:v>1.043317</c:v>
                </c:pt>
                <c:pt idx="253">
                  <c:v>1.0432828999999999</c:v>
                </c:pt>
                <c:pt idx="254">
                  <c:v>1.0432888</c:v>
                </c:pt>
                <c:pt idx="255">
                  <c:v>1.0433223</c:v>
                </c:pt>
                <c:pt idx="256">
                  <c:v>1.0432060000000001</c:v>
                </c:pt>
                <c:pt idx="257">
                  <c:v>1.0431033000000001</c:v>
                </c:pt>
                <c:pt idx="258">
                  <c:v>1.0430884</c:v>
                </c:pt>
                <c:pt idx="259">
                  <c:v>1.0430321</c:v>
                </c:pt>
                <c:pt idx="260">
                  <c:v>1.0429425999999999</c:v>
                </c:pt>
                <c:pt idx="261">
                  <c:v>1.0429071999999999</c:v>
                </c:pt>
                <c:pt idx="262">
                  <c:v>1.0429676999999999</c:v>
                </c:pt>
                <c:pt idx="263">
                  <c:v>1.0428511</c:v>
                </c:pt>
                <c:pt idx="264">
                  <c:v>1.0425665</c:v>
                </c:pt>
                <c:pt idx="265">
                  <c:v>1.0423609</c:v>
                </c:pt>
                <c:pt idx="266">
                  <c:v>1.0423648000000001</c:v>
                </c:pt>
                <c:pt idx="267">
                  <c:v>1.0426074000000001</c:v>
                </c:pt>
                <c:pt idx="268">
                  <c:v>1.0424466999999999</c:v>
                </c:pt>
                <c:pt idx="269">
                  <c:v>1.0425464</c:v>
                </c:pt>
                <c:pt idx="270">
                  <c:v>1.0423899000000001</c:v>
                </c:pt>
                <c:pt idx="271">
                  <c:v>1.0423768</c:v>
                </c:pt>
                <c:pt idx="272">
                  <c:v>1.0423203000000001</c:v>
                </c:pt>
                <c:pt idx="273">
                  <c:v>1.0422545999999999</c:v>
                </c:pt>
                <c:pt idx="274">
                  <c:v>1.04217</c:v>
                </c:pt>
                <c:pt idx="275">
                  <c:v>1.0422347000000001</c:v>
                </c:pt>
                <c:pt idx="276">
                  <c:v>1.0421258</c:v>
                </c:pt>
                <c:pt idx="277">
                  <c:v>1.0420387</c:v>
                </c:pt>
                <c:pt idx="278">
                  <c:v>1.0419178</c:v>
                </c:pt>
                <c:pt idx="279">
                  <c:v>1.0419486</c:v>
                </c:pt>
                <c:pt idx="280">
                  <c:v>1.041922</c:v>
                </c:pt>
                <c:pt idx="281">
                  <c:v>1.0418411000000001</c:v>
                </c:pt>
                <c:pt idx="282">
                  <c:v>1.0418404000000001</c:v>
                </c:pt>
                <c:pt idx="283">
                  <c:v>1.0418221999999999</c:v>
                </c:pt>
                <c:pt idx="284">
                  <c:v>1.0416247000000001</c:v>
                </c:pt>
                <c:pt idx="285">
                  <c:v>1.0417299</c:v>
                </c:pt>
                <c:pt idx="286">
                  <c:v>1.0417327999999999</c:v>
                </c:pt>
                <c:pt idx="287">
                  <c:v>1.0417525999999999</c:v>
                </c:pt>
                <c:pt idx="288">
                  <c:v>1.0415809</c:v>
                </c:pt>
                <c:pt idx="289">
                  <c:v>1.0415426000000001</c:v>
                </c:pt>
                <c:pt idx="290">
                  <c:v>1.0414905999999999</c:v>
                </c:pt>
                <c:pt idx="291">
                  <c:v>1.041247</c:v>
                </c:pt>
                <c:pt idx="292">
                  <c:v>1.0412086</c:v>
                </c:pt>
                <c:pt idx="293">
                  <c:v>1.0411513999999999</c:v>
                </c:pt>
                <c:pt idx="294">
                  <c:v>1.0411059</c:v>
                </c:pt>
                <c:pt idx="295">
                  <c:v>1.0408909</c:v>
                </c:pt>
                <c:pt idx="296">
                  <c:v>1.0408877000000001</c:v>
                </c:pt>
                <c:pt idx="297">
                  <c:v>1.0407624</c:v>
                </c:pt>
                <c:pt idx="298">
                  <c:v>1.0408111</c:v>
                </c:pt>
                <c:pt idx="299">
                  <c:v>1.0408187</c:v>
                </c:pt>
                <c:pt idx="300">
                  <c:v>1.0408255</c:v>
                </c:pt>
                <c:pt idx="301">
                  <c:v>1.0408751999999999</c:v>
                </c:pt>
                <c:pt idx="302">
                  <c:v>1.0406968999999999</c:v>
                </c:pt>
                <c:pt idx="303">
                  <c:v>1.0406948</c:v>
                </c:pt>
                <c:pt idx="304">
                  <c:v>1.0404811</c:v>
                </c:pt>
                <c:pt idx="305">
                  <c:v>1.0404439000000001</c:v>
                </c:pt>
                <c:pt idx="306">
                  <c:v>1.0404446000000001</c:v>
                </c:pt>
                <c:pt idx="307">
                  <c:v>1.0405291000000001</c:v>
                </c:pt>
                <c:pt idx="308">
                  <c:v>1.0403666</c:v>
                </c:pt>
                <c:pt idx="309">
                  <c:v>1.0403036000000001</c:v>
                </c:pt>
                <c:pt idx="310">
                  <c:v>1.0400872999999999</c:v>
                </c:pt>
                <c:pt idx="311">
                  <c:v>1.0399517</c:v>
                </c:pt>
                <c:pt idx="312">
                  <c:v>1.0399305000000001</c:v>
                </c:pt>
                <c:pt idx="313">
                  <c:v>1.0397718</c:v>
                </c:pt>
                <c:pt idx="314">
                  <c:v>1.0397632000000001</c:v>
                </c:pt>
                <c:pt idx="315">
                  <c:v>1.0396080999999999</c:v>
                </c:pt>
                <c:pt idx="316">
                  <c:v>1.0395367</c:v>
                </c:pt>
                <c:pt idx="317">
                  <c:v>1.0394456000000001</c:v>
                </c:pt>
                <c:pt idx="318">
                  <c:v>1.0394061000000001</c:v>
                </c:pt>
                <c:pt idx="319">
                  <c:v>1.0395007000000001</c:v>
                </c:pt>
                <c:pt idx="320">
                  <c:v>1.0393451</c:v>
                </c:pt>
                <c:pt idx="321">
                  <c:v>1.039188</c:v>
                </c:pt>
                <c:pt idx="322">
                  <c:v>1.0390884</c:v>
                </c:pt>
                <c:pt idx="323">
                  <c:v>1.0390372000000001</c:v>
                </c:pt>
                <c:pt idx="324">
                  <c:v>1.0391497999999999</c:v>
                </c:pt>
                <c:pt idx="325">
                  <c:v>1.0388519000000001</c:v>
                </c:pt>
                <c:pt idx="326">
                  <c:v>1.0388352000000001</c:v>
                </c:pt>
                <c:pt idx="327">
                  <c:v>1.0386751000000001</c:v>
                </c:pt>
                <c:pt idx="328">
                  <c:v>1.0388725000000001</c:v>
                </c:pt>
                <c:pt idx="329">
                  <c:v>1.0385953999999999</c:v>
                </c:pt>
                <c:pt idx="330">
                  <c:v>1.0386690999999999</c:v>
                </c:pt>
                <c:pt idx="331">
                  <c:v>1.0385555</c:v>
                </c:pt>
                <c:pt idx="332">
                  <c:v>1.0384804999999999</c:v>
                </c:pt>
                <c:pt idx="333">
                  <c:v>1.0384684</c:v>
                </c:pt>
                <c:pt idx="334">
                  <c:v>1.0383526000000001</c:v>
                </c:pt>
                <c:pt idx="335">
                  <c:v>1.0385892000000001</c:v>
                </c:pt>
                <c:pt idx="336">
                  <c:v>1.0384013999999999</c:v>
                </c:pt>
                <c:pt idx="337">
                  <c:v>1.0384685</c:v>
                </c:pt>
                <c:pt idx="338">
                  <c:v>1.03833</c:v>
                </c:pt>
                <c:pt idx="339">
                  <c:v>1.0383121</c:v>
                </c:pt>
                <c:pt idx="340">
                  <c:v>1.0380796000000001</c:v>
                </c:pt>
                <c:pt idx="341">
                  <c:v>1.0382773000000001</c:v>
                </c:pt>
                <c:pt idx="342">
                  <c:v>1.03809</c:v>
                </c:pt>
                <c:pt idx="343">
                  <c:v>1.0380954</c:v>
                </c:pt>
                <c:pt idx="344">
                  <c:v>1.038095</c:v>
                </c:pt>
                <c:pt idx="345">
                  <c:v>1.0379311</c:v>
                </c:pt>
                <c:pt idx="346">
                  <c:v>1.0379318</c:v>
                </c:pt>
                <c:pt idx="347">
                  <c:v>1.0379189</c:v>
                </c:pt>
                <c:pt idx="348">
                  <c:v>1.0377527</c:v>
                </c:pt>
                <c:pt idx="349">
                  <c:v>1.0375882000000001</c:v>
                </c:pt>
                <c:pt idx="350">
                  <c:v>1.0377277</c:v>
                </c:pt>
                <c:pt idx="351">
                  <c:v>1.0376228999999999</c:v>
                </c:pt>
                <c:pt idx="352">
                  <c:v>1.0373169</c:v>
                </c:pt>
                <c:pt idx="353">
                  <c:v>1.0373123</c:v>
                </c:pt>
                <c:pt idx="354">
                  <c:v>1.0372399999999999</c:v>
                </c:pt>
                <c:pt idx="355">
                  <c:v>1.0372939000000001</c:v>
                </c:pt>
                <c:pt idx="356">
                  <c:v>1.0371884</c:v>
                </c:pt>
                <c:pt idx="357">
                  <c:v>1.0369965000000001</c:v>
                </c:pt>
                <c:pt idx="358">
                  <c:v>1.0369139999999999</c:v>
                </c:pt>
                <c:pt idx="359">
                  <c:v>1.0368656000000001</c:v>
                </c:pt>
                <c:pt idx="360">
                  <c:v>1.0366960999999999</c:v>
                </c:pt>
                <c:pt idx="361">
                  <c:v>1.0366293</c:v>
                </c:pt>
                <c:pt idx="362">
                  <c:v>1.0364829</c:v>
                </c:pt>
                <c:pt idx="363">
                  <c:v>1.0366442</c:v>
                </c:pt>
                <c:pt idx="364">
                  <c:v>1.0364519000000001</c:v>
                </c:pt>
                <c:pt idx="365">
                  <c:v>1.036332</c:v>
                </c:pt>
                <c:pt idx="366">
                  <c:v>1.0362975999999999</c:v>
                </c:pt>
                <c:pt idx="367">
                  <c:v>1.036114</c:v>
                </c:pt>
                <c:pt idx="368">
                  <c:v>1.0361643</c:v>
                </c:pt>
                <c:pt idx="369">
                  <c:v>1.0361606999999999</c:v>
                </c:pt>
                <c:pt idx="370">
                  <c:v>1.0360312</c:v>
                </c:pt>
                <c:pt idx="371">
                  <c:v>1.0361362999999999</c:v>
                </c:pt>
                <c:pt idx="372">
                  <c:v>1.0360744</c:v>
                </c:pt>
                <c:pt idx="373">
                  <c:v>1.0360297999999999</c:v>
                </c:pt>
                <c:pt idx="374">
                  <c:v>1.0360552000000001</c:v>
                </c:pt>
                <c:pt idx="375">
                  <c:v>1.0360092999999999</c:v>
                </c:pt>
                <c:pt idx="376">
                  <c:v>1.0358677999999999</c:v>
                </c:pt>
                <c:pt idx="377">
                  <c:v>1.0358369000000001</c:v>
                </c:pt>
                <c:pt idx="378">
                  <c:v>1.0357194999999999</c:v>
                </c:pt>
                <c:pt idx="379">
                  <c:v>1.0354414999999999</c:v>
                </c:pt>
                <c:pt idx="380">
                  <c:v>1.0356604</c:v>
                </c:pt>
                <c:pt idx="381">
                  <c:v>1.035172</c:v>
                </c:pt>
                <c:pt idx="382">
                  <c:v>1.0352353000000001</c:v>
                </c:pt>
                <c:pt idx="383">
                  <c:v>1.0350633</c:v>
                </c:pt>
                <c:pt idx="384">
                  <c:v>1.0350815</c:v>
                </c:pt>
                <c:pt idx="385">
                  <c:v>1.0347264</c:v>
                </c:pt>
                <c:pt idx="386">
                  <c:v>1.0347145</c:v>
                </c:pt>
                <c:pt idx="387">
                  <c:v>1.0346677</c:v>
                </c:pt>
                <c:pt idx="388">
                  <c:v>1.034483</c:v>
                </c:pt>
                <c:pt idx="389">
                  <c:v>1.0345304</c:v>
                </c:pt>
                <c:pt idx="390">
                  <c:v>1.0344669</c:v>
                </c:pt>
                <c:pt idx="391">
                  <c:v>1.0342195999999999</c:v>
                </c:pt>
                <c:pt idx="392">
                  <c:v>1.0342057</c:v>
                </c:pt>
                <c:pt idx="393">
                  <c:v>1.0339499999999999</c:v>
                </c:pt>
                <c:pt idx="394">
                  <c:v>1.0340511999999999</c:v>
                </c:pt>
                <c:pt idx="395">
                  <c:v>1.0340075</c:v>
                </c:pt>
                <c:pt idx="396">
                  <c:v>1.0339742000000001</c:v>
                </c:pt>
                <c:pt idx="397">
                  <c:v>1.0339817</c:v>
                </c:pt>
                <c:pt idx="398">
                  <c:v>1.0338596</c:v>
                </c:pt>
                <c:pt idx="399">
                  <c:v>1.033901</c:v>
                </c:pt>
                <c:pt idx="400">
                  <c:v>1.0337476000000001</c:v>
                </c:pt>
                <c:pt idx="401">
                  <c:v>1.0336901000000001</c:v>
                </c:pt>
                <c:pt idx="402">
                  <c:v>1.0335859000000001</c:v>
                </c:pt>
                <c:pt idx="403">
                  <c:v>1.0335611</c:v>
                </c:pt>
                <c:pt idx="404">
                  <c:v>1.0336552000000001</c:v>
                </c:pt>
                <c:pt idx="405">
                  <c:v>1.0334852999999999</c:v>
                </c:pt>
                <c:pt idx="406">
                  <c:v>1.0335125999999999</c:v>
                </c:pt>
                <c:pt idx="407">
                  <c:v>1.0334713</c:v>
                </c:pt>
                <c:pt idx="408">
                  <c:v>1.0333903</c:v>
                </c:pt>
                <c:pt idx="409">
                  <c:v>1.0336031000000001</c:v>
                </c:pt>
                <c:pt idx="410">
                  <c:v>1.0334756</c:v>
                </c:pt>
                <c:pt idx="411">
                  <c:v>1.0334798000000001</c:v>
                </c:pt>
                <c:pt idx="412">
                  <c:v>1.0334684000000001</c:v>
                </c:pt>
                <c:pt idx="413">
                  <c:v>1.0332233</c:v>
                </c:pt>
                <c:pt idx="414">
                  <c:v>1.0330634999999999</c:v>
                </c:pt>
                <c:pt idx="415">
                  <c:v>1.0329416</c:v>
                </c:pt>
                <c:pt idx="416">
                  <c:v>1.0329165</c:v>
                </c:pt>
                <c:pt idx="417">
                  <c:v>1.0328525</c:v>
                </c:pt>
                <c:pt idx="418">
                  <c:v>1.0327412</c:v>
                </c:pt>
                <c:pt idx="419">
                  <c:v>1.0327516000000001</c:v>
                </c:pt>
                <c:pt idx="420">
                  <c:v>1.0327181999999999</c:v>
                </c:pt>
                <c:pt idx="421">
                  <c:v>1.0323467</c:v>
                </c:pt>
                <c:pt idx="422">
                  <c:v>1.0324911999999999</c:v>
                </c:pt>
                <c:pt idx="423">
                  <c:v>1.0321243</c:v>
                </c:pt>
                <c:pt idx="424">
                  <c:v>1.0320997000000001</c:v>
                </c:pt>
                <c:pt idx="425">
                  <c:v>1.0321395</c:v>
                </c:pt>
                <c:pt idx="426">
                  <c:v>1.0321558</c:v>
                </c:pt>
                <c:pt idx="427">
                  <c:v>1.0320483</c:v>
                </c:pt>
                <c:pt idx="428">
                  <c:v>1.0318828</c:v>
                </c:pt>
                <c:pt idx="429">
                  <c:v>1.0318482</c:v>
                </c:pt>
                <c:pt idx="430">
                  <c:v>1.0317231</c:v>
                </c:pt>
                <c:pt idx="431">
                  <c:v>1.0316371</c:v>
                </c:pt>
                <c:pt idx="432">
                  <c:v>1.0317715000000001</c:v>
                </c:pt>
                <c:pt idx="433">
                  <c:v>1.0317601999999999</c:v>
                </c:pt>
                <c:pt idx="434">
                  <c:v>1.0315856000000001</c:v>
                </c:pt>
                <c:pt idx="435">
                  <c:v>1.0316565</c:v>
                </c:pt>
                <c:pt idx="436">
                  <c:v>1.0314669999999999</c:v>
                </c:pt>
                <c:pt idx="437">
                  <c:v>1.0315993000000001</c:v>
                </c:pt>
                <c:pt idx="438">
                  <c:v>1.0314053000000001</c:v>
                </c:pt>
                <c:pt idx="439">
                  <c:v>1.0312387999999999</c:v>
                </c:pt>
                <c:pt idx="440">
                  <c:v>1.0315183000000001</c:v>
                </c:pt>
                <c:pt idx="441">
                  <c:v>1.0312790000000001</c:v>
                </c:pt>
                <c:pt idx="442">
                  <c:v>1.0312220999999999</c:v>
                </c:pt>
                <c:pt idx="443">
                  <c:v>1.0310744000000001</c:v>
                </c:pt>
                <c:pt idx="444">
                  <c:v>1.0310391999999999</c:v>
                </c:pt>
                <c:pt idx="445">
                  <c:v>1.0309307999999999</c:v>
                </c:pt>
                <c:pt idx="446">
                  <c:v>1.0307742</c:v>
                </c:pt>
                <c:pt idx="447">
                  <c:v>1.0306679999999999</c:v>
                </c:pt>
                <c:pt idx="448">
                  <c:v>1.0305310000000001</c:v>
                </c:pt>
                <c:pt idx="449">
                  <c:v>1.0304682999999999</c:v>
                </c:pt>
                <c:pt idx="450">
                  <c:v>1.0303316</c:v>
                </c:pt>
                <c:pt idx="451">
                  <c:v>1.0303108999999999</c:v>
                </c:pt>
                <c:pt idx="452">
                  <c:v>1.0302515999999999</c:v>
                </c:pt>
                <c:pt idx="453">
                  <c:v>1.0300545999999999</c:v>
                </c:pt>
                <c:pt idx="454">
                  <c:v>1.0299611</c:v>
                </c:pt>
                <c:pt idx="455">
                  <c:v>1.0297655999999999</c:v>
                </c:pt>
                <c:pt idx="456">
                  <c:v>1.0296843</c:v>
                </c:pt>
                <c:pt idx="457">
                  <c:v>1.0295205000000001</c:v>
                </c:pt>
                <c:pt idx="458">
                  <c:v>1.0295439</c:v>
                </c:pt>
                <c:pt idx="459">
                  <c:v>1.0292337</c:v>
                </c:pt>
                <c:pt idx="460">
                  <c:v>1.0292104</c:v>
                </c:pt>
                <c:pt idx="461">
                  <c:v>1.0290052999999999</c:v>
                </c:pt>
                <c:pt idx="462">
                  <c:v>1.0289396</c:v>
                </c:pt>
                <c:pt idx="463">
                  <c:v>1.0287896000000001</c:v>
                </c:pt>
                <c:pt idx="464">
                  <c:v>1.0286597</c:v>
                </c:pt>
                <c:pt idx="465">
                  <c:v>1.0285869000000001</c:v>
                </c:pt>
                <c:pt idx="466">
                  <c:v>1.0285861000000001</c:v>
                </c:pt>
                <c:pt idx="467">
                  <c:v>1.0285864</c:v>
                </c:pt>
                <c:pt idx="468">
                  <c:v>1.0284617</c:v>
                </c:pt>
                <c:pt idx="469">
                  <c:v>1.0286407</c:v>
                </c:pt>
                <c:pt idx="470">
                  <c:v>1.0284399</c:v>
                </c:pt>
                <c:pt idx="471">
                  <c:v>1.0282713000000001</c:v>
                </c:pt>
                <c:pt idx="472">
                  <c:v>1.0282526000000001</c:v>
                </c:pt>
                <c:pt idx="473">
                  <c:v>1.0282165000000001</c:v>
                </c:pt>
                <c:pt idx="474">
                  <c:v>1.0281174</c:v>
                </c:pt>
                <c:pt idx="475">
                  <c:v>1.028041</c:v>
                </c:pt>
                <c:pt idx="476">
                  <c:v>1.0280678999999999</c:v>
                </c:pt>
                <c:pt idx="477">
                  <c:v>1.0281047000000001</c:v>
                </c:pt>
                <c:pt idx="478">
                  <c:v>1.0281928</c:v>
                </c:pt>
                <c:pt idx="479">
                  <c:v>1.0281035999999999</c:v>
                </c:pt>
                <c:pt idx="480">
                  <c:v>1.0279442000000001</c:v>
                </c:pt>
                <c:pt idx="481">
                  <c:v>1.0279328000000001</c:v>
                </c:pt>
                <c:pt idx="482">
                  <c:v>1.0279255</c:v>
                </c:pt>
                <c:pt idx="483">
                  <c:v>1.0276989999999999</c:v>
                </c:pt>
                <c:pt idx="484">
                  <c:v>1.0275736</c:v>
                </c:pt>
                <c:pt idx="485">
                  <c:v>1.0274080000000001</c:v>
                </c:pt>
                <c:pt idx="486">
                  <c:v>1.0273262000000001</c:v>
                </c:pt>
                <c:pt idx="487">
                  <c:v>1.0270921</c:v>
                </c:pt>
                <c:pt idx="488">
                  <c:v>1.0268543999999999</c:v>
                </c:pt>
                <c:pt idx="489">
                  <c:v>1.0267942999999999</c:v>
                </c:pt>
                <c:pt idx="490">
                  <c:v>1.0268856</c:v>
                </c:pt>
                <c:pt idx="491">
                  <c:v>1.0265333999999999</c:v>
                </c:pt>
                <c:pt idx="492">
                  <c:v>1.0266523000000001</c:v>
                </c:pt>
                <c:pt idx="493">
                  <c:v>1.0264765</c:v>
                </c:pt>
                <c:pt idx="494">
                  <c:v>1.0263237999999999</c:v>
                </c:pt>
                <c:pt idx="495">
                  <c:v>1.0260712000000001</c:v>
                </c:pt>
                <c:pt idx="496">
                  <c:v>1.0260111000000001</c:v>
                </c:pt>
                <c:pt idx="497">
                  <c:v>1.0258577</c:v>
                </c:pt>
                <c:pt idx="498">
                  <c:v>1.0257548000000001</c:v>
                </c:pt>
                <c:pt idx="499">
                  <c:v>1.0256877</c:v>
                </c:pt>
                <c:pt idx="500">
                  <c:v>1.0255554</c:v>
                </c:pt>
                <c:pt idx="501">
                  <c:v>1.0252389</c:v>
                </c:pt>
                <c:pt idx="502">
                  <c:v>1.0252033</c:v>
                </c:pt>
                <c:pt idx="503">
                  <c:v>1.0251437000000001</c:v>
                </c:pt>
                <c:pt idx="504">
                  <c:v>1.0248742</c:v>
                </c:pt>
                <c:pt idx="505">
                  <c:v>1.0249424</c:v>
                </c:pt>
                <c:pt idx="506">
                  <c:v>1.0247629</c:v>
                </c:pt>
                <c:pt idx="507">
                  <c:v>1.0245856</c:v>
                </c:pt>
                <c:pt idx="508">
                  <c:v>1.0247014999999999</c:v>
                </c:pt>
                <c:pt idx="509">
                  <c:v>1.0246004</c:v>
                </c:pt>
                <c:pt idx="510">
                  <c:v>1.0246308</c:v>
                </c:pt>
                <c:pt idx="511">
                  <c:v>1.0244867</c:v>
                </c:pt>
                <c:pt idx="512">
                  <c:v>1.0245442</c:v>
                </c:pt>
                <c:pt idx="513">
                  <c:v>1.0241984</c:v>
                </c:pt>
                <c:pt idx="514">
                  <c:v>1.0241179</c:v>
                </c:pt>
                <c:pt idx="515">
                  <c:v>1.0239687</c:v>
                </c:pt>
                <c:pt idx="516">
                  <c:v>1.0238929999999999</c:v>
                </c:pt>
                <c:pt idx="517">
                  <c:v>1.0237251999999999</c:v>
                </c:pt>
                <c:pt idx="518">
                  <c:v>1.0236573</c:v>
                </c:pt>
                <c:pt idx="519">
                  <c:v>1.0234384999999999</c:v>
                </c:pt>
                <c:pt idx="520">
                  <c:v>1.0233154</c:v>
                </c:pt>
                <c:pt idx="521">
                  <c:v>1.0230774</c:v>
                </c:pt>
                <c:pt idx="522">
                  <c:v>1.0230404</c:v>
                </c:pt>
                <c:pt idx="523">
                  <c:v>1.0228360000000001</c:v>
                </c:pt>
                <c:pt idx="524">
                  <c:v>1.0226717999999999</c:v>
                </c:pt>
                <c:pt idx="525">
                  <c:v>1.0223066999999999</c:v>
                </c:pt>
                <c:pt idx="526">
                  <c:v>1.0222420999999999</c:v>
                </c:pt>
                <c:pt idx="527">
                  <c:v>1.0220661</c:v>
                </c:pt>
                <c:pt idx="528">
                  <c:v>1.0218761000000001</c:v>
                </c:pt>
                <c:pt idx="529">
                  <c:v>1.0217426999999999</c:v>
                </c:pt>
                <c:pt idx="530">
                  <c:v>1.0217221000000001</c:v>
                </c:pt>
                <c:pt idx="531">
                  <c:v>1.0214592</c:v>
                </c:pt>
                <c:pt idx="532">
                  <c:v>1.0213492</c:v>
                </c:pt>
                <c:pt idx="533">
                  <c:v>1.0212756000000001</c:v>
                </c:pt>
                <c:pt idx="534">
                  <c:v>1.0211220999999999</c:v>
                </c:pt>
                <c:pt idx="535">
                  <c:v>1.0209988000000001</c:v>
                </c:pt>
                <c:pt idx="536">
                  <c:v>1.0208697</c:v>
                </c:pt>
                <c:pt idx="537">
                  <c:v>1.020853</c:v>
                </c:pt>
                <c:pt idx="538">
                  <c:v>1.0206865000000001</c:v>
                </c:pt>
                <c:pt idx="539">
                  <c:v>1.0206119</c:v>
                </c:pt>
                <c:pt idx="540">
                  <c:v>1.0204184000000001</c:v>
                </c:pt>
                <c:pt idx="541">
                  <c:v>1.0203352000000001</c:v>
                </c:pt>
                <c:pt idx="542">
                  <c:v>1.0201225</c:v>
                </c:pt>
                <c:pt idx="543">
                  <c:v>1.0200400000000001</c:v>
                </c:pt>
                <c:pt idx="544">
                  <c:v>1.0197579999999999</c:v>
                </c:pt>
                <c:pt idx="545">
                  <c:v>1.0198137</c:v>
                </c:pt>
                <c:pt idx="546">
                  <c:v>1.0197008000000001</c:v>
                </c:pt>
                <c:pt idx="547">
                  <c:v>1.0196171999999999</c:v>
                </c:pt>
                <c:pt idx="548">
                  <c:v>1.0195615</c:v>
                </c:pt>
                <c:pt idx="549">
                  <c:v>1.0192909999999999</c:v>
                </c:pt>
                <c:pt idx="550">
                  <c:v>1.0192995</c:v>
                </c:pt>
                <c:pt idx="551">
                  <c:v>1.0190973000000001</c:v>
                </c:pt>
                <c:pt idx="552">
                  <c:v>1.019002</c:v>
                </c:pt>
                <c:pt idx="553">
                  <c:v>1.0187955</c:v>
                </c:pt>
                <c:pt idx="554">
                  <c:v>1.0185820999999999</c:v>
                </c:pt>
                <c:pt idx="555">
                  <c:v>1.0183827000000001</c:v>
                </c:pt>
                <c:pt idx="556">
                  <c:v>1.018448</c:v>
                </c:pt>
                <c:pt idx="557">
                  <c:v>1.018295</c:v>
                </c:pt>
                <c:pt idx="558">
                  <c:v>1.0180856</c:v>
                </c:pt>
                <c:pt idx="559">
                  <c:v>1.0180225000000001</c:v>
                </c:pt>
                <c:pt idx="560">
                  <c:v>1.0177721</c:v>
                </c:pt>
                <c:pt idx="561">
                  <c:v>1.0175626</c:v>
                </c:pt>
                <c:pt idx="562">
                  <c:v>1.0173000000000001</c:v>
                </c:pt>
                <c:pt idx="563">
                  <c:v>1.0171895</c:v>
                </c:pt>
                <c:pt idx="564">
                  <c:v>1.0170147</c:v>
                </c:pt>
                <c:pt idx="565">
                  <c:v>1.0168756000000001</c:v>
                </c:pt>
                <c:pt idx="566">
                  <c:v>1.0166318000000001</c:v>
                </c:pt>
                <c:pt idx="567">
                  <c:v>1.0165302000000001</c:v>
                </c:pt>
                <c:pt idx="568">
                  <c:v>1.0162907999999999</c:v>
                </c:pt>
                <c:pt idx="569">
                  <c:v>1.0160332000000001</c:v>
                </c:pt>
                <c:pt idx="570">
                  <c:v>1.0158707</c:v>
                </c:pt>
                <c:pt idx="571">
                  <c:v>1.015612</c:v>
                </c:pt>
                <c:pt idx="572">
                  <c:v>1.0154173</c:v>
                </c:pt>
                <c:pt idx="573">
                  <c:v>1.0152298</c:v>
                </c:pt>
                <c:pt idx="574">
                  <c:v>1.0151315000000001</c:v>
                </c:pt>
                <c:pt idx="575">
                  <c:v>1.0150105</c:v>
                </c:pt>
                <c:pt idx="576">
                  <c:v>1.0146766</c:v>
                </c:pt>
                <c:pt idx="577">
                  <c:v>1.0145569000000001</c:v>
                </c:pt>
                <c:pt idx="578">
                  <c:v>1.0144017000000001</c:v>
                </c:pt>
                <c:pt idx="579">
                  <c:v>1.0141636999999999</c:v>
                </c:pt>
                <c:pt idx="580">
                  <c:v>1.0140845999999999</c:v>
                </c:pt>
                <c:pt idx="581">
                  <c:v>1.0139028000000001</c:v>
                </c:pt>
                <c:pt idx="582">
                  <c:v>1.0137061000000001</c:v>
                </c:pt>
                <c:pt idx="583">
                  <c:v>1.0135236999999999</c:v>
                </c:pt>
                <c:pt idx="584">
                  <c:v>1.0133466</c:v>
                </c:pt>
                <c:pt idx="585">
                  <c:v>1.0132288</c:v>
                </c:pt>
                <c:pt idx="586">
                  <c:v>1.0131201000000001</c:v>
                </c:pt>
                <c:pt idx="587">
                  <c:v>1.0128330000000001</c:v>
                </c:pt>
                <c:pt idx="588">
                  <c:v>1.0126961000000001</c:v>
                </c:pt>
                <c:pt idx="589">
                  <c:v>1.0124807</c:v>
                </c:pt>
                <c:pt idx="590">
                  <c:v>1.0122129</c:v>
                </c:pt>
                <c:pt idx="591">
                  <c:v>1.0119745</c:v>
                </c:pt>
                <c:pt idx="592">
                  <c:v>1.0117122000000001</c:v>
                </c:pt>
                <c:pt idx="593">
                  <c:v>1.0114936000000001</c:v>
                </c:pt>
                <c:pt idx="594">
                  <c:v>1.0111568</c:v>
                </c:pt>
                <c:pt idx="595">
                  <c:v>1.0110151999999999</c:v>
                </c:pt>
                <c:pt idx="596">
                  <c:v>1.0106660999999999</c:v>
                </c:pt>
                <c:pt idx="597">
                  <c:v>1.0102873000000001</c:v>
                </c:pt>
                <c:pt idx="598">
                  <c:v>1.0100642</c:v>
                </c:pt>
                <c:pt idx="599">
                  <c:v>1.0098654</c:v>
                </c:pt>
                <c:pt idx="600">
                  <c:v>1.0096282999999999</c:v>
                </c:pt>
                <c:pt idx="601">
                  <c:v>1.0093852999999999</c:v>
                </c:pt>
                <c:pt idx="602">
                  <c:v>1.0088807</c:v>
                </c:pt>
                <c:pt idx="603">
                  <c:v>1.0087372999999999</c:v>
                </c:pt>
                <c:pt idx="604">
                  <c:v>1.0083666</c:v>
                </c:pt>
                <c:pt idx="605">
                  <c:v>1.0080731999999999</c:v>
                </c:pt>
                <c:pt idx="606">
                  <c:v>1.0078855</c:v>
                </c:pt>
                <c:pt idx="607">
                  <c:v>1.0076025</c:v>
                </c:pt>
                <c:pt idx="608">
                  <c:v>1.0071237</c:v>
                </c:pt>
                <c:pt idx="609">
                  <c:v>1.0069102999999999</c:v>
                </c:pt>
                <c:pt idx="610">
                  <c:v>1.0067227999999999</c:v>
                </c:pt>
                <c:pt idx="611">
                  <c:v>1.0064061</c:v>
                </c:pt>
                <c:pt idx="612">
                  <c:v>1.0061587000000001</c:v>
                </c:pt>
                <c:pt idx="613">
                  <c:v>1.0059461999999999</c:v>
                </c:pt>
                <c:pt idx="614">
                  <c:v>1.005687</c:v>
                </c:pt>
                <c:pt idx="615">
                  <c:v>1.0053637</c:v>
                </c:pt>
                <c:pt idx="616">
                  <c:v>1.0050163000000001</c:v>
                </c:pt>
                <c:pt idx="617">
                  <c:v>1.0047793</c:v>
                </c:pt>
                <c:pt idx="618">
                  <c:v>1.0046946999999999</c:v>
                </c:pt>
                <c:pt idx="619">
                  <c:v>1.0043150000000001</c:v>
                </c:pt>
                <c:pt idx="620">
                  <c:v>1.0040106</c:v>
                </c:pt>
                <c:pt idx="621">
                  <c:v>1.0038661</c:v>
                </c:pt>
                <c:pt idx="622">
                  <c:v>1.0036396000000001</c:v>
                </c:pt>
                <c:pt idx="623">
                  <c:v>1.0032662999999999</c:v>
                </c:pt>
                <c:pt idx="624">
                  <c:v>1.0029455</c:v>
                </c:pt>
                <c:pt idx="625">
                  <c:v>1.0026739</c:v>
                </c:pt>
                <c:pt idx="626">
                  <c:v>1.0022663000000001</c:v>
                </c:pt>
                <c:pt idx="627">
                  <c:v>1.0019941000000001</c:v>
                </c:pt>
                <c:pt idx="628">
                  <c:v>1.0016103999999999</c:v>
                </c:pt>
                <c:pt idx="629">
                  <c:v>1.0011772000000001</c:v>
                </c:pt>
                <c:pt idx="630">
                  <c:v>1.0009205000000001</c:v>
                </c:pt>
                <c:pt idx="631">
                  <c:v>1.000478</c:v>
                </c:pt>
                <c:pt idx="632">
                  <c:v>0.99999039999999995</c:v>
                </c:pt>
                <c:pt idx="633">
                  <c:v>0.99972779000000001</c:v>
                </c:pt>
                <c:pt idx="634">
                  <c:v>0.99929374000000004</c:v>
                </c:pt>
                <c:pt idx="635">
                  <c:v>0.99887340999999996</c:v>
                </c:pt>
                <c:pt idx="636">
                  <c:v>0.99845998999999996</c:v>
                </c:pt>
                <c:pt idx="637">
                  <c:v>0.99821800000000005</c:v>
                </c:pt>
                <c:pt idx="638">
                  <c:v>0.99780977000000004</c:v>
                </c:pt>
                <c:pt idx="639">
                  <c:v>0.99729179999999995</c:v>
                </c:pt>
                <c:pt idx="640">
                  <c:v>0.99690217000000003</c:v>
                </c:pt>
                <c:pt idx="641">
                  <c:v>0.99646288000000005</c:v>
                </c:pt>
                <c:pt idx="642">
                  <c:v>0.99612224000000005</c:v>
                </c:pt>
                <c:pt idx="643">
                  <c:v>0.99553650999999999</c:v>
                </c:pt>
                <c:pt idx="644">
                  <c:v>0.99508768000000003</c:v>
                </c:pt>
                <c:pt idx="645">
                  <c:v>0.99462521000000004</c:v>
                </c:pt>
                <c:pt idx="646">
                  <c:v>0.99428939999999999</c:v>
                </c:pt>
                <c:pt idx="647">
                  <c:v>0.99385005000000004</c:v>
                </c:pt>
                <c:pt idx="648">
                  <c:v>0.99343287999999996</c:v>
                </c:pt>
                <c:pt idx="649">
                  <c:v>0.99294221000000005</c:v>
                </c:pt>
                <c:pt idx="650">
                  <c:v>0.99262201999999999</c:v>
                </c:pt>
                <c:pt idx="651">
                  <c:v>0.99200885999999999</c:v>
                </c:pt>
                <c:pt idx="652">
                  <c:v>0.99171847000000002</c:v>
                </c:pt>
                <c:pt idx="653">
                  <c:v>0.99132359000000003</c:v>
                </c:pt>
                <c:pt idx="654">
                  <c:v>0.99088120000000002</c:v>
                </c:pt>
                <c:pt idx="655">
                  <c:v>0.99036681999999998</c:v>
                </c:pt>
                <c:pt idx="656">
                  <c:v>0.98986375000000004</c:v>
                </c:pt>
                <c:pt idx="657">
                  <c:v>0.98938411000000004</c:v>
                </c:pt>
                <c:pt idx="658">
                  <c:v>0.98893039999999999</c:v>
                </c:pt>
                <c:pt idx="659">
                  <c:v>0.98845762000000004</c:v>
                </c:pt>
                <c:pt idx="660">
                  <c:v>0.98801589000000001</c:v>
                </c:pt>
                <c:pt idx="661">
                  <c:v>0.98736519</c:v>
                </c:pt>
                <c:pt idx="662">
                  <c:v>0.98692005999999999</c:v>
                </c:pt>
                <c:pt idx="663">
                  <c:v>0.98639208</c:v>
                </c:pt>
                <c:pt idx="664">
                  <c:v>0.98583525000000005</c:v>
                </c:pt>
                <c:pt idx="665">
                  <c:v>0.98534297999999998</c:v>
                </c:pt>
                <c:pt idx="666">
                  <c:v>0.98477453000000004</c:v>
                </c:pt>
                <c:pt idx="667">
                  <c:v>0.98410880999999995</c:v>
                </c:pt>
                <c:pt idx="668">
                  <c:v>0.98364812000000001</c:v>
                </c:pt>
                <c:pt idx="669">
                  <c:v>0.98309135000000003</c:v>
                </c:pt>
                <c:pt idx="670">
                  <c:v>0.98243099</c:v>
                </c:pt>
                <c:pt idx="671">
                  <c:v>0.98192424</c:v>
                </c:pt>
                <c:pt idx="672">
                  <c:v>0.98118417999999996</c:v>
                </c:pt>
                <c:pt idx="673">
                  <c:v>0.98063248000000003</c:v>
                </c:pt>
                <c:pt idx="674">
                  <c:v>0.98001187999999995</c:v>
                </c:pt>
                <c:pt idx="675">
                  <c:v>0.97942631999999996</c:v>
                </c:pt>
                <c:pt idx="676">
                  <c:v>0.97873675999999998</c:v>
                </c:pt>
                <c:pt idx="677">
                  <c:v>0.97806137999999998</c:v>
                </c:pt>
                <c:pt idx="678">
                  <c:v>0.97739958999999998</c:v>
                </c:pt>
                <c:pt idx="679">
                  <c:v>0.97676085999999995</c:v>
                </c:pt>
                <c:pt idx="680">
                  <c:v>0.97611851000000005</c:v>
                </c:pt>
                <c:pt idx="681">
                  <c:v>0.97522938000000003</c:v>
                </c:pt>
                <c:pt idx="682">
                  <c:v>0.97450972000000002</c:v>
                </c:pt>
                <c:pt idx="683">
                  <c:v>0.97381317999999994</c:v>
                </c:pt>
                <c:pt idx="684">
                  <c:v>0.97312933000000001</c:v>
                </c:pt>
                <c:pt idx="685">
                  <c:v>0.97235125</c:v>
                </c:pt>
                <c:pt idx="686">
                  <c:v>0.97150289999999995</c:v>
                </c:pt>
                <c:pt idx="687">
                  <c:v>0.97087193000000005</c:v>
                </c:pt>
                <c:pt idx="688">
                  <c:v>0.97015684999999996</c:v>
                </c:pt>
                <c:pt idx="689">
                  <c:v>0.96933031000000003</c:v>
                </c:pt>
                <c:pt idx="690">
                  <c:v>0.96857678999999997</c:v>
                </c:pt>
                <c:pt idx="691">
                  <c:v>0.96770811000000001</c:v>
                </c:pt>
                <c:pt idx="692">
                  <c:v>0.96687727999999995</c:v>
                </c:pt>
                <c:pt idx="693">
                  <c:v>0.96616584000000005</c:v>
                </c:pt>
                <c:pt idx="694">
                  <c:v>0.96542412</c:v>
                </c:pt>
                <c:pt idx="695">
                  <c:v>0.96459883000000002</c:v>
                </c:pt>
                <c:pt idx="696">
                  <c:v>0.96375113999999995</c:v>
                </c:pt>
                <c:pt idx="697">
                  <c:v>0.96299440000000003</c:v>
                </c:pt>
                <c:pt idx="698">
                  <c:v>0.96229893</c:v>
                </c:pt>
                <c:pt idx="699">
                  <c:v>0.96133226000000005</c:v>
                </c:pt>
                <c:pt idx="700">
                  <c:v>0.96053379999999999</c:v>
                </c:pt>
                <c:pt idx="701">
                  <c:v>0.95977860999999998</c:v>
                </c:pt>
                <c:pt idx="702">
                  <c:v>0.95884632999999997</c:v>
                </c:pt>
                <c:pt idx="703">
                  <c:v>0.9580012</c:v>
                </c:pt>
                <c:pt idx="704">
                  <c:v>0.95708764000000002</c:v>
                </c:pt>
                <c:pt idx="705">
                  <c:v>0.95635998</c:v>
                </c:pt>
                <c:pt idx="706">
                  <c:v>0.95546246000000001</c:v>
                </c:pt>
                <c:pt idx="707">
                  <c:v>0.95460349</c:v>
                </c:pt>
                <c:pt idx="708">
                  <c:v>0.95370674</c:v>
                </c:pt>
                <c:pt idx="709">
                  <c:v>0.95283943000000004</c:v>
                </c:pt>
                <c:pt idx="710">
                  <c:v>0.95192456000000003</c:v>
                </c:pt>
                <c:pt idx="711">
                  <c:v>0.95102131000000001</c:v>
                </c:pt>
                <c:pt idx="712">
                  <c:v>0.95013601000000003</c:v>
                </c:pt>
                <c:pt idx="713">
                  <c:v>0.94939744000000004</c:v>
                </c:pt>
                <c:pt idx="714">
                  <c:v>0.94835716000000003</c:v>
                </c:pt>
                <c:pt idx="715">
                  <c:v>0.94744413999999999</c:v>
                </c:pt>
                <c:pt idx="716">
                  <c:v>0.94658059000000006</c:v>
                </c:pt>
                <c:pt idx="717">
                  <c:v>0.94561905000000002</c:v>
                </c:pt>
                <c:pt idx="718">
                  <c:v>0.94475615000000002</c:v>
                </c:pt>
                <c:pt idx="719">
                  <c:v>0.94378918000000001</c:v>
                </c:pt>
                <c:pt idx="720">
                  <c:v>0.94286804999999996</c:v>
                </c:pt>
                <c:pt idx="721">
                  <c:v>0.94187248000000001</c:v>
                </c:pt>
                <c:pt idx="722">
                  <c:v>0.94098859999999995</c:v>
                </c:pt>
                <c:pt idx="723">
                  <c:v>0.93994266000000004</c:v>
                </c:pt>
                <c:pt idx="724">
                  <c:v>0.93886917999999997</c:v>
                </c:pt>
                <c:pt idx="725">
                  <c:v>0.93785297999999995</c:v>
                </c:pt>
                <c:pt idx="726">
                  <c:v>0.93674838999999999</c:v>
                </c:pt>
                <c:pt idx="727">
                  <c:v>0.93572462000000001</c:v>
                </c:pt>
                <c:pt idx="728">
                  <c:v>0.93469637999999999</c:v>
                </c:pt>
                <c:pt idx="729">
                  <c:v>0.93361263999999999</c:v>
                </c:pt>
                <c:pt idx="730">
                  <c:v>0.93263739000000001</c:v>
                </c:pt>
                <c:pt idx="731">
                  <c:v>0.93159932000000001</c:v>
                </c:pt>
                <c:pt idx="732">
                  <c:v>0.93045496999999999</c:v>
                </c:pt>
                <c:pt idx="733">
                  <c:v>0.92932170999999997</c:v>
                </c:pt>
                <c:pt idx="734">
                  <c:v>0.92818016000000003</c:v>
                </c:pt>
                <c:pt idx="735">
                  <c:v>0.92728977999999995</c:v>
                </c:pt>
                <c:pt idx="736">
                  <c:v>0.92617315</c:v>
                </c:pt>
                <c:pt idx="737">
                  <c:v>0.92515349000000002</c:v>
                </c:pt>
                <c:pt idx="738">
                  <c:v>0.92399186</c:v>
                </c:pt>
                <c:pt idx="739">
                  <c:v>0.92279606999999997</c:v>
                </c:pt>
                <c:pt idx="740">
                  <c:v>0.92175024999999999</c:v>
                </c:pt>
                <c:pt idx="741">
                  <c:v>0.92086816000000005</c:v>
                </c:pt>
                <c:pt idx="742">
                  <c:v>0.91960125999999998</c:v>
                </c:pt>
                <c:pt idx="743">
                  <c:v>0.91852491999999997</c:v>
                </c:pt>
                <c:pt idx="744">
                  <c:v>0.91743386000000005</c:v>
                </c:pt>
                <c:pt idx="745">
                  <c:v>0.91636669999999998</c:v>
                </c:pt>
                <c:pt idx="746">
                  <c:v>0.91520119</c:v>
                </c:pt>
                <c:pt idx="747">
                  <c:v>0.91403310999999998</c:v>
                </c:pt>
                <c:pt idx="748">
                  <c:v>0.91292441000000002</c:v>
                </c:pt>
                <c:pt idx="749">
                  <c:v>0.91176926999999997</c:v>
                </c:pt>
                <c:pt idx="750">
                  <c:v>0.91071784</c:v>
                </c:pt>
                <c:pt idx="751">
                  <c:v>0.90944082000000004</c:v>
                </c:pt>
                <c:pt idx="752">
                  <c:v>0.90833259</c:v>
                </c:pt>
                <c:pt idx="753">
                  <c:v>0.90722060000000004</c:v>
                </c:pt>
                <c:pt idx="754">
                  <c:v>0.90609092000000002</c:v>
                </c:pt>
                <c:pt idx="755">
                  <c:v>0.90488243000000002</c:v>
                </c:pt>
                <c:pt idx="756">
                  <c:v>0.90361636999999995</c:v>
                </c:pt>
                <c:pt idx="757">
                  <c:v>0.90255695999999996</c:v>
                </c:pt>
                <c:pt idx="758">
                  <c:v>0.90131061999999995</c:v>
                </c:pt>
                <c:pt idx="759">
                  <c:v>0.90016204</c:v>
                </c:pt>
                <c:pt idx="760">
                  <c:v>0.89908045999999997</c:v>
                </c:pt>
                <c:pt idx="761">
                  <c:v>0.89791036000000002</c:v>
                </c:pt>
                <c:pt idx="762">
                  <c:v>0.89670592999999998</c:v>
                </c:pt>
                <c:pt idx="763">
                  <c:v>0.89552778</c:v>
                </c:pt>
                <c:pt idx="764">
                  <c:v>0.89434897999999996</c:v>
                </c:pt>
                <c:pt idx="765">
                  <c:v>0.89314245999999997</c:v>
                </c:pt>
                <c:pt idx="766">
                  <c:v>0.89188062999999995</c:v>
                </c:pt>
                <c:pt idx="767">
                  <c:v>0.89062231999999997</c:v>
                </c:pt>
                <c:pt idx="768">
                  <c:v>0.88937575000000002</c:v>
                </c:pt>
                <c:pt idx="769">
                  <c:v>0.88818269999999999</c:v>
                </c:pt>
                <c:pt idx="770">
                  <c:v>0.88710778999999995</c:v>
                </c:pt>
                <c:pt idx="771">
                  <c:v>0.88584894000000003</c:v>
                </c:pt>
                <c:pt idx="772">
                  <c:v>0.88450479999999998</c:v>
                </c:pt>
                <c:pt idx="773">
                  <c:v>0.88323026999999998</c:v>
                </c:pt>
                <c:pt idx="774">
                  <c:v>0.88190239999999998</c:v>
                </c:pt>
                <c:pt idx="775">
                  <c:v>0.88092404999999996</c:v>
                </c:pt>
                <c:pt idx="776">
                  <c:v>0.88000286000000005</c:v>
                </c:pt>
                <c:pt idx="777">
                  <c:v>0.87851709</c:v>
                </c:pt>
                <c:pt idx="778">
                  <c:v>0.87718963999999999</c:v>
                </c:pt>
                <c:pt idx="779">
                  <c:v>0.87578064</c:v>
                </c:pt>
                <c:pt idx="780">
                  <c:v>0.87418562</c:v>
                </c:pt>
                <c:pt idx="781">
                  <c:v>0.87269509000000001</c:v>
                </c:pt>
                <c:pt idx="782">
                  <c:v>0.87113297000000001</c:v>
                </c:pt>
                <c:pt idx="783">
                  <c:v>0.86964178000000003</c:v>
                </c:pt>
                <c:pt idx="784">
                  <c:v>0.86808770999999996</c:v>
                </c:pt>
                <c:pt idx="785">
                  <c:v>0.86650431000000006</c:v>
                </c:pt>
                <c:pt idx="786">
                  <c:v>0.86494397999999995</c:v>
                </c:pt>
                <c:pt idx="787">
                  <c:v>0.86335795999999998</c:v>
                </c:pt>
                <c:pt idx="788">
                  <c:v>0.86192882000000004</c:v>
                </c:pt>
                <c:pt idx="789">
                  <c:v>0.86025083000000002</c:v>
                </c:pt>
                <c:pt idx="790">
                  <c:v>0.8585391</c:v>
                </c:pt>
                <c:pt idx="791">
                  <c:v>0.85694504000000005</c:v>
                </c:pt>
                <c:pt idx="792">
                  <c:v>0.85527986</c:v>
                </c:pt>
                <c:pt idx="793">
                  <c:v>0.85363149999999999</c:v>
                </c:pt>
                <c:pt idx="794">
                  <c:v>0.85182226000000005</c:v>
                </c:pt>
                <c:pt idx="795">
                  <c:v>0.85030949</c:v>
                </c:pt>
                <c:pt idx="796">
                  <c:v>0.84847956999999996</c:v>
                </c:pt>
                <c:pt idx="797">
                  <c:v>0.84668750000000004</c:v>
                </c:pt>
                <c:pt idx="798">
                  <c:v>0.84489048</c:v>
                </c:pt>
                <c:pt idx="799">
                  <c:v>0.84321122999999998</c:v>
                </c:pt>
                <c:pt idx="800">
                  <c:v>0.84150195000000005</c:v>
                </c:pt>
                <c:pt idx="801">
                  <c:v>0.83973615999999995</c:v>
                </c:pt>
                <c:pt idx="802">
                  <c:v>0.83775913999999996</c:v>
                </c:pt>
                <c:pt idx="803">
                  <c:v>0.83578759000000002</c:v>
                </c:pt>
                <c:pt idx="804">
                  <c:v>0.83392763000000003</c:v>
                </c:pt>
                <c:pt idx="805">
                  <c:v>0.83214009</c:v>
                </c:pt>
                <c:pt idx="806">
                  <c:v>0.82999836999999999</c:v>
                </c:pt>
                <c:pt idx="807">
                  <c:v>0.82803952999999997</c:v>
                </c:pt>
                <c:pt idx="808">
                  <c:v>0.82626085999999999</c:v>
                </c:pt>
                <c:pt idx="809">
                  <c:v>0.82425641999999999</c:v>
                </c:pt>
                <c:pt idx="810">
                  <c:v>0.82231361000000003</c:v>
                </c:pt>
                <c:pt idx="811">
                  <c:v>0.82021390999999999</c:v>
                </c:pt>
                <c:pt idx="812">
                  <c:v>0.81810998999999995</c:v>
                </c:pt>
                <c:pt idx="813">
                  <c:v>0.81607001999999995</c:v>
                </c:pt>
                <c:pt idx="814">
                  <c:v>0.81418120999999999</c:v>
                </c:pt>
                <c:pt idx="815">
                  <c:v>0.81198424000000002</c:v>
                </c:pt>
                <c:pt idx="816">
                  <c:v>0.81005572999999997</c:v>
                </c:pt>
                <c:pt idx="817">
                  <c:v>0.80790656999999999</c:v>
                </c:pt>
                <c:pt idx="818">
                  <c:v>0.80584054999999999</c:v>
                </c:pt>
                <c:pt idx="819">
                  <c:v>0.80353509999999995</c:v>
                </c:pt>
                <c:pt idx="820">
                  <c:v>0.80154597999999999</c:v>
                </c:pt>
                <c:pt idx="821">
                  <c:v>0.79930460000000003</c:v>
                </c:pt>
                <c:pt idx="822">
                  <c:v>0.79714739000000001</c:v>
                </c:pt>
                <c:pt idx="823">
                  <c:v>0.79454261000000004</c:v>
                </c:pt>
                <c:pt idx="824">
                  <c:v>0.79241859999999997</c:v>
                </c:pt>
                <c:pt idx="825">
                  <c:v>0.79004180000000002</c:v>
                </c:pt>
                <c:pt idx="826">
                  <c:v>0.78753947999999996</c:v>
                </c:pt>
                <c:pt idx="827">
                  <c:v>0.78509927000000002</c:v>
                </c:pt>
                <c:pt idx="828">
                  <c:v>0.78266435999999995</c:v>
                </c:pt>
                <c:pt idx="829">
                  <c:v>0.77991622999999999</c:v>
                </c:pt>
                <c:pt idx="830">
                  <c:v>0.77737427000000003</c:v>
                </c:pt>
                <c:pt idx="831">
                  <c:v>0.77472764000000005</c:v>
                </c:pt>
                <c:pt idx="832">
                  <c:v>0.77210993000000006</c:v>
                </c:pt>
                <c:pt idx="833">
                  <c:v>0.76936561000000003</c:v>
                </c:pt>
                <c:pt idx="834">
                  <c:v>0.76672309999999999</c:v>
                </c:pt>
                <c:pt idx="835">
                  <c:v>0.76387972000000004</c:v>
                </c:pt>
                <c:pt idx="836">
                  <c:v>0.76117414000000005</c:v>
                </c:pt>
                <c:pt idx="837">
                  <c:v>0.75809413000000003</c:v>
                </c:pt>
                <c:pt idx="838">
                  <c:v>0.75544005999999997</c:v>
                </c:pt>
                <c:pt idx="839">
                  <c:v>0.75243603999999997</c:v>
                </c:pt>
                <c:pt idx="840">
                  <c:v>0.74957006999999998</c:v>
                </c:pt>
                <c:pt idx="841">
                  <c:v>0.74657947000000002</c:v>
                </c:pt>
                <c:pt idx="842">
                  <c:v>0.74329436000000004</c:v>
                </c:pt>
                <c:pt idx="843">
                  <c:v>0.74044262999999999</c:v>
                </c:pt>
                <c:pt idx="844">
                  <c:v>0.73720156999999997</c:v>
                </c:pt>
                <c:pt idx="845">
                  <c:v>0.73389923999999995</c:v>
                </c:pt>
                <c:pt idx="846">
                  <c:v>0.73080182000000005</c:v>
                </c:pt>
                <c:pt idx="847">
                  <c:v>0.72769618000000003</c:v>
                </c:pt>
                <c:pt idx="848">
                  <c:v>0.72447503000000002</c:v>
                </c:pt>
                <c:pt idx="849">
                  <c:v>0.72097939</c:v>
                </c:pt>
                <c:pt idx="850">
                  <c:v>0.71775723000000002</c:v>
                </c:pt>
                <c:pt idx="851">
                  <c:v>0.71442609999999995</c:v>
                </c:pt>
                <c:pt idx="852">
                  <c:v>0.71123241999999998</c:v>
                </c:pt>
                <c:pt idx="853">
                  <c:v>0.70781802999999999</c:v>
                </c:pt>
                <c:pt idx="854">
                  <c:v>0.70423484000000003</c:v>
                </c:pt>
                <c:pt idx="855">
                  <c:v>0.70085704000000004</c:v>
                </c:pt>
                <c:pt idx="856">
                  <c:v>0.69747840999999999</c:v>
                </c:pt>
                <c:pt idx="857">
                  <c:v>0.69381689999999996</c:v>
                </c:pt>
                <c:pt idx="858">
                  <c:v>0.69025135000000004</c:v>
                </c:pt>
                <c:pt idx="859">
                  <c:v>0.68673861000000003</c:v>
                </c:pt>
                <c:pt idx="860">
                  <c:v>0.68334413000000005</c:v>
                </c:pt>
                <c:pt idx="861">
                  <c:v>0.67983311000000002</c:v>
                </c:pt>
                <c:pt idx="862">
                  <c:v>0.67624324999999996</c:v>
                </c:pt>
                <c:pt idx="863">
                  <c:v>0.67250394999999996</c:v>
                </c:pt>
                <c:pt idx="864">
                  <c:v>0.66916502</c:v>
                </c:pt>
                <c:pt idx="865">
                  <c:v>0.66543609000000004</c:v>
                </c:pt>
                <c:pt idx="866">
                  <c:v>0.66194648</c:v>
                </c:pt>
                <c:pt idx="867">
                  <c:v>0.65850180000000003</c:v>
                </c:pt>
                <c:pt idx="868">
                  <c:v>0.65532820999999997</c:v>
                </c:pt>
                <c:pt idx="869">
                  <c:v>0.65187854000000001</c:v>
                </c:pt>
                <c:pt idx="870">
                  <c:v>0.64833437999999999</c:v>
                </c:pt>
                <c:pt idx="871">
                  <c:v>0.64480948000000005</c:v>
                </c:pt>
                <c:pt idx="872">
                  <c:v>0.64163649</c:v>
                </c:pt>
                <c:pt idx="873">
                  <c:v>0.63819134</c:v>
                </c:pt>
                <c:pt idx="874">
                  <c:v>0.63478546999999996</c:v>
                </c:pt>
                <c:pt idx="875">
                  <c:v>0.63135998999999998</c:v>
                </c:pt>
                <c:pt idx="876">
                  <c:v>0.62808989999999998</c:v>
                </c:pt>
                <c:pt idx="877">
                  <c:v>0.62473363000000004</c:v>
                </c:pt>
                <c:pt idx="878">
                  <c:v>0.62145101999999997</c:v>
                </c:pt>
                <c:pt idx="879">
                  <c:v>0.61811483</c:v>
                </c:pt>
                <c:pt idx="880">
                  <c:v>0.61468964999999998</c:v>
                </c:pt>
                <c:pt idx="881">
                  <c:v>0.61122536999999999</c:v>
                </c:pt>
                <c:pt idx="882">
                  <c:v>0.60803151</c:v>
                </c:pt>
                <c:pt idx="883">
                  <c:v>0.60460174</c:v>
                </c:pt>
                <c:pt idx="884">
                  <c:v>0.60121179000000002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0-45D4-9607-D2CEC4D5D7B3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Sheet7!$B$2:$B$913</c:f>
              <c:numCache>
                <c:formatCode>General</c:formatCode>
                <c:ptCount val="912"/>
                <c:pt idx="0">
                  <c:v>1.0351925</c:v>
                </c:pt>
                <c:pt idx="1">
                  <c:v>1.0365249000000001</c:v>
                </c:pt>
                <c:pt idx="2">
                  <c:v>1.0371032</c:v>
                </c:pt>
                <c:pt idx="3">
                  <c:v>1.0377088999999999</c:v>
                </c:pt>
                <c:pt idx="4">
                  <c:v>1.0379601000000001</c:v>
                </c:pt>
                <c:pt idx="5">
                  <c:v>1.0382711</c:v>
                </c:pt>
                <c:pt idx="6">
                  <c:v>1.0383878</c:v>
                </c:pt>
                <c:pt idx="7">
                  <c:v>1.0384960000000001</c:v>
                </c:pt>
                <c:pt idx="8">
                  <c:v>1.0385267</c:v>
                </c:pt>
                <c:pt idx="9">
                  <c:v>1.0385766000000001</c:v>
                </c:pt>
                <c:pt idx="10">
                  <c:v>1.0386955</c:v>
                </c:pt>
                <c:pt idx="11">
                  <c:v>1.0387108</c:v>
                </c:pt>
                <c:pt idx="12">
                  <c:v>1.0387917</c:v>
                </c:pt>
                <c:pt idx="13">
                  <c:v>1.0387301</c:v>
                </c:pt>
                <c:pt idx="14">
                  <c:v>1.0388628</c:v>
                </c:pt>
                <c:pt idx="15">
                  <c:v>1.0387282</c:v>
                </c:pt>
                <c:pt idx="16">
                  <c:v>1.0388097000000001</c:v>
                </c:pt>
                <c:pt idx="17">
                  <c:v>1.0388402000000001</c:v>
                </c:pt>
                <c:pt idx="18">
                  <c:v>1.0388808</c:v>
                </c:pt>
                <c:pt idx="19">
                  <c:v>1.0389556</c:v>
                </c:pt>
                <c:pt idx="20">
                  <c:v>1.0388837</c:v>
                </c:pt>
                <c:pt idx="21">
                  <c:v>1.0389657000000001</c:v>
                </c:pt>
                <c:pt idx="22">
                  <c:v>1.0390565</c:v>
                </c:pt>
                <c:pt idx="23">
                  <c:v>1.0391515</c:v>
                </c:pt>
                <c:pt idx="24">
                  <c:v>1.0392885000000001</c:v>
                </c:pt>
                <c:pt idx="25">
                  <c:v>1.0394204</c:v>
                </c:pt>
                <c:pt idx="26">
                  <c:v>1.0393688999999999</c:v>
                </c:pt>
                <c:pt idx="27">
                  <c:v>1.0393152999999999</c:v>
                </c:pt>
                <c:pt idx="28">
                  <c:v>1.0394019999999999</c:v>
                </c:pt>
                <c:pt idx="29">
                  <c:v>1.0393327000000001</c:v>
                </c:pt>
                <c:pt idx="30">
                  <c:v>1.0393161</c:v>
                </c:pt>
                <c:pt idx="31">
                  <c:v>1.0394093</c:v>
                </c:pt>
                <c:pt idx="32">
                  <c:v>1.0393105</c:v>
                </c:pt>
                <c:pt idx="33">
                  <c:v>1.0394620000000001</c:v>
                </c:pt>
                <c:pt idx="34">
                  <c:v>1.0393775000000001</c:v>
                </c:pt>
                <c:pt idx="35">
                  <c:v>1.0394497</c:v>
                </c:pt>
                <c:pt idx="36">
                  <c:v>1.0394952</c:v>
                </c:pt>
                <c:pt idx="37">
                  <c:v>1.0393766</c:v>
                </c:pt>
                <c:pt idx="38">
                  <c:v>1.0392572</c:v>
                </c:pt>
                <c:pt idx="39">
                  <c:v>1.0393356</c:v>
                </c:pt>
                <c:pt idx="40">
                  <c:v>1.0392971</c:v>
                </c:pt>
                <c:pt idx="41">
                  <c:v>1.0393823</c:v>
                </c:pt>
                <c:pt idx="42">
                  <c:v>1.0392895</c:v>
                </c:pt>
                <c:pt idx="43">
                  <c:v>1.0393294</c:v>
                </c:pt>
                <c:pt idx="44">
                  <c:v>1.0392608999999999</c:v>
                </c:pt>
                <c:pt idx="45">
                  <c:v>1.0392809000000001</c:v>
                </c:pt>
                <c:pt idx="46">
                  <c:v>1.0391872</c:v>
                </c:pt>
                <c:pt idx="47">
                  <c:v>1.0392497999999999</c:v>
                </c:pt>
                <c:pt idx="48">
                  <c:v>1.0392359</c:v>
                </c:pt>
                <c:pt idx="49">
                  <c:v>1.0391233</c:v>
                </c:pt>
                <c:pt idx="50">
                  <c:v>1.0391716</c:v>
                </c:pt>
                <c:pt idx="51">
                  <c:v>1.0392224999999999</c:v>
                </c:pt>
                <c:pt idx="52">
                  <c:v>1.0390301</c:v>
                </c:pt>
                <c:pt idx="53">
                  <c:v>1.0390078</c:v>
                </c:pt>
                <c:pt idx="54">
                  <c:v>1.0391048000000001</c:v>
                </c:pt>
                <c:pt idx="55">
                  <c:v>1.0392072000000001</c:v>
                </c:pt>
                <c:pt idx="56">
                  <c:v>1.0393161</c:v>
                </c:pt>
                <c:pt idx="57">
                  <c:v>1.0392957</c:v>
                </c:pt>
                <c:pt idx="58">
                  <c:v>1.0393562000000001</c:v>
                </c:pt>
                <c:pt idx="59">
                  <c:v>1.0393705</c:v>
                </c:pt>
                <c:pt idx="60">
                  <c:v>1.0394038000000001</c:v>
                </c:pt>
                <c:pt idx="61">
                  <c:v>1.0395044</c:v>
                </c:pt>
                <c:pt idx="62">
                  <c:v>1.0394257</c:v>
                </c:pt>
                <c:pt idx="63">
                  <c:v>1.0392892</c:v>
                </c:pt>
                <c:pt idx="64">
                  <c:v>1.0393908999999999</c:v>
                </c:pt>
                <c:pt idx="65">
                  <c:v>1.0393775999999999</c:v>
                </c:pt>
                <c:pt idx="66">
                  <c:v>1.0392817999999999</c:v>
                </c:pt>
                <c:pt idx="67">
                  <c:v>1.0394620999999999</c:v>
                </c:pt>
                <c:pt idx="68">
                  <c:v>1.0393094</c:v>
                </c:pt>
                <c:pt idx="69">
                  <c:v>1.0393380999999999</c:v>
                </c:pt>
                <c:pt idx="70">
                  <c:v>1.0392851999999999</c:v>
                </c:pt>
                <c:pt idx="71">
                  <c:v>1.0393155999999999</c:v>
                </c:pt>
                <c:pt idx="72">
                  <c:v>1.0390653999999999</c:v>
                </c:pt>
                <c:pt idx="73">
                  <c:v>1.0390944</c:v>
                </c:pt>
                <c:pt idx="74">
                  <c:v>1.0391115</c:v>
                </c:pt>
                <c:pt idx="75">
                  <c:v>1.038945</c:v>
                </c:pt>
                <c:pt idx="76">
                  <c:v>1.0389044999999999</c:v>
                </c:pt>
                <c:pt idx="77">
                  <c:v>1.0389154</c:v>
                </c:pt>
                <c:pt idx="78">
                  <c:v>1.0388767000000001</c:v>
                </c:pt>
                <c:pt idx="79">
                  <c:v>1.0389470000000001</c:v>
                </c:pt>
                <c:pt idx="80">
                  <c:v>1.0387655</c:v>
                </c:pt>
                <c:pt idx="81">
                  <c:v>1.0385728000000001</c:v>
                </c:pt>
                <c:pt idx="82">
                  <c:v>1.0385449</c:v>
                </c:pt>
                <c:pt idx="83">
                  <c:v>1.0385382999999999</c:v>
                </c:pt>
                <c:pt idx="84">
                  <c:v>1.0384922999999999</c:v>
                </c:pt>
                <c:pt idx="85">
                  <c:v>1.0383184999999999</c:v>
                </c:pt>
                <c:pt idx="86">
                  <c:v>1.0383426</c:v>
                </c:pt>
                <c:pt idx="87">
                  <c:v>1.0384384</c:v>
                </c:pt>
                <c:pt idx="88">
                  <c:v>1.0384494</c:v>
                </c:pt>
                <c:pt idx="89">
                  <c:v>1.0382407</c:v>
                </c:pt>
                <c:pt idx="90">
                  <c:v>1.0384021999999999</c:v>
                </c:pt>
                <c:pt idx="91">
                  <c:v>1.0383753</c:v>
                </c:pt>
                <c:pt idx="92">
                  <c:v>1.0385021999999999</c:v>
                </c:pt>
                <c:pt idx="93">
                  <c:v>1.0383407</c:v>
                </c:pt>
                <c:pt idx="94">
                  <c:v>1.0383399</c:v>
                </c:pt>
                <c:pt idx="95">
                  <c:v>1.038375</c:v>
                </c:pt>
                <c:pt idx="96">
                  <c:v>1.0382739999999999</c:v>
                </c:pt>
                <c:pt idx="97">
                  <c:v>1.0383149</c:v>
                </c:pt>
                <c:pt idx="98">
                  <c:v>1.0382671000000001</c:v>
                </c:pt>
                <c:pt idx="99">
                  <c:v>1.0381441</c:v>
                </c:pt>
                <c:pt idx="100">
                  <c:v>1.0382255</c:v>
                </c:pt>
                <c:pt idx="101">
                  <c:v>1.0380512</c:v>
                </c:pt>
                <c:pt idx="102">
                  <c:v>1.0379773000000001</c:v>
                </c:pt>
                <c:pt idx="103">
                  <c:v>1.0380335000000001</c:v>
                </c:pt>
                <c:pt idx="104">
                  <c:v>1.0380752</c:v>
                </c:pt>
                <c:pt idx="105">
                  <c:v>1.0380606999999999</c:v>
                </c:pt>
                <c:pt idx="106">
                  <c:v>1.0379893</c:v>
                </c:pt>
                <c:pt idx="107">
                  <c:v>1.0379726</c:v>
                </c:pt>
                <c:pt idx="108">
                  <c:v>1.0380084999999999</c:v>
                </c:pt>
                <c:pt idx="109">
                  <c:v>1.0378426000000001</c:v>
                </c:pt>
                <c:pt idx="110">
                  <c:v>1.0377601000000001</c:v>
                </c:pt>
                <c:pt idx="111">
                  <c:v>1.0376291</c:v>
                </c:pt>
                <c:pt idx="112">
                  <c:v>1.0377381000000001</c:v>
                </c:pt>
                <c:pt idx="113">
                  <c:v>1.0377837000000001</c:v>
                </c:pt>
                <c:pt idx="114">
                  <c:v>1.0376204</c:v>
                </c:pt>
                <c:pt idx="115">
                  <c:v>1.0375497</c:v>
                </c:pt>
                <c:pt idx="116">
                  <c:v>1.0374167000000001</c:v>
                </c:pt>
                <c:pt idx="117">
                  <c:v>1.0373684000000001</c:v>
                </c:pt>
                <c:pt idx="118">
                  <c:v>1.0373565</c:v>
                </c:pt>
                <c:pt idx="119">
                  <c:v>1.0373583</c:v>
                </c:pt>
                <c:pt idx="120">
                  <c:v>1.0371136999999999</c:v>
                </c:pt>
                <c:pt idx="121">
                  <c:v>1.0371683</c:v>
                </c:pt>
                <c:pt idx="122">
                  <c:v>1.0372189999999999</c:v>
                </c:pt>
                <c:pt idx="123">
                  <c:v>1.0372186999999999</c:v>
                </c:pt>
                <c:pt idx="124">
                  <c:v>1.0373501999999999</c:v>
                </c:pt>
                <c:pt idx="125">
                  <c:v>1.0372977999999999</c:v>
                </c:pt>
                <c:pt idx="126">
                  <c:v>1.0371988999999999</c:v>
                </c:pt>
                <c:pt idx="127">
                  <c:v>1.0371463999999999</c:v>
                </c:pt>
                <c:pt idx="128">
                  <c:v>1.0372623999999999</c:v>
                </c:pt>
                <c:pt idx="129">
                  <c:v>1.0371334999999999</c:v>
                </c:pt>
                <c:pt idx="130">
                  <c:v>1.0370493999999999</c:v>
                </c:pt>
                <c:pt idx="131">
                  <c:v>1.0370545</c:v>
                </c:pt>
                <c:pt idx="132">
                  <c:v>1.0368972000000001</c:v>
                </c:pt>
                <c:pt idx="133">
                  <c:v>1.0368630000000001</c:v>
                </c:pt>
                <c:pt idx="134">
                  <c:v>1.0366569999999999</c:v>
                </c:pt>
                <c:pt idx="135">
                  <c:v>1.0367960000000001</c:v>
                </c:pt>
                <c:pt idx="136">
                  <c:v>1.0367725999999999</c:v>
                </c:pt>
                <c:pt idx="137">
                  <c:v>1.0367445</c:v>
                </c:pt>
                <c:pt idx="138">
                  <c:v>1.0365409999999999</c:v>
                </c:pt>
                <c:pt idx="139">
                  <c:v>1.0365173000000001</c:v>
                </c:pt>
                <c:pt idx="140">
                  <c:v>1.0364146999999999</c:v>
                </c:pt>
                <c:pt idx="141">
                  <c:v>1.0364640000000001</c:v>
                </c:pt>
                <c:pt idx="142">
                  <c:v>1.0364127000000001</c:v>
                </c:pt>
                <c:pt idx="143">
                  <c:v>1.0363597</c:v>
                </c:pt>
                <c:pt idx="144">
                  <c:v>1.0364937999999999</c:v>
                </c:pt>
                <c:pt idx="145">
                  <c:v>1.0364221</c:v>
                </c:pt>
                <c:pt idx="146">
                  <c:v>1.0363871</c:v>
                </c:pt>
                <c:pt idx="147">
                  <c:v>1.0363697999999999</c:v>
                </c:pt>
                <c:pt idx="148">
                  <c:v>1.0362104999999999</c:v>
                </c:pt>
                <c:pt idx="149">
                  <c:v>1.0361537000000001</c:v>
                </c:pt>
                <c:pt idx="150">
                  <c:v>1.0360316000000001</c:v>
                </c:pt>
                <c:pt idx="151">
                  <c:v>1.0359643000000001</c:v>
                </c:pt>
                <c:pt idx="152">
                  <c:v>1.0359236000000001</c:v>
                </c:pt>
                <c:pt idx="153">
                  <c:v>1.0358399</c:v>
                </c:pt>
                <c:pt idx="154">
                  <c:v>1.0358105</c:v>
                </c:pt>
                <c:pt idx="155">
                  <c:v>1.0358273</c:v>
                </c:pt>
                <c:pt idx="156">
                  <c:v>1.0358053</c:v>
                </c:pt>
                <c:pt idx="157">
                  <c:v>1.0358385000000001</c:v>
                </c:pt>
                <c:pt idx="158">
                  <c:v>1.0358335000000001</c:v>
                </c:pt>
                <c:pt idx="159">
                  <c:v>1.0357722</c:v>
                </c:pt>
                <c:pt idx="160">
                  <c:v>1.0358088999999999</c:v>
                </c:pt>
                <c:pt idx="161">
                  <c:v>1.0356691</c:v>
                </c:pt>
                <c:pt idx="162">
                  <c:v>1.0356536000000001</c:v>
                </c:pt>
                <c:pt idx="163">
                  <c:v>1.0356987</c:v>
                </c:pt>
                <c:pt idx="164">
                  <c:v>1.0356186999999999</c:v>
                </c:pt>
                <c:pt idx="165">
                  <c:v>1.0355619</c:v>
                </c:pt>
                <c:pt idx="166">
                  <c:v>1.0353821999999999</c:v>
                </c:pt>
                <c:pt idx="167">
                  <c:v>1.0354047</c:v>
                </c:pt>
                <c:pt idx="168">
                  <c:v>1.0353626</c:v>
                </c:pt>
                <c:pt idx="169">
                  <c:v>1.0352908000000001</c:v>
                </c:pt>
                <c:pt idx="170">
                  <c:v>1.0352284</c:v>
                </c:pt>
                <c:pt idx="171">
                  <c:v>1.0352334000000001</c:v>
                </c:pt>
                <c:pt idx="172">
                  <c:v>1.0352068000000001</c:v>
                </c:pt>
                <c:pt idx="173">
                  <c:v>1.0353053999999999</c:v>
                </c:pt>
                <c:pt idx="174">
                  <c:v>1.0351855000000001</c:v>
                </c:pt>
                <c:pt idx="175">
                  <c:v>1.0352116</c:v>
                </c:pt>
                <c:pt idx="176">
                  <c:v>1.0351212999999999</c:v>
                </c:pt>
                <c:pt idx="177">
                  <c:v>1.0351224999999999</c:v>
                </c:pt>
                <c:pt idx="178">
                  <c:v>1.0350291</c:v>
                </c:pt>
                <c:pt idx="179">
                  <c:v>1.0349478000000001</c:v>
                </c:pt>
                <c:pt idx="180">
                  <c:v>1.0349744999999999</c:v>
                </c:pt>
                <c:pt idx="181">
                  <c:v>1.034867</c:v>
                </c:pt>
                <c:pt idx="182">
                  <c:v>1.0348098999999999</c:v>
                </c:pt>
                <c:pt idx="183">
                  <c:v>1.0346668999999999</c:v>
                </c:pt>
                <c:pt idx="184">
                  <c:v>1.0347278</c:v>
                </c:pt>
                <c:pt idx="185">
                  <c:v>1.0347729999999999</c:v>
                </c:pt>
                <c:pt idx="186">
                  <c:v>1.0347294</c:v>
                </c:pt>
                <c:pt idx="187">
                  <c:v>1.0346474999999999</c:v>
                </c:pt>
                <c:pt idx="188">
                  <c:v>1.0345496999999999</c:v>
                </c:pt>
                <c:pt idx="189">
                  <c:v>1.0345998000000001</c:v>
                </c:pt>
                <c:pt idx="190">
                  <c:v>1.034457</c:v>
                </c:pt>
                <c:pt idx="191">
                  <c:v>1.0343492999999999</c:v>
                </c:pt>
                <c:pt idx="192">
                  <c:v>1.0342614999999999</c:v>
                </c:pt>
                <c:pt idx="193">
                  <c:v>1.0342861000000001</c:v>
                </c:pt>
                <c:pt idx="194">
                  <c:v>1.0341921000000001</c:v>
                </c:pt>
                <c:pt idx="195">
                  <c:v>1.0341525</c:v>
                </c:pt>
                <c:pt idx="196">
                  <c:v>1.0340087</c:v>
                </c:pt>
                <c:pt idx="197">
                  <c:v>1.0339727000000001</c:v>
                </c:pt>
                <c:pt idx="198">
                  <c:v>1.0340290000000001</c:v>
                </c:pt>
                <c:pt idx="199">
                  <c:v>1.03407</c:v>
                </c:pt>
                <c:pt idx="200">
                  <c:v>1.0340054999999999</c:v>
                </c:pt>
                <c:pt idx="201">
                  <c:v>1.0339077999999999</c:v>
                </c:pt>
                <c:pt idx="202">
                  <c:v>1.0338738000000001</c:v>
                </c:pt>
                <c:pt idx="203">
                  <c:v>1.0337608</c:v>
                </c:pt>
                <c:pt idx="204">
                  <c:v>1.0338612</c:v>
                </c:pt>
                <c:pt idx="205">
                  <c:v>1.0337136</c:v>
                </c:pt>
                <c:pt idx="206">
                  <c:v>1.0337787000000001</c:v>
                </c:pt>
                <c:pt idx="207">
                  <c:v>1.0335718</c:v>
                </c:pt>
                <c:pt idx="208">
                  <c:v>1.0336614</c:v>
                </c:pt>
                <c:pt idx="209">
                  <c:v>1.0335293999999999</c:v>
                </c:pt>
                <c:pt idx="210">
                  <c:v>1.03338</c:v>
                </c:pt>
                <c:pt idx="211">
                  <c:v>1.0333152000000001</c:v>
                </c:pt>
                <c:pt idx="212">
                  <c:v>1.0332668</c:v>
                </c:pt>
                <c:pt idx="213">
                  <c:v>1.033301</c:v>
                </c:pt>
                <c:pt idx="214">
                  <c:v>1.0332463000000001</c:v>
                </c:pt>
                <c:pt idx="215">
                  <c:v>1.0332398</c:v>
                </c:pt>
                <c:pt idx="216">
                  <c:v>1.0332326000000001</c:v>
                </c:pt>
                <c:pt idx="217">
                  <c:v>1.0331538</c:v>
                </c:pt>
                <c:pt idx="218">
                  <c:v>1.033101</c:v>
                </c:pt>
                <c:pt idx="219">
                  <c:v>1.0330964</c:v>
                </c:pt>
                <c:pt idx="220">
                  <c:v>1.0330352</c:v>
                </c:pt>
                <c:pt idx="221">
                  <c:v>1.0329429000000001</c:v>
                </c:pt>
                <c:pt idx="222">
                  <c:v>1.0330216000000001</c:v>
                </c:pt>
                <c:pt idx="223">
                  <c:v>1.0328339</c:v>
                </c:pt>
                <c:pt idx="224">
                  <c:v>1.0328145</c:v>
                </c:pt>
                <c:pt idx="225">
                  <c:v>1.0326883</c:v>
                </c:pt>
                <c:pt idx="226">
                  <c:v>1.0325492999999999</c:v>
                </c:pt>
                <c:pt idx="227">
                  <c:v>1.0325226000000001</c:v>
                </c:pt>
                <c:pt idx="228">
                  <c:v>1.0325921</c:v>
                </c:pt>
                <c:pt idx="229">
                  <c:v>1.0325016</c:v>
                </c:pt>
                <c:pt idx="230">
                  <c:v>1.0323869000000001</c:v>
                </c:pt>
                <c:pt idx="231">
                  <c:v>1.0322499999999999</c:v>
                </c:pt>
                <c:pt idx="232">
                  <c:v>1.0321956999999999</c:v>
                </c:pt>
                <c:pt idx="233">
                  <c:v>1.0322806</c:v>
                </c:pt>
                <c:pt idx="234">
                  <c:v>1.0322802</c:v>
                </c:pt>
                <c:pt idx="235">
                  <c:v>1.0321560000000001</c:v>
                </c:pt>
                <c:pt idx="236">
                  <c:v>1.0321368</c:v>
                </c:pt>
                <c:pt idx="237">
                  <c:v>1.0319952999999999</c:v>
                </c:pt>
                <c:pt idx="238">
                  <c:v>1.0319529000000001</c:v>
                </c:pt>
                <c:pt idx="239">
                  <c:v>1.0318229000000001</c:v>
                </c:pt>
                <c:pt idx="240">
                  <c:v>1.0318388999999999</c:v>
                </c:pt>
                <c:pt idx="241">
                  <c:v>1.0318387</c:v>
                </c:pt>
                <c:pt idx="242">
                  <c:v>1.0318350999999999</c:v>
                </c:pt>
                <c:pt idx="243">
                  <c:v>1.0316824</c:v>
                </c:pt>
                <c:pt idx="244">
                  <c:v>1.0316997000000001</c:v>
                </c:pt>
                <c:pt idx="245">
                  <c:v>1.0315052</c:v>
                </c:pt>
                <c:pt idx="246">
                  <c:v>1.0316266000000001</c:v>
                </c:pt>
                <c:pt idx="247">
                  <c:v>1.031514</c:v>
                </c:pt>
                <c:pt idx="248">
                  <c:v>1.031466</c:v>
                </c:pt>
                <c:pt idx="249">
                  <c:v>1.0315460000000001</c:v>
                </c:pt>
                <c:pt idx="250">
                  <c:v>1.0314338000000001</c:v>
                </c:pt>
                <c:pt idx="251">
                  <c:v>1.0314056</c:v>
                </c:pt>
                <c:pt idx="252">
                  <c:v>1.0314064000000001</c:v>
                </c:pt>
                <c:pt idx="253">
                  <c:v>1.0313186999999999</c:v>
                </c:pt>
                <c:pt idx="254">
                  <c:v>1.0313897999999999</c:v>
                </c:pt>
                <c:pt idx="255">
                  <c:v>1.0313338999999999</c:v>
                </c:pt>
                <c:pt idx="256">
                  <c:v>1.0312916000000001</c:v>
                </c:pt>
                <c:pt idx="257">
                  <c:v>1.0312159999999999</c:v>
                </c:pt>
                <c:pt idx="258">
                  <c:v>1.0312654999999999</c:v>
                </c:pt>
                <c:pt idx="259">
                  <c:v>1.0310847000000001</c:v>
                </c:pt>
                <c:pt idx="260">
                  <c:v>1.0310462</c:v>
                </c:pt>
                <c:pt idx="261">
                  <c:v>1.0309941</c:v>
                </c:pt>
                <c:pt idx="262">
                  <c:v>1.0309847999999999</c:v>
                </c:pt>
                <c:pt idx="263">
                  <c:v>1.0308672000000001</c:v>
                </c:pt>
                <c:pt idx="264">
                  <c:v>1.0308301</c:v>
                </c:pt>
                <c:pt idx="265">
                  <c:v>1.0308523999999999</c:v>
                </c:pt>
                <c:pt idx="266">
                  <c:v>1.0307457</c:v>
                </c:pt>
                <c:pt idx="267">
                  <c:v>1.0306994</c:v>
                </c:pt>
                <c:pt idx="268">
                  <c:v>1.0305101000000001</c:v>
                </c:pt>
                <c:pt idx="269">
                  <c:v>1.0303230999999999</c:v>
                </c:pt>
                <c:pt idx="270">
                  <c:v>1.0304234999999999</c:v>
                </c:pt>
                <c:pt idx="271">
                  <c:v>1.0304249999999999</c:v>
                </c:pt>
                <c:pt idx="272">
                  <c:v>1.0303348999999999</c:v>
                </c:pt>
                <c:pt idx="273">
                  <c:v>1.030403</c:v>
                </c:pt>
                <c:pt idx="274">
                  <c:v>1.0301965</c:v>
                </c:pt>
                <c:pt idx="275">
                  <c:v>1.0301901</c:v>
                </c:pt>
                <c:pt idx="276">
                  <c:v>1.030149</c:v>
                </c:pt>
                <c:pt idx="277">
                  <c:v>1.0301389000000001</c:v>
                </c:pt>
                <c:pt idx="278">
                  <c:v>1.0300601</c:v>
                </c:pt>
                <c:pt idx="279">
                  <c:v>1.0300925999999999</c:v>
                </c:pt>
                <c:pt idx="280">
                  <c:v>1.0299612</c:v>
                </c:pt>
                <c:pt idx="281">
                  <c:v>1.0298885</c:v>
                </c:pt>
                <c:pt idx="282">
                  <c:v>1.0298016000000001</c:v>
                </c:pt>
                <c:pt idx="283">
                  <c:v>1.0297734000000001</c:v>
                </c:pt>
                <c:pt idx="284">
                  <c:v>1.0298227</c:v>
                </c:pt>
                <c:pt idx="285">
                  <c:v>1.0297322</c:v>
                </c:pt>
                <c:pt idx="286">
                  <c:v>1.0297617999999999</c:v>
                </c:pt>
                <c:pt idx="287">
                  <c:v>1.0296780999999999</c:v>
                </c:pt>
                <c:pt idx="288">
                  <c:v>1.0296246</c:v>
                </c:pt>
                <c:pt idx="289">
                  <c:v>1.0295539</c:v>
                </c:pt>
                <c:pt idx="290">
                  <c:v>1.0295904</c:v>
                </c:pt>
                <c:pt idx="291">
                  <c:v>1.0295873</c:v>
                </c:pt>
                <c:pt idx="292">
                  <c:v>1.0294781</c:v>
                </c:pt>
                <c:pt idx="293">
                  <c:v>1.0294424</c:v>
                </c:pt>
                <c:pt idx="294">
                  <c:v>1.0293232999999999</c:v>
                </c:pt>
                <c:pt idx="295">
                  <c:v>1.0292014</c:v>
                </c:pt>
                <c:pt idx="296">
                  <c:v>1.0290279</c:v>
                </c:pt>
                <c:pt idx="297">
                  <c:v>1.0289876</c:v>
                </c:pt>
                <c:pt idx="298">
                  <c:v>1.0289812</c:v>
                </c:pt>
                <c:pt idx="299">
                  <c:v>1.0288032</c:v>
                </c:pt>
                <c:pt idx="300">
                  <c:v>1.0286987999999999</c:v>
                </c:pt>
                <c:pt idx="301">
                  <c:v>1.0287637999999999</c:v>
                </c:pt>
                <c:pt idx="302">
                  <c:v>1.0287495</c:v>
                </c:pt>
                <c:pt idx="303">
                  <c:v>1.0288203</c:v>
                </c:pt>
                <c:pt idx="304">
                  <c:v>1.0287135000000001</c:v>
                </c:pt>
                <c:pt idx="305">
                  <c:v>1.0287128999999999</c:v>
                </c:pt>
                <c:pt idx="306">
                  <c:v>1.0285527999999999</c:v>
                </c:pt>
                <c:pt idx="307">
                  <c:v>1.0284972999999999</c:v>
                </c:pt>
                <c:pt idx="308">
                  <c:v>1.0283781999999999</c:v>
                </c:pt>
                <c:pt idx="309">
                  <c:v>1.0283635</c:v>
                </c:pt>
                <c:pt idx="310">
                  <c:v>1.0284529</c:v>
                </c:pt>
                <c:pt idx="311">
                  <c:v>1.0283916</c:v>
                </c:pt>
                <c:pt idx="312">
                  <c:v>1.0283422</c:v>
                </c:pt>
                <c:pt idx="313">
                  <c:v>1.0282762999999999</c:v>
                </c:pt>
                <c:pt idx="314">
                  <c:v>1.0280906000000001</c:v>
                </c:pt>
                <c:pt idx="315">
                  <c:v>1.0280431999999999</c:v>
                </c:pt>
                <c:pt idx="316">
                  <c:v>1.0280625000000001</c:v>
                </c:pt>
                <c:pt idx="317">
                  <c:v>1.0278069000000001</c:v>
                </c:pt>
                <c:pt idx="318">
                  <c:v>1.027725</c:v>
                </c:pt>
                <c:pt idx="319">
                  <c:v>1.0276449999999999</c:v>
                </c:pt>
                <c:pt idx="320">
                  <c:v>1.0275928999999999</c:v>
                </c:pt>
                <c:pt idx="321">
                  <c:v>1.0275890999999999</c:v>
                </c:pt>
                <c:pt idx="322">
                  <c:v>1.0275573</c:v>
                </c:pt>
                <c:pt idx="323">
                  <c:v>1.0274711999999999</c:v>
                </c:pt>
                <c:pt idx="324">
                  <c:v>1.0274017</c:v>
                </c:pt>
                <c:pt idx="325">
                  <c:v>1.0273288</c:v>
                </c:pt>
                <c:pt idx="326">
                  <c:v>1.0271115</c:v>
                </c:pt>
                <c:pt idx="327">
                  <c:v>1.0270796</c:v>
                </c:pt>
                <c:pt idx="328">
                  <c:v>1.0271348</c:v>
                </c:pt>
                <c:pt idx="329">
                  <c:v>1.0269774</c:v>
                </c:pt>
                <c:pt idx="330">
                  <c:v>1.0269082</c:v>
                </c:pt>
                <c:pt idx="331">
                  <c:v>1.0267329000000001</c:v>
                </c:pt>
                <c:pt idx="332">
                  <c:v>1.0267675999999999</c:v>
                </c:pt>
                <c:pt idx="333">
                  <c:v>1.0266187</c:v>
                </c:pt>
                <c:pt idx="334">
                  <c:v>1.0265763000000001</c:v>
                </c:pt>
                <c:pt idx="335">
                  <c:v>1.0264717000000001</c:v>
                </c:pt>
                <c:pt idx="336">
                  <c:v>1.0264378000000001</c:v>
                </c:pt>
                <c:pt idx="337">
                  <c:v>1.0263779</c:v>
                </c:pt>
                <c:pt idx="338">
                  <c:v>1.0262792999999999</c:v>
                </c:pt>
                <c:pt idx="339">
                  <c:v>1.0263196999999999</c:v>
                </c:pt>
                <c:pt idx="340">
                  <c:v>1.0262325999999999</c:v>
                </c:pt>
                <c:pt idx="341">
                  <c:v>1.0262306000000001</c:v>
                </c:pt>
                <c:pt idx="342">
                  <c:v>1.0262111</c:v>
                </c:pt>
                <c:pt idx="343">
                  <c:v>1.0261351999999999</c:v>
                </c:pt>
                <c:pt idx="344">
                  <c:v>1.0261241000000001</c:v>
                </c:pt>
                <c:pt idx="345">
                  <c:v>1.0260845000000001</c:v>
                </c:pt>
                <c:pt idx="346">
                  <c:v>1.0258942</c:v>
                </c:pt>
                <c:pt idx="347">
                  <c:v>1.0258585</c:v>
                </c:pt>
                <c:pt idx="348">
                  <c:v>1.0257959000000001</c:v>
                </c:pt>
                <c:pt idx="349">
                  <c:v>1.0258229000000001</c:v>
                </c:pt>
                <c:pt idx="350">
                  <c:v>1.0259281</c:v>
                </c:pt>
                <c:pt idx="351">
                  <c:v>1.0258434999999999</c:v>
                </c:pt>
                <c:pt idx="352">
                  <c:v>1.0257539</c:v>
                </c:pt>
                <c:pt idx="353">
                  <c:v>1.0256007</c:v>
                </c:pt>
                <c:pt idx="354">
                  <c:v>1.0252786</c:v>
                </c:pt>
                <c:pt idx="355">
                  <c:v>1.0253409</c:v>
                </c:pt>
                <c:pt idx="356">
                  <c:v>1.0252177</c:v>
                </c:pt>
                <c:pt idx="357">
                  <c:v>1.0251603</c:v>
                </c:pt>
                <c:pt idx="358">
                  <c:v>1.0250807</c:v>
                </c:pt>
                <c:pt idx="359">
                  <c:v>1.0250496</c:v>
                </c:pt>
                <c:pt idx="360">
                  <c:v>1.0249528999999999</c:v>
                </c:pt>
                <c:pt idx="361">
                  <c:v>1.0248284000000001</c:v>
                </c:pt>
                <c:pt idx="362">
                  <c:v>1.0247811</c:v>
                </c:pt>
                <c:pt idx="363">
                  <c:v>1.0246744000000001</c:v>
                </c:pt>
                <c:pt idx="364">
                  <c:v>1.0245913</c:v>
                </c:pt>
                <c:pt idx="365">
                  <c:v>1.0245067000000001</c:v>
                </c:pt>
                <c:pt idx="366">
                  <c:v>1.0245736999999999</c:v>
                </c:pt>
                <c:pt idx="367">
                  <c:v>1.0245614999999999</c:v>
                </c:pt>
                <c:pt idx="368">
                  <c:v>1.0244867</c:v>
                </c:pt>
                <c:pt idx="369">
                  <c:v>1.0243415</c:v>
                </c:pt>
                <c:pt idx="370">
                  <c:v>1.0242875</c:v>
                </c:pt>
                <c:pt idx="371">
                  <c:v>1.024076</c:v>
                </c:pt>
                <c:pt idx="372">
                  <c:v>1.0239966</c:v>
                </c:pt>
                <c:pt idx="373">
                  <c:v>1.0241435000000001</c:v>
                </c:pt>
                <c:pt idx="374">
                  <c:v>1.0239825</c:v>
                </c:pt>
                <c:pt idx="375">
                  <c:v>1.0239476000000001</c:v>
                </c:pt>
                <c:pt idx="376">
                  <c:v>1.0238957</c:v>
                </c:pt>
                <c:pt idx="377">
                  <c:v>1.0237712000000001</c:v>
                </c:pt>
                <c:pt idx="378">
                  <c:v>1.0238415000000001</c:v>
                </c:pt>
                <c:pt idx="379">
                  <c:v>1.0237738999999999</c:v>
                </c:pt>
                <c:pt idx="380">
                  <c:v>1.0236647999999999</c:v>
                </c:pt>
                <c:pt idx="381">
                  <c:v>1.0236409</c:v>
                </c:pt>
                <c:pt idx="382">
                  <c:v>1.0235672</c:v>
                </c:pt>
                <c:pt idx="383">
                  <c:v>1.0235622</c:v>
                </c:pt>
                <c:pt idx="384">
                  <c:v>1.0233246</c:v>
                </c:pt>
                <c:pt idx="385">
                  <c:v>1.0234236999999999</c:v>
                </c:pt>
                <c:pt idx="386">
                  <c:v>1.0231676000000001</c:v>
                </c:pt>
                <c:pt idx="387">
                  <c:v>1.023155</c:v>
                </c:pt>
                <c:pt idx="388">
                  <c:v>1.0230367</c:v>
                </c:pt>
                <c:pt idx="389">
                  <c:v>1.0228889999999999</c:v>
                </c:pt>
                <c:pt idx="390">
                  <c:v>1.0229067000000001</c:v>
                </c:pt>
                <c:pt idx="391">
                  <c:v>1.0226245</c:v>
                </c:pt>
                <c:pt idx="392">
                  <c:v>1.0225808999999999</c:v>
                </c:pt>
                <c:pt idx="393">
                  <c:v>1.0224690000000001</c:v>
                </c:pt>
                <c:pt idx="394">
                  <c:v>1.0224861999999999</c:v>
                </c:pt>
                <c:pt idx="395">
                  <c:v>1.0223116000000001</c:v>
                </c:pt>
                <c:pt idx="396">
                  <c:v>1.0220642</c:v>
                </c:pt>
                <c:pt idx="397">
                  <c:v>1.0220948000000001</c:v>
                </c:pt>
                <c:pt idx="398">
                  <c:v>1.0219944000000001</c:v>
                </c:pt>
                <c:pt idx="399">
                  <c:v>1.0218700000000001</c:v>
                </c:pt>
                <c:pt idx="400">
                  <c:v>1.0218143</c:v>
                </c:pt>
                <c:pt idx="401">
                  <c:v>1.0217940000000001</c:v>
                </c:pt>
                <c:pt idx="402">
                  <c:v>1.0217792999999999</c:v>
                </c:pt>
                <c:pt idx="403">
                  <c:v>1.0216703</c:v>
                </c:pt>
                <c:pt idx="404">
                  <c:v>1.0216814000000001</c:v>
                </c:pt>
                <c:pt idx="405">
                  <c:v>1.021611</c:v>
                </c:pt>
                <c:pt idx="406">
                  <c:v>1.0214382</c:v>
                </c:pt>
                <c:pt idx="407">
                  <c:v>1.0214133999999999</c:v>
                </c:pt>
                <c:pt idx="408">
                  <c:v>1.0212262000000001</c:v>
                </c:pt>
                <c:pt idx="409">
                  <c:v>1.0212619999999999</c:v>
                </c:pt>
                <c:pt idx="410">
                  <c:v>1.0211698</c:v>
                </c:pt>
                <c:pt idx="411">
                  <c:v>1.0211479999999999</c:v>
                </c:pt>
                <c:pt idx="412">
                  <c:v>1.0210041999999999</c:v>
                </c:pt>
                <c:pt idx="413">
                  <c:v>1.0210645</c:v>
                </c:pt>
                <c:pt idx="414">
                  <c:v>1.0210261</c:v>
                </c:pt>
                <c:pt idx="415">
                  <c:v>1.0210699999999999</c:v>
                </c:pt>
                <c:pt idx="416">
                  <c:v>1.0210612999999999</c:v>
                </c:pt>
                <c:pt idx="417">
                  <c:v>1.0210509999999999</c:v>
                </c:pt>
                <c:pt idx="418">
                  <c:v>1.0209047</c:v>
                </c:pt>
                <c:pt idx="419">
                  <c:v>1.0206959</c:v>
                </c:pt>
                <c:pt idx="420">
                  <c:v>1.0205831999999999</c:v>
                </c:pt>
                <c:pt idx="421">
                  <c:v>1.0206275</c:v>
                </c:pt>
                <c:pt idx="422">
                  <c:v>1.0203800000000001</c:v>
                </c:pt>
                <c:pt idx="423">
                  <c:v>1.0202906</c:v>
                </c:pt>
                <c:pt idx="424">
                  <c:v>1.0201524</c:v>
                </c:pt>
                <c:pt idx="425">
                  <c:v>1.0201411</c:v>
                </c:pt>
                <c:pt idx="426">
                  <c:v>1.0199597</c:v>
                </c:pt>
                <c:pt idx="427">
                  <c:v>1.0197703</c:v>
                </c:pt>
                <c:pt idx="428">
                  <c:v>1.0196582999999999</c:v>
                </c:pt>
                <c:pt idx="429">
                  <c:v>1.0196303</c:v>
                </c:pt>
                <c:pt idx="430">
                  <c:v>1.0196216</c:v>
                </c:pt>
                <c:pt idx="431">
                  <c:v>1.0194051</c:v>
                </c:pt>
                <c:pt idx="432">
                  <c:v>1.0192578999999999</c:v>
                </c:pt>
                <c:pt idx="433">
                  <c:v>1.0191479000000001</c:v>
                </c:pt>
                <c:pt idx="434">
                  <c:v>1.0189725999999999</c:v>
                </c:pt>
                <c:pt idx="435">
                  <c:v>1.0188081</c:v>
                </c:pt>
                <c:pt idx="436">
                  <c:v>1.0187545</c:v>
                </c:pt>
                <c:pt idx="437">
                  <c:v>1.0189135</c:v>
                </c:pt>
                <c:pt idx="438">
                  <c:v>1.0190524000000001</c:v>
                </c:pt>
                <c:pt idx="439">
                  <c:v>1.0188676000000001</c:v>
                </c:pt>
                <c:pt idx="440">
                  <c:v>1.0187786999999999</c:v>
                </c:pt>
                <c:pt idx="441">
                  <c:v>1.0188022999999999</c:v>
                </c:pt>
                <c:pt idx="442">
                  <c:v>1.0187098000000001</c:v>
                </c:pt>
                <c:pt idx="443">
                  <c:v>1.01875</c:v>
                </c:pt>
                <c:pt idx="444">
                  <c:v>1.0186577999999999</c:v>
                </c:pt>
                <c:pt idx="445">
                  <c:v>1.0184636</c:v>
                </c:pt>
                <c:pt idx="446">
                  <c:v>1.0185142</c:v>
                </c:pt>
                <c:pt idx="447">
                  <c:v>1.0184146000000001</c:v>
                </c:pt>
                <c:pt idx="448">
                  <c:v>1.0183485000000001</c:v>
                </c:pt>
                <c:pt idx="449">
                  <c:v>1.0182327</c:v>
                </c:pt>
                <c:pt idx="450">
                  <c:v>1.0180604</c:v>
                </c:pt>
                <c:pt idx="451">
                  <c:v>1.0179202999999999</c:v>
                </c:pt>
                <c:pt idx="452">
                  <c:v>1.0178088999999999</c:v>
                </c:pt>
                <c:pt idx="453">
                  <c:v>1.0177022</c:v>
                </c:pt>
                <c:pt idx="454">
                  <c:v>1.0175954</c:v>
                </c:pt>
                <c:pt idx="455">
                  <c:v>1.0175498999999999</c:v>
                </c:pt>
                <c:pt idx="456">
                  <c:v>1.0174185</c:v>
                </c:pt>
                <c:pt idx="457">
                  <c:v>1.0174106000000001</c:v>
                </c:pt>
                <c:pt idx="458">
                  <c:v>1.0172315999999999</c:v>
                </c:pt>
                <c:pt idx="459">
                  <c:v>1.0170368000000001</c:v>
                </c:pt>
                <c:pt idx="460">
                  <c:v>1.0168117000000001</c:v>
                </c:pt>
                <c:pt idx="461">
                  <c:v>1.0166663</c:v>
                </c:pt>
                <c:pt idx="462">
                  <c:v>1.0166025000000001</c:v>
                </c:pt>
                <c:pt idx="463">
                  <c:v>1.0163996</c:v>
                </c:pt>
                <c:pt idx="464">
                  <c:v>1.0162735000000001</c:v>
                </c:pt>
                <c:pt idx="465">
                  <c:v>1.0161397000000001</c:v>
                </c:pt>
                <c:pt idx="466">
                  <c:v>1.0159085999999999</c:v>
                </c:pt>
                <c:pt idx="467">
                  <c:v>1.0157248999999999</c:v>
                </c:pt>
                <c:pt idx="468">
                  <c:v>1.0156107000000001</c:v>
                </c:pt>
                <c:pt idx="469">
                  <c:v>1.0155091999999999</c:v>
                </c:pt>
                <c:pt idx="470">
                  <c:v>1.0153215</c:v>
                </c:pt>
                <c:pt idx="471">
                  <c:v>1.0151608999999999</c:v>
                </c:pt>
                <c:pt idx="472">
                  <c:v>1.0151089</c:v>
                </c:pt>
                <c:pt idx="473">
                  <c:v>1.0150545</c:v>
                </c:pt>
                <c:pt idx="474">
                  <c:v>1.0149496</c:v>
                </c:pt>
                <c:pt idx="475">
                  <c:v>1.0148693</c:v>
                </c:pt>
                <c:pt idx="476">
                  <c:v>1.0147790000000001</c:v>
                </c:pt>
                <c:pt idx="477">
                  <c:v>1.0146188</c:v>
                </c:pt>
                <c:pt idx="478">
                  <c:v>1.0145183</c:v>
                </c:pt>
                <c:pt idx="479">
                  <c:v>1.0146002999999999</c:v>
                </c:pt>
                <c:pt idx="480">
                  <c:v>1.014289</c:v>
                </c:pt>
                <c:pt idx="481">
                  <c:v>1.0143051999999999</c:v>
                </c:pt>
                <c:pt idx="482">
                  <c:v>1.0142081999999999</c:v>
                </c:pt>
                <c:pt idx="483">
                  <c:v>1.0143139000000001</c:v>
                </c:pt>
                <c:pt idx="484">
                  <c:v>1.0142819999999999</c:v>
                </c:pt>
                <c:pt idx="485">
                  <c:v>1.0140233999999999</c:v>
                </c:pt>
                <c:pt idx="486">
                  <c:v>1.0139982999999999</c:v>
                </c:pt>
                <c:pt idx="487">
                  <c:v>1.0137872999999999</c:v>
                </c:pt>
                <c:pt idx="488">
                  <c:v>1.0137413</c:v>
                </c:pt>
                <c:pt idx="489">
                  <c:v>1.0134653</c:v>
                </c:pt>
                <c:pt idx="490">
                  <c:v>1.0133532000000001</c:v>
                </c:pt>
                <c:pt idx="491">
                  <c:v>1.0130942000000001</c:v>
                </c:pt>
                <c:pt idx="492">
                  <c:v>1.012975</c:v>
                </c:pt>
                <c:pt idx="493">
                  <c:v>1.0127103</c:v>
                </c:pt>
                <c:pt idx="494">
                  <c:v>1.0124743</c:v>
                </c:pt>
                <c:pt idx="495">
                  <c:v>1.0123659</c:v>
                </c:pt>
                <c:pt idx="496">
                  <c:v>1.0122173999999999</c:v>
                </c:pt>
                <c:pt idx="497">
                  <c:v>1.0120821</c:v>
                </c:pt>
                <c:pt idx="498">
                  <c:v>1.0119796000000001</c:v>
                </c:pt>
                <c:pt idx="499">
                  <c:v>1.0116802</c:v>
                </c:pt>
                <c:pt idx="500">
                  <c:v>1.0115673999999999</c:v>
                </c:pt>
                <c:pt idx="501">
                  <c:v>1.0112839</c:v>
                </c:pt>
                <c:pt idx="502">
                  <c:v>1.0110177</c:v>
                </c:pt>
                <c:pt idx="503">
                  <c:v>1.0108969000000001</c:v>
                </c:pt>
                <c:pt idx="504">
                  <c:v>1.0107241</c:v>
                </c:pt>
                <c:pt idx="505">
                  <c:v>1.0104724</c:v>
                </c:pt>
                <c:pt idx="506">
                  <c:v>1.0102848</c:v>
                </c:pt>
                <c:pt idx="507">
                  <c:v>1.0100241999999999</c:v>
                </c:pt>
                <c:pt idx="508">
                  <c:v>1.0098159</c:v>
                </c:pt>
                <c:pt idx="509">
                  <c:v>1.0096166</c:v>
                </c:pt>
                <c:pt idx="510">
                  <c:v>1.0093943000000001</c:v>
                </c:pt>
                <c:pt idx="511">
                  <c:v>1.0092471999999999</c:v>
                </c:pt>
                <c:pt idx="512">
                  <c:v>1.0090458</c:v>
                </c:pt>
                <c:pt idx="513">
                  <c:v>1.0087124999999999</c:v>
                </c:pt>
                <c:pt idx="514">
                  <c:v>1.0085812999999999</c:v>
                </c:pt>
                <c:pt idx="515">
                  <c:v>1.0085073</c:v>
                </c:pt>
                <c:pt idx="516">
                  <c:v>1.0082507999999999</c:v>
                </c:pt>
                <c:pt idx="517">
                  <c:v>1.0081685</c:v>
                </c:pt>
                <c:pt idx="518">
                  <c:v>1.0081259</c:v>
                </c:pt>
                <c:pt idx="519">
                  <c:v>1.0079525</c:v>
                </c:pt>
                <c:pt idx="520">
                  <c:v>1.0078</c:v>
                </c:pt>
                <c:pt idx="521">
                  <c:v>1.00749</c:v>
                </c:pt>
                <c:pt idx="522">
                  <c:v>1.0071616000000001</c:v>
                </c:pt>
                <c:pt idx="523">
                  <c:v>1.0070815</c:v>
                </c:pt>
                <c:pt idx="524">
                  <c:v>1.0068680999999999</c:v>
                </c:pt>
                <c:pt idx="525">
                  <c:v>1.0067739</c:v>
                </c:pt>
                <c:pt idx="526">
                  <c:v>1.0064390999999999</c:v>
                </c:pt>
                <c:pt idx="527">
                  <c:v>1.0062559</c:v>
                </c:pt>
                <c:pt idx="528">
                  <c:v>1.0059255</c:v>
                </c:pt>
                <c:pt idx="529">
                  <c:v>1.0057442999999999</c:v>
                </c:pt>
                <c:pt idx="530">
                  <c:v>1.0054479000000001</c:v>
                </c:pt>
                <c:pt idx="531">
                  <c:v>1.005109</c:v>
                </c:pt>
                <c:pt idx="532">
                  <c:v>1.0046984000000001</c:v>
                </c:pt>
                <c:pt idx="533">
                  <c:v>1.0044439999999999</c:v>
                </c:pt>
                <c:pt idx="534">
                  <c:v>1.0041823000000001</c:v>
                </c:pt>
                <c:pt idx="535">
                  <c:v>1.0040751000000001</c:v>
                </c:pt>
                <c:pt idx="536">
                  <c:v>1.0036855</c:v>
                </c:pt>
                <c:pt idx="537">
                  <c:v>1.0033472000000001</c:v>
                </c:pt>
                <c:pt idx="538">
                  <c:v>1.0031956</c:v>
                </c:pt>
                <c:pt idx="539">
                  <c:v>1.0029469</c:v>
                </c:pt>
                <c:pt idx="540">
                  <c:v>1.0027301</c:v>
                </c:pt>
                <c:pt idx="541">
                  <c:v>1.0024008</c:v>
                </c:pt>
                <c:pt idx="542">
                  <c:v>1.0021926999999999</c:v>
                </c:pt>
                <c:pt idx="543">
                  <c:v>1.0019859</c:v>
                </c:pt>
                <c:pt idx="544">
                  <c:v>1.0016836</c:v>
                </c:pt>
                <c:pt idx="545">
                  <c:v>1.0014571999999999</c:v>
                </c:pt>
                <c:pt idx="546">
                  <c:v>1.0013372</c:v>
                </c:pt>
                <c:pt idx="547">
                  <c:v>1.0009730999999999</c:v>
                </c:pt>
                <c:pt idx="548">
                  <c:v>1.0007562999999999</c:v>
                </c:pt>
                <c:pt idx="549">
                  <c:v>1.0004242999999999</c:v>
                </c:pt>
                <c:pt idx="550">
                  <c:v>1.0001511999999999</c:v>
                </c:pt>
                <c:pt idx="551">
                  <c:v>0.99978219999999995</c:v>
                </c:pt>
                <c:pt idx="552">
                  <c:v>0.99970305000000004</c:v>
                </c:pt>
                <c:pt idx="553">
                  <c:v>0.99962496999999995</c:v>
                </c:pt>
                <c:pt idx="554">
                  <c:v>0.99927038000000001</c:v>
                </c:pt>
                <c:pt idx="555">
                  <c:v>0.99907917000000002</c:v>
                </c:pt>
                <c:pt idx="556">
                  <c:v>0.99884974999999998</c:v>
                </c:pt>
                <c:pt idx="557">
                  <c:v>0.99850178000000001</c:v>
                </c:pt>
                <c:pt idx="558">
                  <c:v>0.99827653000000005</c:v>
                </c:pt>
                <c:pt idx="559">
                  <c:v>0.99797159000000002</c:v>
                </c:pt>
                <c:pt idx="560">
                  <c:v>0.99771010999999998</c:v>
                </c:pt>
                <c:pt idx="561">
                  <c:v>0.99724935999999997</c:v>
                </c:pt>
                <c:pt idx="562">
                  <c:v>0.99704718999999997</c:v>
                </c:pt>
                <c:pt idx="563">
                  <c:v>0.99682504000000005</c:v>
                </c:pt>
                <c:pt idx="564">
                  <c:v>0.99670541000000001</c:v>
                </c:pt>
                <c:pt idx="565">
                  <c:v>0.99634164999999997</c:v>
                </c:pt>
                <c:pt idx="566">
                  <c:v>0.99601256999999999</c:v>
                </c:pt>
                <c:pt idx="567">
                  <c:v>0.99572426000000003</c:v>
                </c:pt>
                <c:pt idx="568">
                  <c:v>0.99539924000000002</c:v>
                </c:pt>
                <c:pt idx="569">
                  <c:v>0.99496823999999995</c:v>
                </c:pt>
                <c:pt idx="570">
                  <c:v>0.99467379</c:v>
                </c:pt>
                <c:pt idx="571">
                  <c:v>0.99435108999999999</c:v>
                </c:pt>
                <c:pt idx="572">
                  <c:v>0.99394315</c:v>
                </c:pt>
                <c:pt idx="573">
                  <c:v>0.99355417000000001</c:v>
                </c:pt>
                <c:pt idx="574">
                  <c:v>0.99323123999999996</c:v>
                </c:pt>
                <c:pt idx="575">
                  <c:v>0.99283564000000002</c:v>
                </c:pt>
                <c:pt idx="576">
                  <c:v>0.99242991000000003</c:v>
                </c:pt>
                <c:pt idx="577">
                  <c:v>0.99208962999999994</c:v>
                </c:pt>
                <c:pt idx="578">
                  <c:v>0.99164342999999999</c:v>
                </c:pt>
                <c:pt idx="579">
                  <c:v>0.99125934000000004</c:v>
                </c:pt>
                <c:pt idx="580">
                  <c:v>0.99086881000000004</c:v>
                </c:pt>
                <c:pt idx="581">
                  <c:v>0.99059755000000005</c:v>
                </c:pt>
                <c:pt idx="582">
                  <c:v>0.99018711000000004</c:v>
                </c:pt>
                <c:pt idx="583">
                  <c:v>0.98991454000000001</c:v>
                </c:pt>
                <c:pt idx="584">
                  <c:v>0.98942470999999999</c:v>
                </c:pt>
                <c:pt idx="585">
                  <c:v>0.98902625</c:v>
                </c:pt>
                <c:pt idx="586">
                  <c:v>0.98861462</c:v>
                </c:pt>
                <c:pt idx="587">
                  <c:v>0.98826086999999996</c:v>
                </c:pt>
                <c:pt idx="588">
                  <c:v>0.98784572000000004</c:v>
                </c:pt>
                <c:pt idx="589">
                  <c:v>0.98752474999999995</c:v>
                </c:pt>
                <c:pt idx="590">
                  <c:v>0.98713392</c:v>
                </c:pt>
                <c:pt idx="591">
                  <c:v>0.98665106000000002</c:v>
                </c:pt>
                <c:pt idx="592">
                  <c:v>0.98629027999999996</c:v>
                </c:pt>
                <c:pt idx="593">
                  <c:v>0.98599046000000001</c:v>
                </c:pt>
                <c:pt idx="594">
                  <c:v>0.98564028999999997</c:v>
                </c:pt>
                <c:pt idx="595">
                  <c:v>0.98522007</c:v>
                </c:pt>
                <c:pt idx="596">
                  <c:v>0.98462134999999995</c:v>
                </c:pt>
                <c:pt idx="597">
                  <c:v>0.98417180999999998</c:v>
                </c:pt>
                <c:pt idx="598">
                  <c:v>0.98372572999999996</c:v>
                </c:pt>
                <c:pt idx="599">
                  <c:v>0.98332918000000002</c:v>
                </c:pt>
                <c:pt idx="600">
                  <c:v>0.98273522000000002</c:v>
                </c:pt>
                <c:pt idx="601">
                  <c:v>0.98218757000000001</c:v>
                </c:pt>
                <c:pt idx="602">
                  <c:v>0.98171067000000001</c:v>
                </c:pt>
                <c:pt idx="603">
                  <c:v>0.98116112</c:v>
                </c:pt>
                <c:pt idx="604">
                  <c:v>0.98060190999999997</c:v>
                </c:pt>
                <c:pt idx="605">
                  <c:v>0.98002809000000002</c:v>
                </c:pt>
                <c:pt idx="606">
                  <c:v>0.97951663</c:v>
                </c:pt>
                <c:pt idx="607">
                  <c:v>0.97900872999999999</c:v>
                </c:pt>
                <c:pt idx="608">
                  <c:v>0.97853911000000005</c:v>
                </c:pt>
                <c:pt idx="609">
                  <c:v>0.97798388999999997</c:v>
                </c:pt>
                <c:pt idx="610">
                  <c:v>0.97747874000000001</c:v>
                </c:pt>
                <c:pt idx="611">
                  <c:v>0.97676134000000003</c:v>
                </c:pt>
                <c:pt idx="612">
                  <c:v>0.97623139999999997</c:v>
                </c:pt>
                <c:pt idx="613">
                  <c:v>0.97574448999999996</c:v>
                </c:pt>
                <c:pt idx="614">
                  <c:v>0.97501658999999996</c:v>
                </c:pt>
                <c:pt idx="615">
                  <c:v>0.97457545999999995</c:v>
                </c:pt>
                <c:pt idx="616">
                  <c:v>0.97402781000000005</c:v>
                </c:pt>
                <c:pt idx="617">
                  <c:v>0.97330791000000005</c:v>
                </c:pt>
                <c:pt idx="618">
                  <c:v>0.97265577000000003</c:v>
                </c:pt>
                <c:pt idx="619">
                  <c:v>0.97225070000000002</c:v>
                </c:pt>
                <c:pt idx="620">
                  <c:v>0.97161143999999999</c:v>
                </c:pt>
                <c:pt idx="621">
                  <c:v>0.97113830000000001</c:v>
                </c:pt>
                <c:pt idx="622">
                  <c:v>0.97056043000000003</c:v>
                </c:pt>
                <c:pt idx="623">
                  <c:v>0.96989988999999999</c:v>
                </c:pt>
                <c:pt idx="624">
                  <c:v>0.96935313999999995</c:v>
                </c:pt>
                <c:pt idx="625">
                  <c:v>0.96870708000000005</c:v>
                </c:pt>
                <c:pt idx="626">
                  <c:v>0.96809518000000006</c:v>
                </c:pt>
                <c:pt idx="627">
                  <c:v>0.96746409</c:v>
                </c:pt>
                <c:pt idx="628">
                  <c:v>0.96681887</c:v>
                </c:pt>
                <c:pt idx="629">
                  <c:v>0.96627843000000002</c:v>
                </c:pt>
                <c:pt idx="630">
                  <c:v>0.96555095999999996</c:v>
                </c:pt>
                <c:pt idx="631">
                  <c:v>0.9649896</c:v>
                </c:pt>
                <c:pt idx="632">
                  <c:v>0.96447450000000001</c:v>
                </c:pt>
                <c:pt idx="633">
                  <c:v>0.96376669000000004</c:v>
                </c:pt>
                <c:pt idx="634">
                  <c:v>0.96313393000000003</c:v>
                </c:pt>
                <c:pt idx="635">
                  <c:v>0.96235603000000003</c:v>
                </c:pt>
                <c:pt idx="636">
                  <c:v>0.96145236000000001</c:v>
                </c:pt>
                <c:pt idx="637">
                  <c:v>0.96070652999999995</c:v>
                </c:pt>
                <c:pt idx="638">
                  <c:v>0.95999473000000002</c:v>
                </c:pt>
                <c:pt idx="639">
                  <c:v>0.95924180999999997</c:v>
                </c:pt>
                <c:pt idx="640">
                  <c:v>0.95841831</c:v>
                </c:pt>
                <c:pt idx="641">
                  <c:v>0.95768476000000002</c:v>
                </c:pt>
                <c:pt idx="642">
                  <c:v>0.95702111999999995</c:v>
                </c:pt>
                <c:pt idx="643">
                  <c:v>0.95614237000000002</c:v>
                </c:pt>
                <c:pt idx="644">
                  <c:v>0.95526540000000004</c:v>
                </c:pt>
                <c:pt idx="645">
                  <c:v>0.95453304000000005</c:v>
                </c:pt>
                <c:pt idx="646">
                  <c:v>0.95379137999999997</c:v>
                </c:pt>
                <c:pt idx="647">
                  <c:v>0.95283556000000003</c:v>
                </c:pt>
                <c:pt idx="648">
                  <c:v>0.95192706999999999</c:v>
                </c:pt>
                <c:pt idx="649">
                  <c:v>0.95105344000000003</c:v>
                </c:pt>
                <c:pt idx="650">
                  <c:v>0.95014547999999999</c:v>
                </c:pt>
                <c:pt idx="651">
                  <c:v>0.94925886000000004</c:v>
                </c:pt>
                <c:pt idx="652">
                  <c:v>0.94822525999999996</c:v>
                </c:pt>
                <c:pt idx="653">
                  <c:v>0.947245</c:v>
                </c:pt>
                <c:pt idx="654">
                  <c:v>0.94628601999999995</c:v>
                </c:pt>
                <c:pt idx="655">
                  <c:v>0.94523173999999999</c:v>
                </c:pt>
                <c:pt idx="656">
                  <c:v>0.94437455999999997</c:v>
                </c:pt>
                <c:pt idx="657">
                  <c:v>0.94336438</c:v>
                </c:pt>
                <c:pt idx="658">
                  <c:v>0.94225853999999998</c:v>
                </c:pt>
                <c:pt idx="659">
                  <c:v>0.94134145999999996</c:v>
                </c:pt>
                <c:pt idx="660">
                  <c:v>0.94042026999999995</c:v>
                </c:pt>
                <c:pt idx="661">
                  <c:v>0.93937378999999999</c:v>
                </c:pt>
                <c:pt idx="662">
                  <c:v>0.93847382000000001</c:v>
                </c:pt>
                <c:pt idx="663">
                  <c:v>0.93748008999999999</c:v>
                </c:pt>
                <c:pt idx="664">
                  <c:v>0.93646532000000005</c:v>
                </c:pt>
                <c:pt idx="665">
                  <c:v>0.93537336999999998</c:v>
                </c:pt>
                <c:pt idx="666">
                  <c:v>0.93420862999999998</c:v>
                </c:pt>
                <c:pt idx="667">
                  <c:v>0.93330668999999999</c:v>
                </c:pt>
                <c:pt idx="668">
                  <c:v>0.93234229000000002</c:v>
                </c:pt>
                <c:pt idx="669">
                  <c:v>0.93126887000000003</c:v>
                </c:pt>
                <c:pt idx="670">
                  <c:v>0.93013281000000003</c:v>
                </c:pt>
                <c:pt idx="671">
                  <c:v>0.92898828</c:v>
                </c:pt>
                <c:pt idx="672">
                  <c:v>0.92785936999999996</c:v>
                </c:pt>
                <c:pt idx="673">
                  <c:v>0.92665582999999996</c:v>
                </c:pt>
                <c:pt idx="674">
                  <c:v>0.92561965999999996</c:v>
                </c:pt>
                <c:pt idx="675">
                  <c:v>0.92436176999999997</c:v>
                </c:pt>
                <c:pt idx="676">
                  <c:v>0.92318487000000005</c:v>
                </c:pt>
                <c:pt idx="677">
                  <c:v>0.92182571000000002</c:v>
                </c:pt>
                <c:pt idx="678">
                  <c:v>0.92064387000000003</c:v>
                </c:pt>
                <c:pt idx="679">
                  <c:v>0.91947657000000005</c:v>
                </c:pt>
                <c:pt idx="680">
                  <c:v>0.91820776000000004</c:v>
                </c:pt>
                <c:pt idx="681">
                  <c:v>0.91688955000000005</c:v>
                </c:pt>
                <c:pt idx="682">
                  <c:v>0.91565227999999999</c:v>
                </c:pt>
                <c:pt idx="683">
                  <c:v>0.91433816999999995</c:v>
                </c:pt>
                <c:pt idx="684">
                  <c:v>0.91303080000000003</c:v>
                </c:pt>
                <c:pt idx="685">
                  <c:v>0.91167807999999995</c:v>
                </c:pt>
                <c:pt idx="686">
                  <c:v>0.91024780000000005</c:v>
                </c:pt>
                <c:pt idx="687">
                  <c:v>0.90881663999999995</c:v>
                </c:pt>
                <c:pt idx="688">
                  <c:v>0.90735262999999999</c:v>
                </c:pt>
                <c:pt idx="689">
                  <c:v>0.90583663999999997</c:v>
                </c:pt>
                <c:pt idx="690">
                  <c:v>0.90438092000000003</c:v>
                </c:pt>
                <c:pt idx="691">
                  <c:v>0.90282094000000002</c:v>
                </c:pt>
                <c:pt idx="692">
                  <c:v>0.90139698999999995</c:v>
                </c:pt>
                <c:pt idx="693">
                  <c:v>0.89983058000000005</c:v>
                </c:pt>
                <c:pt idx="694">
                  <c:v>0.89825231000000005</c:v>
                </c:pt>
                <c:pt idx="695">
                  <c:v>0.89679872999999999</c:v>
                </c:pt>
                <c:pt idx="696">
                  <c:v>0.89521086000000005</c:v>
                </c:pt>
                <c:pt idx="697">
                  <c:v>0.89361632000000002</c:v>
                </c:pt>
                <c:pt idx="698">
                  <c:v>0.89208204000000002</c:v>
                </c:pt>
                <c:pt idx="699">
                  <c:v>0.89049858000000004</c:v>
                </c:pt>
                <c:pt idx="700">
                  <c:v>0.88889890999999999</c:v>
                </c:pt>
                <c:pt idx="701">
                  <c:v>0.88716965999999997</c:v>
                </c:pt>
                <c:pt idx="702">
                  <c:v>0.88549882000000002</c:v>
                </c:pt>
                <c:pt idx="703">
                  <c:v>0.88396722000000005</c:v>
                </c:pt>
                <c:pt idx="704">
                  <c:v>0.88239973999999999</c:v>
                </c:pt>
                <c:pt idx="705">
                  <c:v>0.88077128000000005</c:v>
                </c:pt>
                <c:pt idx="706">
                  <c:v>0.87940103000000003</c:v>
                </c:pt>
                <c:pt idx="707">
                  <c:v>0.87780809000000004</c:v>
                </c:pt>
                <c:pt idx="708">
                  <c:v>0.87619966000000005</c:v>
                </c:pt>
                <c:pt idx="709">
                  <c:v>0.87445854999999995</c:v>
                </c:pt>
                <c:pt idx="710">
                  <c:v>0.87269353999999999</c:v>
                </c:pt>
                <c:pt idx="711">
                  <c:v>0.87083352000000003</c:v>
                </c:pt>
                <c:pt idx="712">
                  <c:v>0.86905748000000005</c:v>
                </c:pt>
                <c:pt idx="713">
                  <c:v>0.86722295999999999</c:v>
                </c:pt>
                <c:pt idx="714">
                  <c:v>0.86535770000000001</c:v>
                </c:pt>
                <c:pt idx="715">
                  <c:v>0.86354964999999995</c:v>
                </c:pt>
                <c:pt idx="716">
                  <c:v>0.86180449000000003</c:v>
                </c:pt>
                <c:pt idx="717">
                  <c:v>0.85984152999999997</c:v>
                </c:pt>
                <c:pt idx="718">
                  <c:v>0.85811185999999995</c:v>
                </c:pt>
                <c:pt idx="719">
                  <c:v>0.85614783000000005</c:v>
                </c:pt>
                <c:pt idx="720">
                  <c:v>0.85426097999999995</c:v>
                </c:pt>
                <c:pt idx="721">
                  <c:v>0.85247773000000004</c:v>
                </c:pt>
                <c:pt idx="722">
                  <c:v>0.85068303000000001</c:v>
                </c:pt>
                <c:pt idx="723">
                  <c:v>0.84872431000000004</c:v>
                </c:pt>
                <c:pt idx="724">
                  <c:v>0.84692842000000002</c:v>
                </c:pt>
                <c:pt idx="725">
                  <c:v>0.84522891</c:v>
                </c:pt>
                <c:pt idx="726">
                  <c:v>0.84327346000000003</c:v>
                </c:pt>
                <c:pt idx="727">
                  <c:v>0.84160387999999997</c:v>
                </c:pt>
                <c:pt idx="728">
                  <c:v>0.83981835999999999</c:v>
                </c:pt>
                <c:pt idx="729">
                  <c:v>0.83817576999999999</c:v>
                </c:pt>
                <c:pt idx="730">
                  <c:v>0.83639324000000004</c:v>
                </c:pt>
                <c:pt idx="731">
                  <c:v>0.83462119000000001</c:v>
                </c:pt>
                <c:pt idx="732">
                  <c:v>0.83277725999999996</c:v>
                </c:pt>
                <c:pt idx="733">
                  <c:v>0.83082604000000004</c:v>
                </c:pt>
                <c:pt idx="734">
                  <c:v>0.82909273999999999</c:v>
                </c:pt>
                <c:pt idx="735">
                  <c:v>0.82711630999999997</c:v>
                </c:pt>
                <c:pt idx="736">
                  <c:v>0.82518727000000003</c:v>
                </c:pt>
                <c:pt idx="737">
                  <c:v>0.82352977999999999</c:v>
                </c:pt>
                <c:pt idx="738">
                  <c:v>0.82145745000000003</c:v>
                </c:pt>
                <c:pt idx="739">
                  <c:v>0.81966561000000004</c:v>
                </c:pt>
                <c:pt idx="740">
                  <c:v>0.81771689999999997</c:v>
                </c:pt>
                <c:pt idx="741">
                  <c:v>0.81583201999999999</c:v>
                </c:pt>
                <c:pt idx="742">
                  <c:v>0.81399018000000001</c:v>
                </c:pt>
                <c:pt idx="743">
                  <c:v>0.81198369999999997</c:v>
                </c:pt>
                <c:pt idx="744">
                  <c:v>0.80993943999999995</c:v>
                </c:pt>
                <c:pt idx="745">
                  <c:v>0.80798285999999997</c:v>
                </c:pt>
                <c:pt idx="746">
                  <c:v>0.80597817999999999</c:v>
                </c:pt>
                <c:pt idx="747">
                  <c:v>0.80406517</c:v>
                </c:pt>
                <c:pt idx="748">
                  <c:v>0.80205177999999999</c:v>
                </c:pt>
                <c:pt idx="749">
                  <c:v>0.80004101999999999</c:v>
                </c:pt>
                <c:pt idx="750">
                  <c:v>0.79805702000000001</c:v>
                </c:pt>
                <c:pt idx="751">
                  <c:v>0.79605579000000004</c:v>
                </c:pt>
                <c:pt idx="752">
                  <c:v>0.79404253000000002</c:v>
                </c:pt>
                <c:pt idx="753">
                  <c:v>0.79182178000000003</c:v>
                </c:pt>
                <c:pt idx="754">
                  <c:v>0.78970045</c:v>
                </c:pt>
                <c:pt idx="755">
                  <c:v>0.78767425000000002</c:v>
                </c:pt>
                <c:pt idx="756">
                  <c:v>0.78548401999999995</c:v>
                </c:pt>
                <c:pt idx="757">
                  <c:v>0.78323805000000002</c:v>
                </c:pt>
                <c:pt idx="758">
                  <c:v>0.78119950999999999</c:v>
                </c:pt>
                <c:pt idx="759">
                  <c:v>0.77906947999999998</c:v>
                </c:pt>
                <c:pt idx="760">
                  <c:v>0.77687991000000001</c:v>
                </c:pt>
                <c:pt idx="761">
                  <c:v>0.77474266000000003</c:v>
                </c:pt>
                <c:pt idx="762">
                  <c:v>0.77250850000000004</c:v>
                </c:pt>
                <c:pt idx="763">
                  <c:v>0.77023607000000005</c:v>
                </c:pt>
                <c:pt idx="764">
                  <c:v>0.76795583999999995</c:v>
                </c:pt>
                <c:pt idx="765">
                  <c:v>0.76576</c:v>
                </c:pt>
                <c:pt idx="766">
                  <c:v>0.76355170999999999</c:v>
                </c:pt>
                <c:pt idx="767">
                  <c:v>0.76116030999999995</c:v>
                </c:pt>
                <c:pt idx="768">
                  <c:v>0.75884019999999996</c:v>
                </c:pt>
                <c:pt idx="769">
                  <c:v>0.75672399999999995</c:v>
                </c:pt>
                <c:pt idx="770">
                  <c:v>0.75432885000000005</c:v>
                </c:pt>
                <c:pt idx="771">
                  <c:v>0.75187415000000002</c:v>
                </c:pt>
                <c:pt idx="772">
                  <c:v>0.74955415999999997</c:v>
                </c:pt>
                <c:pt idx="773">
                  <c:v>0.74714839</c:v>
                </c:pt>
                <c:pt idx="774">
                  <c:v>0.74477302999999995</c:v>
                </c:pt>
                <c:pt idx="775">
                  <c:v>0.74239767000000001</c:v>
                </c:pt>
                <c:pt idx="776">
                  <c:v>0.74000244999999998</c:v>
                </c:pt>
                <c:pt idx="777">
                  <c:v>0.73756730999999998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0-45D4-9607-D2CEC4D5D7B3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Sheet7!$C$2:$C$913</c:f>
              <c:numCache>
                <c:formatCode>General</c:formatCode>
                <c:ptCount val="912"/>
                <c:pt idx="0">
                  <c:v>1.0597378</c:v>
                </c:pt>
                <c:pt idx="1">
                  <c:v>1.0608871</c:v>
                </c:pt>
                <c:pt idx="2">
                  <c:v>1.0616523</c:v>
                </c:pt>
                <c:pt idx="3">
                  <c:v>1.0609725999999999</c:v>
                </c:pt>
                <c:pt idx="4">
                  <c:v>1.0625526000000001</c:v>
                </c:pt>
                <c:pt idx="5">
                  <c:v>1.0627388</c:v>
                </c:pt>
                <c:pt idx="6">
                  <c:v>1.0629565999999999</c:v>
                </c:pt>
                <c:pt idx="7">
                  <c:v>1.0630815</c:v>
                </c:pt>
                <c:pt idx="8">
                  <c:v>1.0633611999999999</c:v>
                </c:pt>
                <c:pt idx="9">
                  <c:v>1.0633956</c:v>
                </c:pt>
                <c:pt idx="10">
                  <c:v>1.0635152999999999</c:v>
                </c:pt>
                <c:pt idx="11">
                  <c:v>1.063439</c:v>
                </c:pt>
                <c:pt idx="12">
                  <c:v>1.0634991</c:v>
                </c:pt>
                <c:pt idx="13">
                  <c:v>1.0633900999999999</c:v>
                </c:pt>
                <c:pt idx="14">
                  <c:v>1.0634333</c:v>
                </c:pt>
                <c:pt idx="15">
                  <c:v>1.0636638</c:v>
                </c:pt>
                <c:pt idx="16">
                  <c:v>1.0637437999999999</c:v>
                </c:pt>
                <c:pt idx="17">
                  <c:v>1.0637795999999999</c:v>
                </c:pt>
                <c:pt idx="18">
                  <c:v>1.0637696999999999</c:v>
                </c:pt>
                <c:pt idx="19">
                  <c:v>1.0638297000000001</c:v>
                </c:pt>
                <c:pt idx="20">
                  <c:v>1.0639126999999999</c:v>
                </c:pt>
                <c:pt idx="21">
                  <c:v>1.0639753000000001</c:v>
                </c:pt>
                <c:pt idx="22">
                  <c:v>1.0640467</c:v>
                </c:pt>
                <c:pt idx="23">
                  <c:v>1.0641377000000001</c:v>
                </c:pt>
                <c:pt idx="24">
                  <c:v>1.0642526999999999</c:v>
                </c:pt>
                <c:pt idx="25">
                  <c:v>1.0642875000000001</c:v>
                </c:pt>
                <c:pt idx="26">
                  <c:v>1.0643003</c:v>
                </c:pt>
                <c:pt idx="27">
                  <c:v>1.0642666000000001</c:v>
                </c:pt>
                <c:pt idx="28">
                  <c:v>1.0642685999999999</c:v>
                </c:pt>
                <c:pt idx="29">
                  <c:v>1.0642908</c:v>
                </c:pt>
                <c:pt idx="30">
                  <c:v>1.0643771</c:v>
                </c:pt>
                <c:pt idx="31">
                  <c:v>1.0642885</c:v>
                </c:pt>
                <c:pt idx="32">
                  <c:v>1.0643986000000001</c:v>
                </c:pt>
                <c:pt idx="33">
                  <c:v>1.0642958</c:v>
                </c:pt>
                <c:pt idx="34">
                  <c:v>1.0643126999999999</c:v>
                </c:pt>
                <c:pt idx="35">
                  <c:v>1.0642372</c:v>
                </c:pt>
                <c:pt idx="36">
                  <c:v>1.0641754000000001</c:v>
                </c:pt>
                <c:pt idx="37">
                  <c:v>1.0641233999999999</c:v>
                </c:pt>
                <c:pt idx="38">
                  <c:v>1.0640674999999999</c:v>
                </c:pt>
                <c:pt idx="39">
                  <c:v>1.0640509</c:v>
                </c:pt>
                <c:pt idx="40">
                  <c:v>1.0640185</c:v>
                </c:pt>
                <c:pt idx="41">
                  <c:v>1.0639727000000001</c:v>
                </c:pt>
                <c:pt idx="42">
                  <c:v>1.0640825</c:v>
                </c:pt>
                <c:pt idx="43">
                  <c:v>1.0641121</c:v>
                </c:pt>
                <c:pt idx="44">
                  <c:v>1.0640893</c:v>
                </c:pt>
                <c:pt idx="45">
                  <c:v>1.0641210999999999</c:v>
                </c:pt>
                <c:pt idx="46">
                  <c:v>1.0640776000000001</c:v>
                </c:pt>
                <c:pt idx="47">
                  <c:v>1.0641111999999999</c:v>
                </c:pt>
                <c:pt idx="48">
                  <c:v>1.0640849999999999</c:v>
                </c:pt>
                <c:pt idx="49">
                  <c:v>1.0641423000000001</c:v>
                </c:pt>
                <c:pt idx="50">
                  <c:v>1.0642152</c:v>
                </c:pt>
                <c:pt idx="51">
                  <c:v>1.0643079</c:v>
                </c:pt>
                <c:pt idx="52">
                  <c:v>1.0643479</c:v>
                </c:pt>
                <c:pt idx="53">
                  <c:v>1.0643043999999999</c:v>
                </c:pt>
                <c:pt idx="54">
                  <c:v>1.0644245000000001</c:v>
                </c:pt>
                <c:pt idx="55">
                  <c:v>1.0644368</c:v>
                </c:pt>
                <c:pt idx="56">
                  <c:v>1.0644111999999999</c:v>
                </c:pt>
                <c:pt idx="57">
                  <c:v>1.064389</c:v>
                </c:pt>
                <c:pt idx="58">
                  <c:v>1.0642841999999999</c:v>
                </c:pt>
                <c:pt idx="59">
                  <c:v>1.0642046000000001</c:v>
                </c:pt>
                <c:pt idx="60">
                  <c:v>1.0643203999999999</c:v>
                </c:pt>
                <c:pt idx="61">
                  <c:v>1.0643004</c:v>
                </c:pt>
                <c:pt idx="62">
                  <c:v>1.0642862</c:v>
                </c:pt>
                <c:pt idx="63">
                  <c:v>1.0640788999999999</c:v>
                </c:pt>
                <c:pt idx="64">
                  <c:v>1.0641866</c:v>
                </c:pt>
                <c:pt idx="65">
                  <c:v>1.0641805</c:v>
                </c:pt>
                <c:pt idx="66">
                  <c:v>1.0640928000000001</c:v>
                </c:pt>
                <c:pt idx="67">
                  <c:v>1.0640026</c:v>
                </c:pt>
                <c:pt idx="68">
                  <c:v>1.0640045</c:v>
                </c:pt>
                <c:pt idx="69">
                  <c:v>1.0639695</c:v>
                </c:pt>
                <c:pt idx="70">
                  <c:v>1.0640206000000001</c:v>
                </c:pt>
                <c:pt idx="71">
                  <c:v>1.0640253</c:v>
                </c:pt>
                <c:pt idx="72">
                  <c:v>1.0640627</c:v>
                </c:pt>
                <c:pt idx="73">
                  <c:v>1.0640118999999999</c:v>
                </c:pt>
                <c:pt idx="74">
                  <c:v>1.0639964</c:v>
                </c:pt>
                <c:pt idx="75">
                  <c:v>1.0639426000000001</c:v>
                </c:pt>
                <c:pt idx="76">
                  <c:v>1.0639402</c:v>
                </c:pt>
                <c:pt idx="77">
                  <c:v>1.0638947000000001</c:v>
                </c:pt>
                <c:pt idx="78">
                  <c:v>1.0638543</c:v>
                </c:pt>
                <c:pt idx="79">
                  <c:v>1.0637939000000001</c:v>
                </c:pt>
                <c:pt idx="80">
                  <c:v>1.0639947999999999</c:v>
                </c:pt>
                <c:pt idx="81">
                  <c:v>1.0640597000000001</c:v>
                </c:pt>
                <c:pt idx="82">
                  <c:v>1.0640615</c:v>
                </c:pt>
                <c:pt idx="83">
                  <c:v>1.063987</c:v>
                </c:pt>
                <c:pt idx="84">
                  <c:v>1.063976</c:v>
                </c:pt>
                <c:pt idx="85">
                  <c:v>1.0639867000000001</c:v>
                </c:pt>
                <c:pt idx="86">
                  <c:v>1.0640708999999999</c:v>
                </c:pt>
                <c:pt idx="87">
                  <c:v>1.0640521999999999</c:v>
                </c:pt>
                <c:pt idx="88">
                  <c:v>1.0639341</c:v>
                </c:pt>
                <c:pt idx="89">
                  <c:v>1.0638913999999999</c:v>
                </c:pt>
                <c:pt idx="90">
                  <c:v>1.0639459</c:v>
                </c:pt>
                <c:pt idx="91">
                  <c:v>1.0638787000000001</c:v>
                </c:pt>
                <c:pt idx="92">
                  <c:v>1.0639137000000001</c:v>
                </c:pt>
                <c:pt idx="93">
                  <c:v>1.0638532999999999</c:v>
                </c:pt>
                <c:pt idx="94">
                  <c:v>1.0637833000000001</c:v>
                </c:pt>
                <c:pt idx="95">
                  <c:v>1.0637751</c:v>
                </c:pt>
                <c:pt idx="96">
                  <c:v>1.0636991</c:v>
                </c:pt>
                <c:pt idx="97">
                  <c:v>1.0637167000000001</c:v>
                </c:pt>
                <c:pt idx="98">
                  <c:v>1.0637341</c:v>
                </c:pt>
                <c:pt idx="99">
                  <c:v>1.0635905999999999</c:v>
                </c:pt>
                <c:pt idx="100">
                  <c:v>1.0634773</c:v>
                </c:pt>
                <c:pt idx="101">
                  <c:v>1.0635284</c:v>
                </c:pt>
                <c:pt idx="102">
                  <c:v>1.0634043</c:v>
                </c:pt>
                <c:pt idx="103">
                  <c:v>1.063409</c:v>
                </c:pt>
                <c:pt idx="104">
                  <c:v>1.0633469</c:v>
                </c:pt>
                <c:pt idx="105">
                  <c:v>1.0633447</c:v>
                </c:pt>
                <c:pt idx="106">
                  <c:v>1.0633379999999999</c:v>
                </c:pt>
                <c:pt idx="107">
                  <c:v>1.0633007999999999</c:v>
                </c:pt>
                <c:pt idx="108">
                  <c:v>1.0633311999999999</c:v>
                </c:pt>
                <c:pt idx="109">
                  <c:v>1.0632957999999999</c:v>
                </c:pt>
                <c:pt idx="110">
                  <c:v>1.0633345999999999</c:v>
                </c:pt>
                <c:pt idx="111">
                  <c:v>1.0634543000000001</c:v>
                </c:pt>
                <c:pt idx="112">
                  <c:v>1.0633714999999999</c:v>
                </c:pt>
                <c:pt idx="113">
                  <c:v>1.0634134</c:v>
                </c:pt>
                <c:pt idx="114">
                  <c:v>1.0633998</c:v>
                </c:pt>
                <c:pt idx="115">
                  <c:v>1.0633509000000001</c:v>
                </c:pt>
                <c:pt idx="116">
                  <c:v>1.0633813999999999</c:v>
                </c:pt>
                <c:pt idx="117">
                  <c:v>1.0633721</c:v>
                </c:pt>
                <c:pt idx="118">
                  <c:v>1.0633546</c:v>
                </c:pt>
                <c:pt idx="119">
                  <c:v>1.0632458</c:v>
                </c:pt>
                <c:pt idx="120">
                  <c:v>1.0632721999999999</c:v>
                </c:pt>
                <c:pt idx="121">
                  <c:v>1.0632364999999999</c:v>
                </c:pt>
                <c:pt idx="122">
                  <c:v>1.0632138</c:v>
                </c:pt>
                <c:pt idx="123">
                  <c:v>1.0632045999999999</c:v>
                </c:pt>
                <c:pt idx="124">
                  <c:v>1.0631151999999999</c:v>
                </c:pt>
                <c:pt idx="125">
                  <c:v>1.0631541</c:v>
                </c:pt>
                <c:pt idx="126">
                  <c:v>1.0630710999999999</c:v>
                </c:pt>
                <c:pt idx="127">
                  <c:v>1.0630643</c:v>
                </c:pt>
                <c:pt idx="128">
                  <c:v>1.0629991000000001</c:v>
                </c:pt>
                <c:pt idx="129">
                  <c:v>1.0629455000000001</c:v>
                </c:pt>
                <c:pt idx="130">
                  <c:v>1.0628995000000001</c:v>
                </c:pt>
                <c:pt idx="131">
                  <c:v>1.0629909</c:v>
                </c:pt>
                <c:pt idx="132">
                  <c:v>1.0628667000000001</c:v>
                </c:pt>
                <c:pt idx="133">
                  <c:v>1.0628054</c:v>
                </c:pt>
                <c:pt idx="134">
                  <c:v>1.0627791</c:v>
                </c:pt>
                <c:pt idx="135">
                  <c:v>1.0627868</c:v>
                </c:pt>
                <c:pt idx="136">
                  <c:v>1.0627745</c:v>
                </c:pt>
                <c:pt idx="137">
                  <c:v>1.0626564999999999</c:v>
                </c:pt>
                <c:pt idx="138">
                  <c:v>1.0625917</c:v>
                </c:pt>
                <c:pt idx="139">
                  <c:v>1.0626694999999999</c:v>
                </c:pt>
                <c:pt idx="140">
                  <c:v>1.0626819000000001</c:v>
                </c:pt>
                <c:pt idx="141">
                  <c:v>1.062654</c:v>
                </c:pt>
                <c:pt idx="142">
                  <c:v>1.0626971999999999</c:v>
                </c:pt>
                <c:pt idx="143">
                  <c:v>1.0626891999999999</c:v>
                </c:pt>
                <c:pt idx="144">
                  <c:v>1.0626139999999999</c:v>
                </c:pt>
                <c:pt idx="145">
                  <c:v>1.0626682999999999</c:v>
                </c:pt>
                <c:pt idx="146">
                  <c:v>1.0625396</c:v>
                </c:pt>
                <c:pt idx="147">
                  <c:v>1.0625578</c:v>
                </c:pt>
                <c:pt idx="148">
                  <c:v>1.0624894</c:v>
                </c:pt>
                <c:pt idx="149">
                  <c:v>1.0624319</c:v>
                </c:pt>
                <c:pt idx="150">
                  <c:v>1.0624537000000001</c:v>
                </c:pt>
                <c:pt idx="151">
                  <c:v>1.0624171</c:v>
                </c:pt>
                <c:pt idx="152">
                  <c:v>1.0623752</c:v>
                </c:pt>
                <c:pt idx="153">
                  <c:v>1.0624121</c:v>
                </c:pt>
                <c:pt idx="154">
                  <c:v>1.0623670999999999</c:v>
                </c:pt>
                <c:pt idx="155">
                  <c:v>1.0623298999999999</c:v>
                </c:pt>
                <c:pt idx="156">
                  <c:v>1.0621963000000001</c:v>
                </c:pt>
                <c:pt idx="157">
                  <c:v>1.0621133</c:v>
                </c:pt>
                <c:pt idx="158">
                  <c:v>1.0621343999999999</c:v>
                </c:pt>
                <c:pt idx="159">
                  <c:v>1.0620651999999999</c:v>
                </c:pt>
                <c:pt idx="160">
                  <c:v>1.0621216</c:v>
                </c:pt>
                <c:pt idx="161">
                  <c:v>1.062093</c:v>
                </c:pt>
                <c:pt idx="162">
                  <c:v>1.0621134000000001</c:v>
                </c:pt>
                <c:pt idx="163">
                  <c:v>1.0619799000000001</c:v>
                </c:pt>
                <c:pt idx="164">
                  <c:v>1.0619695</c:v>
                </c:pt>
                <c:pt idx="165">
                  <c:v>1.0619666999999999</c:v>
                </c:pt>
                <c:pt idx="166">
                  <c:v>1.0618669000000001</c:v>
                </c:pt>
                <c:pt idx="167">
                  <c:v>1.0618354000000001</c:v>
                </c:pt>
                <c:pt idx="168">
                  <c:v>1.0617542</c:v>
                </c:pt>
                <c:pt idx="169">
                  <c:v>1.0616737999999999</c:v>
                </c:pt>
                <c:pt idx="170">
                  <c:v>1.0616312000000001</c:v>
                </c:pt>
                <c:pt idx="171">
                  <c:v>1.0616095999999999</c:v>
                </c:pt>
                <c:pt idx="172">
                  <c:v>1.0615649</c:v>
                </c:pt>
                <c:pt idx="173">
                  <c:v>1.0615897999999999</c:v>
                </c:pt>
                <c:pt idx="174">
                  <c:v>1.0614977000000001</c:v>
                </c:pt>
                <c:pt idx="175">
                  <c:v>1.0615109</c:v>
                </c:pt>
                <c:pt idx="176">
                  <c:v>1.0615592</c:v>
                </c:pt>
                <c:pt idx="177">
                  <c:v>1.0613902</c:v>
                </c:pt>
                <c:pt idx="178">
                  <c:v>1.061456</c:v>
                </c:pt>
                <c:pt idx="179">
                  <c:v>1.0613638999999999</c:v>
                </c:pt>
                <c:pt idx="180">
                  <c:v>1.0613459000000001</c:v>
                </c:pt>
                <c:pt idx="181">
                  <c:v>1.0612003999999999</c:v>
                </c:pt>
                <c:pt idx="182">
                  <c:v>1.0612419</c:v>
                </c:pt>
                <c:pt idx="183">
                  <c:v>1.0612052999999999</c:v>
                </c:pt>
                <c:pt idx="184">
                  <c:v>1.0611364000000001</c:v>
                </c:pt>
                <c:pt idx="185">
                  <c:v>1.0611416</c:v>
                </c:pt>
                <c:pt idx="186">
                  <c:v>1.0610974</c:v>
                </c:pt>
                <c:pt idx="187">
                  <c:v>1.0611120000000001</c:v>
                </c:pt>
                <c:pt idx="188">
                  <c:v>1.0610833</c:v>
                </c:pt>
                <c:pt idx="189">
                  <c:v>1.0611221</c:v>
                </c:pt>
                <c:pt idx="190">
                  <c:v>1.061078</c:v>
                </c:pt>
                <c:pt idx="191">
                  <c:v>1.0610628</c:v>
                </c:pt>
                <c:pt idx="192">
                  <c:v>1.0610588000000001</c:v>
                </c:pt>
                <c:pt idx="193">
                  <c:v>1.0610124000000001</c:v>
                </c:pt>
                <c:pt idx="194">
                  <c:v>1.0609923999999999</c:v>
                </c:pt>
                <c:pt idx="195">
                  <c:v>1.0610187</c:v>
                </c:pt>
                <c:pt idx="196">
                  <c:v>1.0609211000000001</c:v>
                </c:pt>
                <c:pt idx="197">
                  <c:v>1.0608271</c:v>
                </c:pt>
                <c:pt idx="198">
                  <c:v>1.0607555</c:v>
                </c:pt>
                <c:pt idx="199">
                  <c:v>1.0606446</c:v>
                </c:pt>
                <c:pt idx="200">
                  <c:v>1.0605986999999999</c:v>
                </c:pt>
                <c:pt idx="201">
                  <c:v>1.0604823999999999</c:v>
                </c:pt>
                <c:pt idx="202">
                  <c:v>1.0604420000000001</c:v>
                </c:pt>
                <c:pt idx="203">
                  <c:v>1.0604937000000001</c:v>
                </c:pt>
                <c:pt idx="204">
                  <c:v>1.0604682999999999</c:v>
                </c:pt>
                <c:pt idx="205">
                  <c:v>1.0604849000000001</c:v>
                </c:pt>
                <c:pt idx="206">
                  <c:v>1.0603673</c:v>
                </c:pt>
                <c:pt idx="207">
                  <c:v>1.0603726</c:v>
                </c:pt>
                <c:pt idx="208">
                  <c:v>1.0603365</c:v>
                </c:pt>
                <c:pt idx="209">
                  <c:v>1.0603233999999999</c:v>
                </c:pt>
                <c:pt idx="210">
                  <c:v>1.0601928</c:v>
                </c:pt>
                <c:pt idx="211">
                  <c:v>1.0601179999999999</c:v>
                </c:pt>
                <c:pt idx="212">
                  <c:v>1.0600801</c:v>
                </c:pt>
                <c:pt idx="213">
                  <c:v>1.0600373000000001</c:v>
                </c:pt>
                <c:pt idx="214">
                  <c:v>1.0600045</c:v>
                </c:pt>
                <c:pt idx="215">
                  <c:v>1.0599129</c:v>
                </c:pt>
                <c:pt idx="216">
                  <c:v>1.0598595</c:v>
                </c:pt>
                <c:pt idx="217">
                  <c:v>1.0598247000000001</c:v>
                </c:pt>
                <c:pt idx="218">
                  <c:v>1.0597867999999999</c:v>
                </c:pt>
                <c:pt idx="219">
                  <c:v>1.0597935999999999</c:v>
                </c:pt>
                <c:pt idx="220">
                  <c:v>1.0599164999999999</c:v>
                </c:pt>
                <c:pt idx="221">
                  <c:v>1.0598369999999999</c:v>
                </c:pt>
                <c:pt idx="222">
                  <c:v>1.0598209000000001</c:v>
                </c:pt>
                <c:pt idx="223">
                  <c:v>1.059844</c:v>
                </c:pt>
                <c:pt idx="224">
                  <c:v>1.0597345</c:v>
                </c:pt>
                <c:pt idx="225">
                  <c:v>1.0597672</c:v>
                </c:pt>
                <c:pt idx="226">
                  <c:v>1.0596082</c:v>
                </c:pt>
                <c:pt idx="227">
                  <c:v>1.0595881</c:v>
                </c:pt>
                <c:pt idx="228">
                  <c:v>1.059437</c:v>
                </c:pt>
                <c:pt idx="229">
                  <c:v>1.0594347</c:v>
                </c:pt>
                <c:pt idx="230">
                  <c:v>1.0593243000000001</c:v>
                </c:pt>
                <c:pt idx="231">
                  <c:v>1.0592549</c:v>
                </c:pt>
                <c:pt idx="232">
                  <c:v>1.0592736</c:v>
                </c:pt>
                <c:pt idx="233">
                  <c:v>1.0592474000000001</c:v>
                </c:pt>
                <c:pt idx="234">
                  <c:v>1.0592269000000001</c:v>
                </c:pt>
                <c:pt idx="235">
                  <c:v>1.0590657000000001</c:v>
                </c:pt>
                <c:pt idx="236">
                  <c:v>1.0589603999999999</c:v>
                </c:pt>
                <c:pt idx="237">
                  <c:v>1.0588046</c:v>
                </c:pt>
                <c:pt idx="238">
                  <c:v>1.0587898</c:v>
                </c:pt>
                <c:pt idx="239">
                  <c:v>1.0589139000000001</c:v>
                </c:pt>
                <c:pt idx="240">
                  <c:v>1.0588356000000001</c:v>
                </c:pt>
                <c:pt idx="241">
                  <c:v>1.0586709999999999</c:v>
                </c:pt>
                <c:pt idx="242">
                  <c:v>1.0587154999999999</c:v>
                </c:pt>
                <c:pt idx="243">
                  <c:v>1.0586613</c:v>
                </c:pt>
                <c:pt idx="244">
                  <c:v>1.0585642</c:v>
                </c:pt>
                <c:pt idx="245">
                  <c:v>1.0585127000000001</c:v>
                </c:pt>
                <c:pt idx="246">
                  <c:v>1.0584248000000001</c:v>
                </c:pt>
                <c:pt idx="247">
                  <c:v>1.0584290000000001</c:v>
                </c:pt>
                <c:pt idx="248">
                  <c:v>1.0583298999999999</c:v>
                </c:pt>
                <c:pt idx="249">
                  <c:v>1.0583513</c:v>
                </c:pt>
                <c:pt idx="250">
                  <c:v>1.0583293</c:v>
                </c:pt>
                <c:pt idx="251">
                  <c:v>1.0582566</c:v>
                </c:pt>
                <c:pt idx="252">
                  <c:v>1.0583022</c:v>
                </c:pt>
                <c:pt idx="253">
                  <c:v>1.0582042</c:v>
                </c:pt>
                <c:pt idx="254">
                  <c:v>1.0581924</c:v>
                </c:pt>
                <c:pt idx="255">
                  <c:v>1.0581471</c:v>
                </c:pt>
                <c:pt idx="256">
                  <c:v>1.0581151</c:v>
                </c:pt>
                <c:pt idx="257">
                  <c:v>1.0580369000000001</c:v>
                </c:pt>
                <c:pt idx="258">
                  <c:v>1.0579875000000001</c:v>
                </c:pt>
                <c:pt idx="259">
                  <c:v>1.0578901000000001</c:v>
                </c:pt>
                <c:pt idx="260">
                  <c:v>1.0578350000000001</c:v>
                </c:pt>
                <c:pt idx="261">
                  <c:v>1.0577947000000001</c:v>
                </c:pt>
                <c:pt idx="262">
                  <c:v>1.0576748</c:v>
                </c:pt>
                <c:pt idx="263">
                  <c:v>1.0575724</c:v>
                </c:pt>
                <c:pt idx="264">
                  <c:v>1.0575492</c:v>
                </c:pt>
                <c:pt idx="265">
                  <c:v>1.0575136000000001</c:v>
                </c:pt>
                <c:pt idx="266">
                  <c:v>1.0574774</c:v>
                </c:pt>
                <c:pt idx="267">
                  <c:v>1.0574574000000001</c:v>
                </c:pt>
                <c:pt idx="268">
                  <c:v>1.0573794999999999</c:v>
                </c:pt>
                <c:pt idx="269">
                  <c:v>1.0572876</c:v>
                </c:pt>
                <c:pt idx="270">
                  <c:v>1.0572712</c:v>
                </c:pt>
                <c:pt idx="271">
                  <c:v>1.0572756999999999</c:v>
                </c:pt>
                <c:pt idx="272">
                  <c:v>1.057196</c:v>
                </c:pt>
                <c:pt idx="273">
                  <c:v>1.0570660999999999</c:v>
                </c:pt>
                <c:pt idx="274">
                  <c:v>1.0558145999999999</c:v>
                </c:pt>
                <c:pt idx="275">
                  <c:v>1.0568918</c:v>
                </c:pt>
                <c:pt idx="276">
                  <c:v>1.0568162999999999</c:v>
                </c:pt>
                <c:pt idx="277">
                  <c:v>1.0567989</c:v>
                </c:pt>
                <c:pt idx="278">
                  <c:v>1.0567745</c:v>
                </c:pt>
                <c:pt idx="279">
                  <c:v>1.0567664000000001</c:v>
                </c:pt>
                <c:pt idx="280">
                  <c:v>1.0566821</c:v>
                </c:pt>
                <c:pt idx="281">
                  <c:v>1.0565798</c:v>
                </c:pt>
                <c:pt idx="282">
                  <c:v>1.0565046</c:v>
                </c:pt>
                <c:pt idx="283">
                  <c:v>1.0564711</c:v>
                </c:pt>
                <c:pt idx="284">
                  <c:v>1.0563723</c:v>
                </c:pt>
                <c:pt idx="285">
                  <c:v>1.0563830000000001</c:v>
                </c:pt>
                <c:pt idx="286">
                  <c:v>1.0562932</c:v>
                </c:pt>
                <c:pt idx="287">
                  <c:v>1.0562716999999999</c:v>
                </c:pt>
                <c:pt idx="288">
                  <c:v>1.0561841000000001</c:v>
                </c:pt>
                <c:pt idx="289">
                  <c:v>1.0560925000000001</c:v>
                </c:pt>
                <c:pt idx="290">
                  <c:v>1.0560403</c:v>
                </c:pt>
                <c:pt idx="291">
                  <c:v>1.055917</c:v>
                </c:pt>
                <c:pt idx="292">
                  <c:v>1.0558411999999999</c:v>
                </c:pt>
                <c:pt idx="293">
                  <c:v>1.0558377999999999</c:v>
                </c:pt>
                <c:pt idx="294">
                  <c:v>1.0557059</c:v>
                </c:pt>
                <c:pt idx="295">
                  <c:v>1.0556251000000001</c:v>
                </c:pt>
                <c:pt idx="296">
                  <c:v>1.0555878000000001</c:v>
                </c:pt>
                <c:pt idx="297">
                  <c:v>1.0555197000000001</c:v>
                </c:pt>
                <c:pt idx="298">
                  <c:v>1.0554334999999999</c:v>
                </c:pt>
                <c:pt idx="299">
                  <c:v>1.0553501000000001</c:v>
                </c:pt>
                <c:pt idx="300">
                  <c:v>1.0553598</c:v>
                </c:pt>
                <c:pt idx="301">
                  <c:v>1.0553098999999999</c:v>
                </c:pt>
                <c:pt idx="302">
                  <c:v>1.0552030999999999</c:v>
                </c:pt>
                <c:pt idx="303">
                  <c:v>1.0551653000000001</c:v>
                </c:pt>
                <c:pt idx="304">
                  <c:v>1.0551089</c:v>
                </c:pt>
                <c:pt idx="305">
                  <c:v>1.0549584999999999</c:v>
                </c:pt>
                <c:pt idx="306">
                  <c:v>1.0548972000000001</c:v>
                </c:pt>
                <c:pt idx="307">
                  <c:v>1.0547533</c:v>
                </c:pt>
                <c:pt idx="308">
                  <c:v>1.0547917</c:v>
                </c:pt>
                <c:pt idx="309">
                  <c:v>1.0547403</c:v>
                </c:pt>
                <c:pt idx="310">
                  <c:v>1.0547051000000001</c:v>
                </c:pt>
                <c:pt idx="311">
                  <c:v>1.0546876000000001</c:v>
                </c:pt>
                <c:pt idx="312">
                  <c:v>1.0545224</c:v>
                </c:pt>
                <c:pt idx="313">
                  <c:v>1.0544046</c:v>
                </c:pt>
                <c:pt idx="314">
                  <c:v>1.0543716000000001</c:v>
                </c:pt>
                <c:pt idx="315">
                  <c:v>1.0542343000000001</c:v>
                </c:pt>
                <c:pt idx="316">
                  <c:v>1.0541128</c:v>
                </c:pt>
                <c:pt idx="317">
                  <c:v>1.0540339000000001</c:v>
                </c:pt>
                <c:pt idx="318">
                  <c:v>1.0539472000000001</c:v>
                </c:pt>
                <c:pt idx="319">
                  <c:v>1.0538551</c:v>
                </c:pt>
                <c:pt idx="320">
                  <c:v>1.0525306000000001</c:v>
                </c:pt>
                <c:pt idx="321">
                  <c:v>1.0535814999999999</c:v>
                </c:pt>
                <c:pt idx="322">
                  <c:v>1.0535038000000001</c:v>
                </c:pt>
                <c:pt idx="323">
                  <c:v>1.0534838</c:v>
                </c:pt>
                <c:pt idx="324">
                  <c:v>1.0532868</c:v>
                </c:pt>
                <c:pt idx="325">
                  <c:v>1.0531931000000001</c:v>
                </c:pt>
                <c:pt idx="326">
                  <c:v>1.0530727</c:v>
                </c:pt>
                <c:pt idx="327">
                  <c:v>1.0529809000000001</c:v>
                </c:pt>
                <c:pt idx="328">
                  <c:v>1.0528879</c:v>
                </c:pt>
                <c:pt idx="329">
                  <c:v>1.0528261999999999</c:v>
                </c:pt>
                <c:pt idx="330">
                  <c:v>1.05274</c:v>
                </c:pt>
                <c:pt idx="331">
                  <c:v>1.0526943</c:v>
                </c:pt>
                <c:pt idx="332">
                  <c:v>1.0525439999999999</c:v>
                </c:pt>
                <c:pt idx="333">
                  <c:v>1.0524298000000001</c:v>
                </c:pt>
                <c:pt idx="334">
                  <c:v>1.0522431000000001</c:v>
                </c:pt>
                <c:pt idx="335">
                  <c:v>1.0521299</c:v>
                </c:pt>
                <c:pt idx="336">
                  <c:v>1.0519581</c:v>
                </c:pt>
                <c:pt idx="337">
                  <c:v>1.0519244999999999</c:v>
                </c:pt>
                <c:pt idx="338">
                  <c:v>1.0518155</c:v>
                </c:pt>
                <c:pt idx="339">
                  <c:v>1.0517398</c:v>
                </c:pt>
                <c:pt idx="340">
                  <c:v>1.0515673999999999</c:v>
                </c:pt>
                <c:pt idx="341">
                  <c:v>1.0514901000000001</c:v>
                </c:pt>
                <c:pt idx="342">
                  <c:v>1.0513906</c:v>
                </c:pt>
                <c:pt idx="343">
                  <c:v>1.0512254000000001</c:v>
                </c:pt>
                <c:pt idx="344">
                  <c:v>1.0511075000000001</c:v>
                </c:pt>
                <c:pt idx="345">
                  <c:v>1.0509584000000001</c:v>
                </c:pt>
                <c:pt idx="346">
                  <c:v>1.0508407</c:v>
                </c:pt>
                <c:pt idx="347">
                  <c:v>1.050686</c:v>
                </c:pt>
                <c:pt idx="348">
                  <c:v>1.0505553000000001</c:v>
                </c:pt>
                <c:pt idx="349">
                  <c:v>1.0504827000000001</c:v>
                </c:pt>
                <c:pt idx="350">
                  <c:v>1.0503981</c:v>
                </c:pt>
                <c:pt idx="351">
                  <c:v>1.0504228</c:v>
                </c:pt>
                <c:pt idx="352">
                  <c:v>1.0504034</c:v>
                </c:pt>
                <c:pt idx="353">
                  <c:v>1.0502411</c:v>
                </c:pt>
                <c:pt idx="354">
                  <c:v>1.0501273</c:v>
                </c:pt>
                <c:pt idx="355">
                  <c:v>1.0500668</c:v>
                </c:pt>
                <c:pt idx="356">
                  <c:v>1.0499966999999999</c:v>
                </c:pt>
                <c:pt idx="357">
                  <c:v>1.0498643999999999</c:v>
                </c:pt>
                <c:pt idx="358">
                  <c:v>1.0497548999999999</c:v>
                </c:pt>
                <c:pt idx="359">
                  <c:v>1.0497429</c:v>
                </c:pt>
                <c:pt idx="360">
                  <c:v>1.0497004000000001</c:v>
                </c:pt>
                <c:pt idx="361">
                  <c:v>1.0496418000000001</c:v>
                </c:pt>
                <c:pt idx="362">
                  <c:v>1.0495030999999999</c:v>
                </c:pt>
                <c:pt idx="363">
                  <c:v>1.0494406999999999</c:v>
                </c:pt>
                <c:pt idx="364">
                  <c:v>1.0493059</c:v>
                </c:pt>
                <c:pt idx="365">
                  <c:v>1.0491258000000001</c:v>
                </c:pt>
                <c:pt idx="366">
                  <c:v>1.0478152999999999</c:v>
                </c:pt>
                <c:pt idx="367">
                  <c:v>1.0488807</c:v>
                </c:pt>
                <c:pt idx="368">
                  <c:v>1.0487287999999999</c:v>
                </c:pt>
                <c:pt idx="369">
                  <c:v>1.0486503</c:v>
                </c:pt>
                <c:pt idx="370">
                  <c:v>1.0485495</c:v>
                </c:pt>
                <c:pt idx="371">
                  <c:v>1.0484091</c:v>
                </c:pt>
                <c:pt idx="372">
                  <c:v>1.048295</c:v>
                </c:pt>
                <c:pt idx="373">
                  <c:v>1.0481343000000001</c:v>
                </c:pt>
                <c:pt idx="374">
                  <c:v>1.0479894000000001</c:v>
                </c:pt>
                <c:pt idx="375">
                  <c:v>1.0478182</c:v>
                </c:pt>
                <c:pt idx="376">
                  <c:v>1.0476567000000001</c:v>
                </c:pt>
                <c:pt idx="377">
                  <c:v>1.0474216000000001</c:v>
                </c:pt>
                <c:pt idx="378">
                  <c:v>1.047264</c:v>
                </c:pt>
                <c:pt idx="379">
                  <c:v>1.0471721000000001</c:v>
                </c:pt>
                <c:pt idx="380">
                  <c:v>1.04698</c:v>
                </c:pt>
                <c:pt idx="381">
                  <c:v>1.0468470999999999</c:v>
                </c:pt>
                <c:pt idx="382">
                  <c:v>1.0468333000000001</c:v>
                </c:pt>
                <c:pt idx="383">
                  <c:v>1.0467907000000001</c:v>
                </c:pt>
                <c:pt idx="384">
                  <c:v>1.0466266</c:v>
                </c:pt>
                <c:pt idx="385">
                  <c:v>1.0466272999999999</c:v>
                </c:pt>
                <c:pt idx="386">
                  <c:v>1.0465225</c:v>
                </c:pt>
                <c:pt idx="387">
                  <c:v>1.0463887000000001</c:v>
                </c:pt>
                <c:pt idx="388">
                  <c:v>1.0463753</c:v>
                </c:pt>
                <c:pt idx="389">
                  <c:v>1.0462879</c:v>
                </c:pt>
                <c:pt idx="390">
                  <c:v>1.0461433</c:v>
                </c:pt>
                <c:pt idx="391">
                  <c:v>1.046038</c:v>
                </c:pt>
                <c:pt idx="392">
                  <c:v>1.0459276</c:v>
                </c:pt>
                <c:pt idx="393">
                  <c:v>1.0458594999999999</c:v>
                </c:pt>
                <c:pt idx="394">
                  <c:v>1.0456897000000001</c:v>
                </c:pt>
                <c:pt idx="395">
                  <c:v>1.0455620000000001</c:v>
                </c:pt>
                <c:pt idx="396">
                  <c:v>1.0454847</c:v>
                </c:pt>
                <c:pt idx="397">
                  <c:v>1.0453307999999999</c:v>
                </c:pt>
                <c:pt idx="398">
                  <c:v>1.0452443</c:v>
                </c:pt>
                <c:pt idx="399">
                  <c:v>1.0449923999999999</c:v>
                </c:pt>
                <c:pt idx="400">
                  <c:v>1.0447997</c:v>
                </c:pt>
                <c:pt idx="401">
                  <c:v>1.0445768</c:v>
                </c:pt>
                <c:pt idx="402">
                  <c:v>1.0444005999999999</c:v>
                </c:pt>
                <c:pt idx="403">
                  <c:v>1.0441954</c:v>
                </c:pt>
                <c:pt idx="404">
                  <c:v>1.0439784999999999</c:v>
                </c:pt>
                <c:pt idx="405">
                  <c:v>1.0437657</c:v>
                </c:pt>
                <c:pt idx="406">
                  <c:v>1.0434973999999999</c:v>
                </c:pt>
                <c:pt idx="407">
                  <c:v>1.0432683</c:v>
                </c:pt>
                <c:pt idx="408">
                  <c:v>1.0430908999999999</c:v>
                </c:pt>
                <c:pt idx="409">
                  <c:v>1.0428337000000001</c:v>
                </c:pt>
                <c:pt idx="410">
                  <c:v>1.0426375000000001</c:v>
                </c:pt>
                <c:pt idx="411">
                  <c:v>1.0424247</c:v>
                </c:pt>
                <c:pt idx="412">
                  <c:v>1.0409933</c:v>
                </c:pt>
                <c:pt idx="413">
                  <c:v>1.0422119000000001</c:v>
                </c:pt>
                <c:pt idx="414">
                  <c:v>1.0420746000000001</c:v>
                </c:pt>
                <c:pt idx="415">
                  <c:v>1.0419092999999999</c:v>
                </c:pt>
                <c:pt idx="416">
                  <c:v>1.0417822999999999</c:v>
                </c:pt>
                <c:pt idx="417">
                  <c:v>1.0416293000000001</c:v>
                </c:pt>
                <c:pt idx="418">
                  <c:v>1.0414270999999999</c:v>
                </c:pt>
                <c:pt idx="419">
                  <c:v>1.0412648</c:v>
                </c:pt>
                <c:pt idx="420">
                  <c:v>1.0411317</c:v>
                </c:pt>
                <c:pt idx="421">
                  <c:v>1.0410542</c:v>
                </c:pt>
                <c:pt idx="422">
                  <c:v>1.0408641999999999</c:v>
                </c:pt>
                <c:pt idx="423">
                  <c:v>1.0407253999999999</c:v>
                </c:pt>
                <c:pt idx="424">
                  <c:v>1.0405409000000001</c:v>
                </c:pt>
                <c:pt idx="425">
                  <c:v>1.0403804000000001</c:v>
                </c:pt>
                <c:pt idx="426">
                  <c:v>1.0403141</c:v>
                </c:pt>
                <c:pt idx="427">
                  <c:v>1.0400912</c:v>
                </c:pt>
                <c:pt idx="428">
                  <c:v>1.0399067</c:v>
                </c:pt>
                <c:pt idx="429">
                  <c:v>1.0396456999999999</c:v>
                </c:pt>
                <c:pt idx="430">
                  <c:v>1.0393363</c:v>
                </c:pt>
                <c:pt idx="431">
                  <c:v>1.0391941</c:v>
                </c:pt>
                <c:pt idx="432">
                  <c:v>1.0389354</c:v>
                </c:pt>
                <c:pt idx="433">
                  <c:v>1.0386629999999999</c:v>
                </c:pt>
                <c:pt idx="434">
                  <c:v>1.0384521</c:v>
                </c:pt>
                <c:pt idx="435">
                  <c:v>1.0382471</c:v>
                </c:pt>
                <c:pt idx="436">
                  <c:v>1.0379993000000001</c:v>
                </c:pt>
                <c:pt idx="437">
                  <c:v>1.0377746000000001</c:v>
                </c:pt>
                <c:pt idx="438">
                  <c:v>1.0375201999999999</c:v>
                </c:pt>
                <c:pt idx="439">
                  <c:v>1.0372969999999999</c:v>
                </c:pt>
                <c:pt idx="440">
                  <c:v>1.0369661999999999</c:v>
                </c:pt>
                <c:pt idx="441">
                  <c:v>1.0367158999999999</c:v>
                </c:pt>
                <c:pt idx="442">
                  <c:v>1.0363975000000001</c:v>
                </c:pt>
                <c:pt idx="443">
                  <c:v>1.0361254</c:v>
                </c:pt>
                <c:pt idx="444">
                  <c:v>1.0359081000000001</c:v>
                </c:pt>
                <c:pt idx="445">
                  <c:v>1.0356512</c:v>
                </c:pt>
                <c:pt idx="446">
                  <c:v>1.0354852999999999</c:v>
                </c:pt>
                <c:pt idx="447">
                  <c:v>1.0352893999999999</c:v>
                </c:pt>
                <c:pt idx="448">
                  <c:v>1.0350162999999999</c:v>
                </c:pt>
                <c:pt idx="449">
                  <c:v>1.0347759000000001</c:v>
                </c:pt>
                <c:pt idx="450">
                  <c:v>1.0345825</c:v>
                </c:pt>
                <c:pt idx="451">
                  <c:v>1.0344112000000001</c:v>
                </c:pt>
                <c:pt idx="452">
                  <c:v>1.0342019</c:v>
                </c:pt>
                <c:pt idx="453">
                  <c:v>1.0339655999999999</c:v>
                </c:pt>
                <c:pt idx="454">
                  <c:v>1.0337495999999999</c:v>
                </c:pt>
                <c:pt idx="455">
                  <c:v>1.0334916999999999</c:v>
                </c:pt>
                <c:pt idx="456">
                  <c:v>1.0332507</c:v>
                </c:pt>
                <c:pt idx="457">
                  <c:v>1.0330139</c:v>
                </c:pt>
                <c:pt idx="458">
                  <c:v>1.0327232</c:v>
                </c:pt>
                <c:pt idx="459">
                  <c:v>1.0323914000000001</c:v>
                </c:pt>
                <c:pt idx="460">
                  <c:v>1.0321115000000001</c:v>
                </c:pt>
                <c:pt idx="461">
                  <c:v>1.0318077999999999</c:v>
                </c:pt>
                <c:pt idx="462">
                  <c:v>1.031582</c:v>
                </c:pt>
                <c:pt idx="463">
                  <c:v>1.0310731</c:v>
                </c:pt>
                <c:pt idx="464">
                  <c:v>1.0307164</c:v>
                </c:pt>
                <c:pt idx="465">
                  <c:v>1.0304024000000001</c:v>
                </c:pt>
                <c:pt idx="466">
                  <c:v>1.0301222999999999</c:v>
                </c:pt>
                <c:pt idx="467">
                  <c:v>1.0297761999999999</c:v>
                </c:pt>
                <c:pt idx="468">
                  <c:v>1.0293672</c:v>
                </c:pt>
                <c:pt idx="469">
                  <c:v>1.0290747</c:v>
                </c:pt>
                <c:pt idx="470">
                  <c:v>1.0287052000000001</c:v>
                </c:pt>
                <c:pt idx="471">
                  <c:v>1.0283420000000001</c:v>
                </c:pt>
                <c:pt idx="472">
                  <c:v>1.0278731999999999</c:v>
                </c:pt>
                <c:pt idx="473">
                  <c:v>1.0275333</c:v>
                </c:pt>
                <c:pt idx="474">
                  <c:v>1.0270817999999999</c:v>
                </c:pt>
                <c:pt idx="475">
                  <c:v>1.0267099</c:v>
                </c:pt>
                <c:pt idx="476">
                  <c:v>1.0264025000000001</c:v>
                </c:pt>
                <c:pt idx="477">
                  <c:v>1.0259644999999999</c:v>
                </c:pt>
                <c:pt idx="478">
                  <c:v>1.0255996000000001</c:v>
                </c:pt>
                <c:pt idx="479">
                  <c:v>1.0250900000000001</c:v>
                </c:pt>
                <c:pt idx="480">
                  <c:v>1.0246919000000001</c:v>
                </c:pt>
                <c:pt idx="481">
                  <c:v>1.0243195</c:v>
                </c:pt>
                <c:pt idx="482">
                  <c:v>1.023941</c:v>
                </c:pt>
                <c:pt idx="483">
                  <c:v>1.0235696999999999</c:v>
                </c:pt>
                <c:pt idx="484">
                  <c:v>1.0232321</c:v>
                </c:pt>
                <c:pt idx="485">
                  <c:v>1.0227653999999999</c:v>
                </c:pt>
                <c:pt idx="486">
                  <c:v>1.0223002000000001</c:v>
                </c:pt>
                <c:pt idx="487">
                  <c:v>1.021849</c:v>
                </c:pt>
                <c:pt idx="488">
                  <c:v>1.0214114000000001</c:v>
                </c:pt>
                <c:pt idx="489">
                  <c:v>1.0209587</c:v>
                </c:pt>
                <c:pt idx="490">
                  <c:v>1.0204588999999999</c:v>
                </c:pt>
                <c:pt idx="491">
                  <c:v>1.0199544</c:v>
                </c:pt>
                <c:pt idx="492">
                  <c:v>1.0194011999999999</c:v>
                </c:pt>
                <c:pt idx="493">
                  <c:v>1.0189024</c:v>
                </c:pt>
                <c:pt idx="494">
                  <c:v>1.0183834</c:v>
                </c:pt>
                <c:pt idx="495">
                  <c:v>1.0178005000000001</c:v>
                </c:pt>
                <c:pt idx="496">
                  <c:v>1.0173441999999999</c:v>
                </c:pt>
                <c:pt idx="497">
                  <c:v>1.0168159000000001</c:v>
                </c:pt>
                <c:pt idx="498">
                  <c:v>1.0162572999999999</c:v>
                </c:pt>
                <c:pt idx="499">
                  <c:v>1.0156547</c:v>
                </c:pt>
                <c:pt idx="500">
                  <c:v>1.015023</c:v>
                </c:pt>
                <c:pt idx="501">
                  <c:v>1.0144787</c:v>
                </c:pt>
                <c:pt idx="502">
                  <c:v>1.0138054999999999</c:v>
                </c:pt>
                <c:pt idx="503">
                  <c:v>1.0131250999999999</c:v>
                </c:pt>
                <c:pt idx="504">
                  <c:v>1.0125142</c:v>
                </c:pt>
                <c:pt idx="505">
                  <c:v>1.0111284</c:v>
                </c:pt>
                <c:pt idx="506">
                  <c:v>1.0111680000000001</c:v>
                </c:pt>
                <c:pt idx="507">
                  <c:v>1.0105047</c:v>
                </c:pt>
                <c:pt idx="508">
                  <c:v>1.0098826000000001</c:v>
                </c:pt>
                <c:pt idx="509">
                  <c:v>1.0092051</c:v>
                </c:pt>
                <c:pt idx="510">
                  <c:v>1.0085523000000001</c:v>
                </c:pt>
                <c:pt idx="511">
                  <c:v>1.0079138999999999</c:v>
                </c:pt>
                <c:pt idx="512">
                  <c:v>1.0072882000000001</c:v>
                </c:pt>
                <c:pt idx="513">
                  <c:v>1.0065153</c:v>
                </c:pt>
                <c:pt idx="514">
                  <c:v>1.0058616</c:v>
                </c:pt>
                <c:pt idx="515">
                  <c:v>1.0050821000000001</c:v>
                </c:pt>
                <c:pt idx="516">
                  <c:v>1.0044717000000001</c:v>
                </c:pt>
                <c:pt idx="517">
                  <c:v>1.0038033</c:v>
                </c:pt>
                <c:pt idx="518">
                  <c:v>1.0030444000000001</c:v>
                </c:pt>
                <c:pt idx="519">
                  <c:v>1.0023659</c:v>
                </c:pt>
                <c:pt idx="520">
                  <c:v>1.0016612</c:v>
                </c:pt>
                <c:pt idx="521">
                  <c:v>1.0010444999999999</c:v>
                </c:pt>
                <c:pt idx="522">
                  <c:v>1.0002047999999999</c:v>
                </c:pt>
                <c:pt idx="523">
                  <c:v>0.99940509</c:v>
                </c:pt>
                <c:pt idx="524">
                  <c:v>0.99859028999999999</c:v>
                </c:pt>
                <c:pt idx="525">
                  <c:v>0.99776262000000004</c:v>
                </c:pt>
                <c:pt idx="526">
                  <c:v>0.99701439999999997</c:v>
                </c:pt>
                <c:pt idx="527">
                  <c:v>0.99614625999999995</c:v>
                </c:pt>
                <c:pt idx="528">
                  <c:v>0.99523801000000001</c:v>
                </c:pt>
                <c:pt idx="529">
                  <c:v>0.99441462999999997</c:v>
                </c:pt>
                <c:pt idx="530">
                  <c:v>0.99353623000000002</c:v>
                </c:pt>
                <c:pt idx="531">
                  <c:v>0.99267983000000004</c:v>
                </c:pt>
                <c:pt idx="532">
                  <c:v>0.99181872999999998</c:v>
                </c:pt>
                <c:pt idx="533">
                  <c:v>0.99088268999999995</c:v>
                </c:pt>
                <c:pt idx="534">
                  <c:v>0.98995202999999998</c:v>
                </c:pt>
                <c:pt idx="535">
                  <c:v>0.98896360000000005</c:v>
                </c:pt>
                <c:pt idx="536">
                  <c:v>0.98799950000000003</c:v>
                </c:pt>
                <c:pt idx="537">
                  <c:v>0.98697913000000004</c:v>
                </c:pt>
                <c:pt idx="538">
                  <c:v>0.98604846000000002</c:v>
                </c:pt>
                <c:pt idx="539">
                  <c:v>0.98507922999999997</c:v>
                </c:pt>
                <c:pt idx="540">
                  <c:v>0.98418205999999997</c:v>
                </c:pt>
                <c:pt idx="541">
                  <c:v>0.98323959000000005</c:v>
                </c:pt>
                <c:pt idx="542">
                  <c:v>0.98227507000000003</c:v>
                </c:pt>
                <c:pt idx="543">
                  <c:v>0.98136884000000002</c:v>
                </c:pt>
                <c:pt idx="544">
                  <c:v>0.98031562999999999</c:v>
                </c:pt>
                <c:pt idx="545">
                  <c:v>0.97925746000000002</c:v>
                </c:pt>
                <c:pt idx="546">
                  <c:v>0.97827052999999997</c:v>
                </c:pt>
                <c:pt idx="547">
                  <c:v>0.97721409999999997</c:v>
                </c:pt>
                <c:pt idx="548">
                  <c:v>0.97622120000000001</c:v>
                </c:pt>
                <c:pt idx="549">
                  <c:v>0.97517240000000005</c:v>
                </c:pt>
                <c:pt idx="550">
                  <c:v>0.97411585000000001</c:v>
                </c:pt>
                <c:pt idx="551">
                  <c:v>0.97300065000000002</c:v>
                </c:pt>
                <c:pt idx="552">
                  <c:v>0.97186952999999998</c:v>
                </c:pt>
                <c:pt idx="553">
                  <c:v>0.97069788000000001</c:v>
                </c:pt>
                <c:pt idx="554">
                  <c:v>0.96958374999999997</c:v>
                </c:pt>
                <c:pt idx="555">
                  <c:v>0.96840303999999999</c:v>
                </c:pt>
                <c:pt idx="556">
                  <c:v>0.96717982999999996</c:v>
                </c:pt>
                <c:pt idx="557">
                  <c:v>0.96588629000000004</c:v>
                </c:pt>
                <c:pt idx="558">
                  <c:v>0.96463770000000004</c:v>
                </c:pt>
                <c:pt idx="559">
                  <c:v>0.96336942999999997</c:v>
                </c:pt>
                <c:pt idx="560">
                  <c:v>0.96212523999999999</c:v>
                </c:pt>
                <c:pt idx="561">
                  <c:v>0.96080827999999996</c:v>
                </c:pt>
                <c:pt idx="562">
                  <c:v>0.95936215000000002</c:v>
                </c:pt>
                <c:pt idx="563">
                  <c:v>0.95789354999999998</c:v>
                </c:pt>
                <c:pt idx="564">
                  <c:v>0.95641321000000001</c:v>
                </c:pt>
                <c:pt idx="565">
                  <c:v>0.95492589000000005</c:v>
                </c:pt>
                <c:pt idx="566">
                  <c:v>0.95337134999999995</c:v>
                </c:pt>
                <c:pt idx="567">
                  <c:v>0.95176965000000002</c:v>
                </c:pt>
                <c:pt idx="568">
                  <c:v>0.95019500999999995</c:v>
                </c:pt>
                <c:pt idx="569">
                  <c:v>0.94855677999999999</c:v>
                </c:pt>
                <c:pt idx="570">
                  <c:v>0.94694036000000004</c:v>
                </c:pt>
                <c:pt idx="571">
                  <c:v>0.94527638000000003</c:v>
                </c:pt>
                <c:pt idx="572">
                  <c:v>0.94366293999999995</c:v>
                </c:pt>
                <c:pt idx="573">
                  <c:v>0.94195454999999995</c:v>
                </c:pt>
                <c:pt idx="574">
                  <c:v>0.94028175000000003</c:v>
                </c:pt>
                <c:pt idx="575">
                  <c:v>0.93845104999999995</c:v>
                </c:pt>
                <c:pt idx="576">
                  <c:v>0.93676919000000003</c:v>
                </c:pt>
                <c:pt idx="577">
                  <c:v>0.93491011999999996</c:v>
                </c:pt>
                <c:pt idx="578">
                  <c:v>0.93307817000000004</c:v>
                </c:pt>
                <c:pt idx="579">
                  <c:v>0.93124616000000005</c:v>
                </c:pt>
                <c:pt idx="580">
                  <c:v>0.92942923</c:v>
                </c:pt>
                <c:pt idx="581">
                  <c:v>0.92759239999999998</c:v>
                </c:pt>
                <c:pt idx="582">
                  <c:v>0.92569911000000005</c:v>
                </c:pt>
                <c:pt idx="583">
                  <c:v>0.92380244</c:v>
                </c:pt>
                <c:pt idx="584">
                  <c:v>0.92190408999999995</c:v>
                </c:pt>
                <c:pt idx="585">
                  <c:v>0.92001586999999996</c:v>
                </c:pt>
                <c:pt idx="586">
                  <c:v>0.91813701000000003</c:v>
                </c:pt>
                <c:pt idx="587">
                  <c:v>0.91634035000000003</c:v>
                </c:pt>
                <c:pt idx="588">
                  <c:v>0.91449201000000002</c:v>
                </c:pt>
                <c:pt idx="589">
                  <c:v>0.91269606000000003</c:v>
                </c:pt>
                <c:pt idx="590">
                  <c:v>0.91076296999999995</c:v>
                </c:pt>
                <c:pt idx="591">
                  <c:v>0.90882819999999997</c:v>
                </c:pt>
                <c:pt idx="592">
                  <c:v>0.90701902000000001</c:v>
                </c:pt>
                <c:pt idx="593">
                  <c:v>0.9052462</c:v>
                </c:pt>
                <c:pt idx="594">
                  <c:v>0.90344000000000002</c:v>
                </c:pt>
                <c:pt idx="595">
                  <c:v>0.90154076000000005</c:v>
                </c:pt>
                <c:pt idx="596">
                  <c:v>0.89967220999999997</c:v>
                </c:pt>
                <c:pt idx="597">
                  <c:v>0.89787899999999998</c:v>
                </c:pt>
                <c:pt idx="598">
                  <c:v>0.89606171999999995</c:v>
                </c:pt>
                <c:pt idx="599">
                  <c:v>0.89423399999999997</c:v>
                </c:pt>
                <c:pt idx="600">
                  <c:v>0.89234119999999995</c:v>
                </c:pt>
                <c:pt idx="601">
                  <c:v>0.89052856000000002</c:v>
                </c:pt>
                <c:pt idx="602">
                  <c:v>0.88880174999999995</c:v>
                </c:pt>
                <c:pt idx="603">
                  <c:v>0.88694446999999998</c:v>
                </c:pt>
                <c:pt idx="604">
                  <c:v>0.88507955999999999</c:v>
                </c:pt>
                <c:pt idx="605">
                  <c:v>0.88318085999999996</c:v>
                </c:pt>
                <c:pt idx="606">
                  <c:v>0.88149672999999995</c:v>
                </c:pt>
                <c:pt idx="607">
                  <c:v>0.87983703999999996</c:v>
                </c:pt>
                <c:pt idx="608">
                  <c:v>0.87837821000000005</c:v>
                </c:pt>
                <c:pt idx="609">
                  <c:v>0.87645859000000004</c:v>
                </c:pt>
                <c:pt idx="610">
                  <c:v>0.87449551000000003</c:v>
                </c:pt>
                <c:pt idx="611">
                  <c:v>0.87266761000000004</c:v>
                </c:pt>
                <c:pt idx="612">
                  <c:v>0.87077766999999995</c:v>
                </c:pt>
                <c:pt idx="613">
                  <c:v>0.86889327000000005</c:v>
                </c:pt>
                <c:pt idx="614">
                  <c:v>0.86694658000000002</c:v>
                </c:pt>
                <c:pt idx="615">
                  <c:v>0.86511713000000001</c:v>
                </c:pt>
                <c:pt idx="616">
                  <c:v>0.86326444000000002</c:v>
                </c:pt>
                <c:pt idx="617">
                  <c:v>0.86132902</c:v>
                </c:pt>
                <c:pt idx="618">
                  <c:v>0.85951345999999995</c:v>
                </c:pt>
                <c:pt idx="619">
                  <c:v>0.85763758000000001</c:v>
                </c:pt>
                <c:pt idx="620">
                  <c:v>0.85573034999999997</c:v>
                </c:pt>
                <c:pt idx="621">
                  <c:v>0.85382879</c:v>
                </c:pt>
                <c:pt idx="622">
                  <c:v>0.85196274999999999</c:v>
                </c:pt>
                <c:pt idx="623">
                  <c:v>0.85000746999999999</c:v>
                </c:pt>
                <c:pt idx="624">
                  <c:v>0.84805392999999996</c:v>
                </c:pt>
                <c:pt idx="625">
                  <c:v>0.84614915000000002</c:v>
                </c:pt>
                <c:pt idx="626">
                  <c:v>0.84419208999999995</c:v>
                </c:pt>
                <c:pt idx="627">
                  <c:v>0.84224778</c:v>
                </c:pt>
                <c:pt idx="628">
                  <c:v>0.84027797000000004</c:v>
                </c:pt>
                <c:pt idx="629">
                  <c:v>0.83835744999999995</c:v>
                </c:pt>
                <c:pt idx="630">
                  <c:v>0.83650475999999996</c:v>
                </c:pt>
                <c:pt idx="631">
                  <c:v>0.83457725999999999</c:v>
                </c:pt>
                <c:pt idx="632">
                  <c:v>0.83268880999999995</c:v>
                </c:pt>
                <c:pt idx="633">
                  <c:v>0.83078711999999999</c:v>
                </c:pt>
                <c:pt idx="634">
                  <c:v>0.82888848000000004</c:v>
                </c:pt>
                <c:pt idx="635">
                  <c:v>0.82694948000000001</c:v>
                </c:pt>
                <c:pt idx="636">
                  <c:v>0.82498621999999999</c:v>
                </c:pt>
                <c:pt idx="637">
                  <c:v>0.82299661999999996</c:v>
                </c:pt>
                <c:pt idx="638">
                  <c:v>0.82096617999999999</c:v>
                </c:pt>
                <c:pt idx="639">
                  <c:v>0.81891954</c:v>
                </c:pt>
                <c:pt idx="640">
                  <c:v>0.81691455999999996</c:v>
                </c:pt>
                <c:pt idx="641">
                  <c:v>0.81472926999999995</c:v>
                </c:pt>
                <c:pt idx="642">
                  <c:v>0.81258284999999997</c:v>
                </c:pt>
                <c:pt idx="643">
                  <c:v>0.81038672</c:v>
                </c:pt>
                <c:pt idx="644">
                  <c:v>0.80827897999999998</c:v>
                </c:pt>
                <c:pt idx="645">
                  <c:v>0.80610621000000005</c:v>
                </c:pt>
                <c:pt idx="646">
                  <c:v>0.80391884000000002</c:v>
                </c:pt>
                <c:pt idx="647">
                  <c:v>0.80159837</c:v>
                </c:pt>
                <c:pt idx="648">
                  <c:v>0.79943675000000003</c:v>
                </c:pt>
                <c:pt idx="649">
                  <c:v>0.79596906999999995</c:v>
                </c:pt>
                <c:pt idx="650">
                  <c:v>0.79493641999999998</c:v>
                </c:pt>
                <c:pt idx="651">
                  <c:v>0.79262078000000002</c:v>
                </c:pt>
                <c:pt idx="652">
                  <c:v>0.79028582999999997</c:v>
                </c:pt>
                <c:pt idx="653">
                  <c:v>0.78801858000000002</c:v>
                </c:pt>
                <c:pt idx="654">
                  <c:v>0.78568064999999998</c:v>
                </c:pt>
                <c:pt idx="655">
                  <c:v>0.78325825999999998</c:v>
                </c:pt>
                <c:pt idx="656">
                  <c:v>0.78099613999999995</c:v>
                </c:pt>
                <c:pt idx="657">
                  <c:v>0.77853136999999994</c:v>
                </c:pt>
                <c:pt idx="658">
                  <c:v>0.77621501999999998</c:v>
                </c:pt>
                <c:pt idx="659">
                  <c:v>0.77376937999999995</c:v>
                </c:pt>
                <c:pt idx="660">
                  <c:v>0.77137858000000004</c:v>
                </c:pt>
                <c:pt idx="661">
                  <c:v>0.76887720999999998</c:v>
                </c:pt>
                <c:pt idx="662">
                  <c:v>0.76646155000000005</c:v>
                </c:pt>
                <c:pt idx="663">
                  <c:v>0.76404165999999996</c:v>
                </c:pt>
                <c:pt idx="664">
                  <c:v>0.76142204000000002</c:v>
                </c:pt>
                <c:pt idx="665">
                  <c:v>0.75889468000000004</c:v>
                </c:pt>
                <c:pt idx="666">
                  <c:v>0.75637847000000002</c:v>
                </c:pt>
                <c:pt idx="667">
                  <c:v>0.75395745000000003</c:v>
                </c:pt>
                <c:pt idx="668">
                  <c:v>0.75146084999999996</c:v>
                </c:pt>
                <c:pt idx="669">
                  <c:v>0.74900960999999999</c:v>
                </c:pt>
                <c:pt idx="670">
                  <c:v>0.74645375999999997</c:v>
                </c:pt>
                <c:pt idx="671">
                  <c:v>0.74390643999999995</c:v>
                </c:pt>
                <c:pt idx="672">
                  <c:v>0.74130487</c:v>
                </c:pt>
                <c:pt idx="673">
                  <c:v>0.73869156999999996</c:v>
                </c:pt>
                <c:pt idx="674">
                  <c:v>0.73619014000000005</c:v>
                </c:pt>
                <c:pt idx="675">
                  <c:v>0.73365647</c:v>
                </c:pt>
                <c:pt idx="676">
                  <c:v>0.73101704999999995</c:v>
                </c:pt>
                <c:pt idx="677">
                  <c:v>0.72852879999999998</c:v>
                </c:pt>
                <c:pt idx="678">
                  <c:v>0.72594433999999997</c:v>
                </c:pt>
                <c:pt idx="679">
                  <c:v>0.72336792999999999</c:v>
                </c:pt>
                <c:pt idx="680">
                  <c:v>0.72068810000000005</c:v>
                </c:pt>
                <c:pt idx="681">
                  <c:v>0.71808886999999999</c:v>
                </c:pt>
                <c:pt idx="682">
                  <c:v>0.71550548000000003</c:v>
                </c:pt>
                <c:pt idx="683">
                  <c:v>0.71285706999999998</c:v>
                </c:pt>
                <c:pt idx="684">
                  <c:v>0.71027415999999999</c:v>
                </c:pt>
                <c:pt idx="685">
                  <c:v>0.70765120000000004</c:v>
                </c:pt>
                <c:pt idx="686">
                  <c:v>0.70476300000000003</c:v>
                </c:pt>
                <c:pt idx="687">
                  <c:v>0.70220762000000003</c:v>
                </c:pt>
                <c:pt idx="688">
                  <c:v>0.69956905000000003</c:v>
                </c:pt>
                <c:pt idx="689">
                  <c:v>0.69691723999999999</c:v>
                </c:pt>
                <c:pt idx="690">
                  <c:v>0.69426686000000004</c:v>
                </c:pt>
                <c:pt idx="691">
                  <c:v>0.69152575999999999</c:v>
                </c:pt>
                <c:pt idx="692">
                  <c:v>0.68882518999999998</c:v>
                </c:pt>
                <c:pt idx="693">
                  <c:v>0.68610859000000002</c:v>
                </c:pt>
                <c:pt idx="694">
                  <c:v>0.68327950999999998</c:v>
                </c:pt>
                <c:pt idx="695">
                  <c:v>0.68056172000000004</c:v>
                </c:pt>
                <c:pt idx="696">
                  <c:v>0.67793477000000002</c:v>
                </c:pt>
                <c:pt idx="697">
                  <c:v>0.67520648000000005</c:v>
                </c:pt>
                <c:pt idx="698">
                  <c:v>0.67243171000000002</c:v>
                </c:pt>
                <c:pt idx="699">
                  <c:v>0.66974228999999996</c:v>
                </c:pt>
                <c:pt idx="700">
                  <c:v>0.66688985000000001</c:v>
                </c:pt>
                <c:pt idx="701">
                  <c:v>0.66408502999999997</c:v>
                </c:pt>
                <c:pt idx="702">
                  <c:v>0.66147458999999997</c:v>
                </c:pt>
                <c:pt idx="703">
                  <c:v>0.65869712999999996</c:v>
                </c:pt>
                <c:pt idx="704">
                  <c:v>0.65603834000000005</c:v>
                </c:pt>
                <c:pt idx="705">
                  <c:v>0.65322113000000004</c:v>
                </c:pt>
                <c:pt idx="706">
                  <c:v>0.65028715000000004</c:v>
                </c:pt>
                <c:pt idx="707">
                  <c:v>0.64764350999999998</c:v>
                </c:pt>
                <c:pt idx="708">
                  <c:v>0.64483851000000003</c:v>
                </c:pt>
                <c:pt idx="709">
                  <c:v>0.64205992000000001</c:v>
                </c:pt>
                <c:pt idx="710">
                  <c:v>0.63928056</c:v>
                </c:pt>
                <c:pt idx="711">
                  <c:v>0.63647014000000002</c:v>
                </c:pt>
                <c:pt idx="712">
                  <c:v>0.63361794000000005</c:v>
                </c:pt>
                <c:pt idx="713">
                  <c:v>0.63085358999999996</c:v>
                </c:pt>
                <c:pt idx="714">
                  <c:v>0.62824100000000005</c:v>
                </c:pt>
                <c:pt idx="715">
                  <c:v>0.62546091999999998</c:v>
                </c:pt>
                <c:pt idx="716">
                  <c:v>0.62269264000000002</c:v>
                </c:pt>
                <c:pt idx="717">
                  <c:v>0.61999618999999995</c:v>
                </c:pt>
                <c:pt idx="718">
                  <c:v>0.61715341000000001</c:v>
                </c:pt>
                <c:pt idx="719">
                  <c:v>0.61439436999999997</c:v>
                </c:pt>
                <c:pt idx="720">
                  <c:v>0.61159812999999996</c:v>
                </c:pt>
                <c:pt idx="721">
                  <c:v>0.60878085999999998</c:v>
                </c:pt>
                <c:pt idx="722">
                  <c:v>0.60609245</c:v>
                </c:pt>
                <c:pt idx="723">
                  <c:v>0.60339332000000001</c:v>
                </c:pt>
                <c:pt idx="724">
                  <c:v>0.60065716999999996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0-45D4-9607-D2CEC4D5D7B3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Sheet7!$D$2:$D$913</c:f>
              <c:numCache>
                <c:formatCode>General</c:formatCode>
                <c:ptCount val="912"/>
                <c:pt idx="0">
                  <c:v>1.0604865999999999</c:v>
                </c:pt>
                <c:pt idx="1">
                  <c:v>1.0619049</c:v>
                </c:pt>
                <c:pt idx="2">
                  <c:v>1.0626962</c:v>
                </c:pt>
                <c:pt idx="3">
                  <c:v>1.0634148999999999</c:v>
                </c:pt>
                <c:pt idx="4">
                  <c:v>1.0638732</c:v>
                </c:pt>
                <c:pt idx="5">
                  <c:v>1.0642765000000001</c:v>
                </c:pt>
                <c:pt idx="6">
                  <c:v>1.0644064</c:v>
                </c:pt>
                <c:pt idx="7">
                  <c:v>1.0645825</c:v>
                </c:pt>
                <c:pt idx="8">
                  <c:v>1.0646827999999999</c:v>
                </c:pt>
                <c:pt idx="9">
                  <c:v>1.0648057</c:v>
                </c:pt>
                <c:pt idx="10">
                  <c:v>1.0648875</c:v>
                </c:pt>
                <c:pt idx="11">
                  <c:v>1.0649767999999999</c:v>
                </c:pt>
                <c:pt idx="12">
                  <c:v>1.0649489999999999</c:v>
                </c:pt>
                <c:pt idx="13">
                  <c:v>1.0649542000000001</c:v>
                </c:pt>
                <c:pt idx="14">
                  <c:v>1.0650288999999999</c:v>
                </c:pt>
                <c:pt idx="15">
                  <c:v>1.0651385</c:v>
                </c:pt>
                <c:pt idx="16">
                  <c:v>1.0651725999999999</c:v>
                </c:pt>
                <c:pt idx="17">
                  <c:v>1.0651846</c:v>
                </c:pt>
                <c:pt idx="18">
                  <c:v>1.0652554000000001</c:v>
                </c:pt>
                <c:pt idx="19">
                  <c:v>1.0653691000000001</c:v>
                </c:pt>
                <c:pt idx="20">
                  <c:v>1.0654724</c:v>
                </c:pt>
                <c:pt idx="21">
                  <c:v>1.0655536999999999</c:v>
                </c:pt>
                <c:pt idx="22">
                  <c:v>1.0656937</c:v>
                </c:pt>
                <c:pt idx="23">
                  <c:v>1.0657254</c:v>
                </c:pt>
                <c:pt idx="24">
                  <c:v>1.0657517999999999</c:v>
                </c:pt>
                <c:pt idx="25">
                  <c:v>1.0658638</c:v>
                </c:pt>
                <c:pt idx="26">
                  <c:v>1.0658049999999999</c:v>
                </c:pt>
                <c:pt idx="27">
                  <c:v>1.0658717</c:v>
                </c:pt>
                <c:pt idx="28">
                  <c:v>1.0658506000000001</c:v>
                </c:pt>
                <c:pt idx="29">
                  <c:v>1.0659400999999999</c:v>
                </c:pt>
                <c:pt idx="30">
                  <c:v>1.0658711999999999</c:v>
                </c:pt>
                <c:pt idx="31">
                  <c:v>1.0658742999999999</c:v>
                </c:pt>
                <c:pt idx="32">
                  <c:v>1.0659137000000001</c:v>
                </c:pt>
                <c:pt idx="33">
                  <c:v>1.0658398</c:v>
                </c:pt>
                <c:pt idx="34">
                  <c:v>1.0657836000000001</c:v>
                </c:pt>
                <c:pt idx="35">
                  <c:v>1.0658494999999999</c:v>
                </c:pt>
                <c:pt idx="36">
                  <c:v>1.0657224999999999</c:v>
                </c:pt>
                <c:pt idx="37">
                  <c:v>1.0656991</c:v>
                </c:pt>
                <c:pt idx="38">
                  <c:v>1.0656216000000001</c:v>
                </c:pt>
                <c:pt idx="39">
                  <c:v>1.065469</c:v>
                </c:pt>
                <c:pt idx="40">
                  <c:v>1.0656276</c:v>
                </c:pt>
                <c:pt idx="41">
                  <c:v>1.0656166</c:v>
                </c:pt>
                <c:pt idx="42">
                  <c:v>1.0656637</c:v>
                </c:pt>
                <c:pt idx="43">
                  <c:v>1.0656786</c:v>
                </c:pt>
                <c:pt idx="44">
                  <c:v>1.0655863000000001</c:v>
                </c:pt>
                <c:pt idx="45">
                  <c:v>1.0654432</c:v>
                </c:pt>
                <c:pt idx="46">
                  <c:v>1.0655258999999999</c:v>
                </c:pt>
                <c:pt idx="47">
                  <c:v>1.0654167999999999</c:v>
                </c:pt>
                <c:pt idx="48">
                  <c:v>1.0642307</c:v>
                </c:pt>
                <c:pt idx="49">
                  <c:v>1.0655922</c:v>
                </c:pt>
                <c:pt idx="50">
                  <c:v>1.0658494000000001</c:v>
                </c:pt>
                <c:pt idx="51">
                  <c:v>1.0658649</c:v>
                </c:pt>
                <c:pt idx="52">
                  <c:v>1.0658296</c:v>
                </c:pt>
                <c:pt idx="53">
                  <c:v>1.0657319999999999</c:v>
                </c:pt>
                <c:pt idx="54">
                  <c:v>1.0657494999999999</c:v>
                </c:pt>
                <c:pt idx="55">
                  <c:v>1.0658380000000001</c:v>
                </c:pt>
                <c:pt idx="56">
                  <c:v>1.0658350000000001</c:v>
                </c:pt>
                <c:pt idx="57">
                  <c:v>1.0657378</c:v>
                </c:pt>
                <c:pt idx="58">
                  <c:v>1.0658007</c:v>
                </c:pt>
                <c:pt idx="59">
                  <c:v>1.0657829999999999</c:v>
                </c:pt>
                <c:pt idx="60">
                  <c:v>1.0657791000000001</c:v>
                </c:pt>
                <c:pt idx="61">
                  <c:v>1.0657778</c:v>
                </c:pt>
                <c:pt idx="62">
                  <c:v>1.0656669999999999</c:v>
                </c:pt>
                <c:pt idx="63">
                  <c:v>1.0656637</c:v>
                </c:pt>
                <c:pt idx="64">
                  <c:v>1.0656971</c:v>
                </c:pt>
                <c:pt idx="65">
                  <c:v>1.0656627000000001</c:v>
                </c:pt>
                <c:pt idx="66">
                  <c:v>1.0656352</c:v>
                </c:pt>
                <c:pt idx="67">
                  <c:v>1.0655950999999999</c:v>
                </c:pt>
                <c:pt idx="68">
                  <c:v>1.0655216000000001</c:v>
                </c:pt>
                <c:pt idx="69">
                  <c:v>1.0655262000000001</c:v>
                </c:pt>
                <c:pt idx="70">
                  <c:v>1.0653893999999999</c:v>
                </c:pt>
                <c:pt idx="71">
                  <c:v>1.065396</c:v>
                </c:pt>
                <c:pt idx="72">
                  <c:v>1.0653663</c:v>
                </c:pt>
                <c:pt idx="73">
                  <c:v>1.0653577999999999</c:v>
                </c:pt>
                <c:pt idx="74">
                  <c:v>1.0653508</c:v>
                </c:pt>
                <c:pt idx="75">
                  <c:v>1.0652237</c:v>
                </c:pt>
                <c:pt idx="76">
                  <c:v>1.0652435</c:v>
                </c:pt>
                <c:pt idx="77">
                  <c:v>1.0650603999999999</c:v>
                </c:pt>
                <c:pt idx="78">
                  <c:v>1.0650900999999999</c:v>
                </c:pt>
                <c:pt idx="79">
                  <c:v>1.0649976000000001</c:v>
                </c:pt>
                <c:pt idx="80">
                  <c:v>1.0652386</c:v>
                </c:pt>
                <c:pt idx="81">
                  <c:v>1.0653303999999999</c:v>
                </c:pt>
                <c:pt idx="82">
                  <c:v>1.0652858000000001</c:v>
                </c:pt>
                <c:pt idx="83">
                  <c:v>1.0653239000000001</c:v>
                </c:pt>
                <c:pt idx="84">
                  <c:v>1.0654081</c:v>
                </c:pt>
                <c:pt idx="85">
                  <c:v>1.0653774</c:v>
                </c:pt>
                <c:pt idx="86">
                  <c:v>1.0653045999999999</c:v>
                </c:pt>
                <c:pt idx="87">
                  <c:v>1.0653033999999999</c:v>
                </c:pt>
                <c:pt idx="88">
                  <c:v>1.0653248</c:v>
                </c:pt>
                <c:pt idx="89">
                  <c:v>1.0651756999999999</c:v>
                </c:pt>
                <c:pt idx="90">
                  <c:v>1.0652303999999999</c:v>
                </c:pt>
                <c:pt idx="91">
                  <c:v>1.0651714999999999</c:v>
                </c:pt>
                <c:pt idx="92">
                  <c:v>1.0652121000000001</c:v>
                </c:pt>
                <c:pt idx="93">
                  <c:v>1.0639662000000001</c:v>
                </c:pt>
                <c:pt idx="94">
                  <c:v>1.0652429000000001</c:v>
                </c:pt>
                <c:pt idx="95">
                  <c:v>1.0652333</c:v>
                </c:pt>
                <c:pt idx="96">
                  <c:v>1.0650512000000001</c:v>
                </c:pt>
                <c:pt idx="97">
                  <c:v>1.0650743</c:v>
                </c:pt>
                <c:pt idx="98">
                  <c:v>1.0650226</c:v>
                </c:pt>
                <c:pt idx="99">
                  <c:v>1.064889</c:v>
                </c:pt>
                <c:pt idx="100">
                  <c:v>1.0649213</c:v>
                </c:pt>
                <c:pt idx="101">
                  <c:v>1.0647795</c:v>
                </c:pt>
                <c:pt idx="102">
                  <c:v>1.0648118</c:v>
                </c:pt>
                <c:pt idx="103">
                  <c:v>1.0647365</c:v>
                </c:pt>
                <c:pt idx="104">
                  <c:v>1.0646571</c:v>
                </c:pt>
                <c:pt idx="105">
                  <c:v>1.0646625000000001</c:v>
                </c:pt>
                <c:pt idx="106">
                  <c:v>1.0645849000000001</c:v>
                </c:pt>
                <c:pt idx="107">
                  <c:v>1.0646123999999999</c:v>
                </c:pt>
                <c:pt idx="108">
                  <c:v>1.0645374000000001</c:v>
                </c:pt>
                <c:pt idx="109">
                  <c:v>1.0645557999999999</c:v>
                </c:pt>
                <c:pt idx="110">
                  <c:v>1.0646359000000001</c:v>
                </c:pt>
                <c:pt idx="111">
                  <c:v>1.0646994999999999</c:v>
                </c:pt>
                <c:pt idx="112">
                  <c:v>1.064757</c:v>
                </c:pt>
                <c:pt idx="113">
                  <c:v>1.0647260000000001</c:v>
                </c:pt>
                <c:pt idx="114">
                  <c:v>1.0645429</c:v>
                </c:pt>
                <c:pt idx="115">
                  <c:v>1.0645604</c:v>
                </c:pt>
                <c:pt idx="116">
                  <c:v>1.0645969</c:v>
                </c:pt>
                <c:pt idx="117">
                  <c:v>1.0645252000000001</c:v>
                </c:pt>
                <c:pt idx="118">
                  <c:v>1.0644720999999999</c:v>
                </c:pt>
                <c:pt idx="119">
                  <c:v>1.0644931</c:v>
                </c:pt>
                <c:pt idx="120">
                  <c:v>1.0644855</c:v>
                </c:pt>
                <c:pt idx="121">
                  <c:v>1.0644954</c:v>
                </c:pt>
                <c:pt idx="122">
                  <c:v>1.0644463</c:v>
                </c:pt>
                <c:pt idx="123">
                  <c:v>1.0644003</c:v>
                </c:pt>
                <c:pt idx="124">
                  <c:v>1.0642818999999999</c:v>
                </c:pt>
                <c:pt idx="125">
                  <c:v>1.0643530999999999</c:v>
                </c:pt>
                <c:pt idx="126">
                  <c:v>1.0643610999999999</c:v>
                </c:pt>
                <c:pt idx="127">
                  <c:v>1.0643282000000001</c:v>
                </c:pt>
                <c:pt idx="128">
                  <c:v>1.0643125</c:v>
                </c:pt>
                <c:pt idx="129">
                  <c:v>1.0641944000000001</c:v>
                </c:pt>
                <c:pt idx="130">
                  <c:v>1.0640396999999999</c:v>
                </c:pt>
                <c:pt idx="131">
                  <c:v>1.0641427999999999</c:v>
                </c:pt>
                <c:pt idx="132">
                  <c:v>1.0640993000000001</c:v>
                </c:pt>
                <c:pt idx="133">
                  <c:v>1.0638751</c:v>
                </c:pt>
                <c:pt idx="134">
                  <c:v>1.0639704000000001</c:v>
                </c:pt>
                <c:pt idx="135">
                  <c:v>1.0638211</c:v>
                </c:pt>
                <c:pt idx="136">
                  <c:v>1.0639065999999999</c:v>
                </c:pt>
                <c:pt idx="137">
                  <c:v>1.0638993000000001</c:v>
                </c:pt>
                <c:pt idx="138">
                  <c:v>1.0638418999999999</c:v>
                </c:pt>
                <c:pt idx="139">
                  <c:v>1.0639721</c:v>
                </c:pt>
                <c:pt idx="140">
                  <c:v>1.0639323999999999</c:v>
                </c:pt>
                <c:pt idx="141">
                  <c:v>1.0638171000000001</c:v>
                </c:pt>
                <c:pt idx="142">
                  <c:v>1.0638620000000001</c:v>
                </c:pt>
                <c:pt idx="143">
                  <c:v>1.0638858</c:v>
                </c:pt>
                <c:pt idx="144">
                  <c:v>1.0639858</c:v>
                </c:pt>
                <c:pt idx="145">
                  <c:v>1.0638958999999999</c:v>
                </c:pt>
                <c:pt idx="146">
                  <c:v>1.0638202000000001</c:v>
                </c:pt>
                <c:pt idx="147">
                  <c:v>1.0637323999999999</c:v>
                </c:pt>
                <c:pt idx="148">
                  <c:v>1.0636882000000001</c:v>
                </c:pt>
                <c:pt idx="149">
                  <c:v>1.063712</c:v>
                </c:pt>
                <c:pt idx="150">
                  <c:v>1.0637224000000001</c:v>
                </c:pt>
                <c:pt idx="151">
                  <c:v>1.0635289999999999</c:v>
                </c:pt>
                <c:pt idx="152">
                  <c:v>1.0634836999999999</c:v>
                </c:pt>
                <c:pt idx="153">
                  <c:v>1.0634941</c:v>
                </c:pt>
                <c:pt idx="154">
                  <c:v>1.0635653</c:v>
                </c:pt>
                <c:pt idx="155">
                  <c:v>1.0634475000000001</c:v>
                </c:pt>
                <c:pt idx="156">
                  <c:v>1.0634656</c:v>
                </c:pt>
                <c:pt idx="157">
                  <c:v>1.0634399999999999</c:v>
                </c:pt>
                <c:pt idx="158">
                  <c:v>1.0633701</c:v>
                </c:pt>
                <c:pt idx="159">
                  <c:v>1.0632174000000001</c:v>
                </c:pt>
                <c:pt idx="160">
                  <c:v>1.0631505000000001</c:v>
                </c:pt>
                <c:pt idx="161">
                  <c:v>1.0631588000000001</c:v>
                </c:pt>
                <c:pt idx="162">
                  <c:v>1.0631006000000001</c:v>
                </c:pt>
                <c:pt idx="163">
                  <c:v>1.0630929</c:v>
                </c:pt>
                <c:pt idx="164">
                  <c:v>1.0631135</c:v>
                </c:pt>
                <c:pt idx="165">
                  <c:v>1.0629179</c:v>
                </c:pt>
                <c:pt idx="166">
                  <c:v>1.0629679000000001</c:v>
                </c:pt>
                <c:pt idx="167">
                  <c:v>1.0629074999999999</c:v>
                </c:pt>
                <c:pt idx="168">
                  <c:v>1.0628238999999999</c:v>
                </c:pt>
                <c:pt idx="169">
                  <c:v>1.0627613</c:v>
                </c:pt>
                <c:pt idx="170">
                  <c:v>1.0627655</c:v>
                </c:pt>
                <c:pt idx="171">
                  <c:v>1.0627207000000001</c:v>
                </c:pt>
                <c:pt idx="172">
                  <c:v>1.0627868</c:v>
                </c:pt>
                <c:pt idx="173">
                  <c:v>1.0627804000000001</c:v>
                </c:pt>
                <c:pt idx="174">
                  <c:v>1.0626324</c:v>
                </c:pt>
                <c:pt idx="175">
                  <c:v>1.0626005000000001</c:v>
                </c:pt>
                <c:pt idx="176">
                  <c:v>1.0627122</c:v>
                </c:pt>
                <c:pt idx="177">
                  <c:v>1.0625874</c:v>
                </c:pt>
                <c:pt idx="178">
                  <c:v>1.0624685</c:v>
                </c:pt>
                <c:pt idx="179">
                  <c:v>1.0623583000000001</c:v>
                </c:pt>
                <c:pt idx="180">
                  <c:v>1.0624243</c:v>
                </c:pt>
                <c:pt idx="181">
                  <c:v>1.0623689999999999</c:v>
                </c:pt>
                <c:pt idx="182">
                  <c:v>1.0623407</c:v>
                </c:pt>
                <c:pt idx="183">
                  <c:v>1.0621978999999999</c:v>
                </c:pt>
                <c:pt idx="184">
                  <c:v>1.0608788</c:v>
                </c:pt>
                <c:pt idx="185">
                  <c:v>1.0621065999999999</c:v>
                </c:pt>
                <c:pt idx="186">
                  <c:v>1.0621396000000001</c:v>
                </c:pt>
                <c:pt idx="187">
                  <c:v>1.0620769999999999</c:v>
                </c:pt>
                <c:pt idx="188">
                  <c:v>1.0620917000000001</c:v>
                </c:pt>
                <c:pt idx="189">
                  <c:v>1.062125</c:v>
                </c:pt>
                <c:pt idx="190">
                  <c:v>1.0620807000000001</c:v>
                </c:pt>
                <c:pt idx="191">
                  <c:v>1.0621384</c:v>
                </c:pt>
                <c:pt idx="192">
                  <c:v>1.0621172000000001</c:v>
                </c:pt>
                <c:pt idx="193">
                  <c:v>1.0620179000000001</c:v>
                </c:pt>
                <c:pt idx="194">
                  <c:v>1.0620468999999999</c:v>
                </c:pt>
                <c:pt idx="195">
                  <c:v>1.0619531</c:v>
                </c:pt>
                <c:pt idx="196">
                  <c:v>1.0619457999999999</c:v>
                </c:pt>
                <c:pt idx="197">
                  <c:v>1.0618046999999999</c:v>
                </c:pt>
                <c:pt idx="198">
                  <c:v>1.0616517000000001</c:v>
                </c:pt>
                <c:pt idx="199">
                  <c:v>1.0615211</c:v>
                </c:pt>
                <c:pt idx="200">
                  <c:v>1.0615087999999999</c:v>
                </c:pt>
                <c:pt idx="201">
                  <c:v>1.0614108</c:v>
                </c:pt>
                <c:pt idx="202">
                  <c:v>1.0613262999999999</c:v>
                </c:pt>
                <c:pt idx="203">
                  <c:v>1.0613035</c:v>
                </c:pt>
                <c:pt idx="204">
                  <c:v>1.0612499</c:v>
                </c:pt>
                <c:pt idx="205">
                  <c:v>1.0611856</c:v>
                </c:pt>
                <c:pt idx="206">
                  <c:v>1.0613052000000001</c:v>
                </c:pt>
                <c:pt idx="207">
                  <c:v>1.0613087000000001</c:v>
                </c:pt>
                <c:pt idx="208">
                  <c:v>1.0611337000000001</c:v>
                </c:pt>
                <c:pt idx="209">
                  <c:v>1.0612452999999999</c:v>
                </c:pt>
                <c:pt idx="210">
                  <c:v>1.0611553</c:v>
                </c:pt>
                <c:pt idx="211">
                  <c:v>1.0610322999999999</c:v>
                </c:pt>
                <c:pt idx="212">
                  <c:v>1.0609468</c:v>
                </c:pt>
                <c:pt idx="213">
                  <c:v>1.0609397</c:v>
                </c:pt>
                <c:pt idx="214">
                  <c:v>1.060962</c:v>
                </c:pt>
                <c:pt idx="215">
                  <c:v>1.0608698000000001</c:v>
                </c:pt>
                <c:pt idx="216">
                  <c:v>1.0607268999999999</c:v>
                </c:pt>
                <c:pt idx="217">
                  <c:v>1.0607312</c:v>
                </c:pt>
                <c:pt idx="218">
                  <c:v>1.0606688</c:v>
                </c:pt>
                <c:pt idx="219">
                  <c:v>1.0606452</c:v>
                </c:pt>
                <c:pt idx="220">
                  <c:v>1.0606439999999999</c:v>
                </c:pt>
                <c:pt idx="221">
                  <c:v>1.0606662</c:v>
                </c:pt>
                <c:pt idx="222">
                  <c:v>1.060648</c:v>
                </c:pt>
                <c:pt idx="223">
                  <c:v>1.0605931</c:v>
                </c:pt>
                <c:pt idx="224">
                  <c:v>1.0605525</c:v>
                </c:pt>
                <c:pt idx="225">
                  <c:v>1.0604621999999999</c:v>
                </c:pt>
                <c:pt idx="226">
                  <c:v>1.0604473000000001</c:v>
                </c:pt>
                <c:pt idx="227">
                  <c:v>1.0603591000000001</c:v>
                </c:pt>
                <c:pt idx="228">
                  <c:v>1.0603609000000001</c:v>
                </c:pt>
                <c:pt idx="229">
                  <c:v>1.0602757</c:v>
                </c:pt>
                <c:pt idx="230">
                  <c:v>1.0601963999999999</c:v>
                </c:pt>
                <c:pt idx="231">
                  <c:v>1.0600517</c:v>
                </c:pt>
                <c:pt idx="232">
                  <c:v>1.0600183000000001</c:v>
                </c:pt>
                <c:pt idx="233">
                  <c:v>1.0600187999999999</c:v>
                </c:pt>
                <c:pt idx="234">
                  <c:v>1.0599886999999999</c:v>
                </c:pt>
                <c:pt idx="235">
                  <c:v>1.0599527</c:v>
                </c:pt>
                <c:pt idx="236">
                  <c:v>1.0598646</c:v>
                </c:pt>
                <c:pt idx="237">
                  <c:v>1.0597417</c:v>
                </c:pt>
                <c:pt idx="238">
                  <c:v>1.0595505000000001</c:v>
                </c:pt>
                <c:pt idx="239">
                  <c:v>1.0596148000000001</c:v>
                </c:pt>
                <c:pt idx="240">
                  <c:v>1.0596365000000001</c:v>
                </c:pt>
                <c:pt idx="241">
                  <c:v>1.0595445999999999</c:v>
                </c:pt>
                <c:pt idx="242">
                  <c:v>1.0595834</c:v>
                </c:pt>
                <c:pt idx="243">
                  <c:v>1.0595635999999999</c:v>
                </c:pt>
                <c:pt idx="244">
                  <c:v>1.0594522</c:v>
                </c:pt>
                <c:pt idx="245">
                  <c:v>1.0593456999999999</c:v>
                </c:pt>
                <c:pt idx="246">
                  <c:v>1.0592676000000001</c:v>
                </c:pt>
                <c:pt idx="247">
                  <c:v>1.0592819</c:v>
                </c:pt>
                <c:pt idx="248">
                  <c:v>1.0591937</c:v>
                </c:pt>
                <c:pt idx="249">
                  <c:v>1.0591185999999999</c:v>
                </c:pt>
                <c:pt idx="250">
                  <c:v>1.0591101999999999</c:v>
                </c:pt>
                <c:pt idx="251">
                  <c:v>1.0591109999999999</c:v>
                </c:pt>
                <c:pt idx="252">
                  <c:v>1.0591358</c:v>
                </c:pt>
                <c:pt idx="253">
                  <c:v>1.0590162999999999</c:v>
                </c:pt>
                <c:pt idx="254">
                  <c:v>1.0590028</c:v>
                </c:pt>
                <c:pt idx="255">
                  <c:v>1.0589678</c:v>
                </c:pt>
                <c:pt idx="256">
                  <c:v>1.0588626000000001</c:v>
                </c:pt>
                <c:pt idx="257">
                  <c:v>1.0587233</c:v>
                </c:pt>
                <c:pt idx="258">
                  <c:v>1.0588283999999999</c:v>
                </c:pt>
                <c:pt idx="259">
                  <c:v>1.0587759000000001</c:v>
                </c:pt>
                <c:pt idx="260">
                  <c:v>1.0587143000000001</c:v>
                </c:pt>
                <c:pt idx="261">
                  <c:v>1.058643</c:v>
                </c:pt>
                <c:pt idx="262">
                  <c:v>1.0585134</c:v>
                </c:pt>
                <c:pt idx="263">
                  <c:v>1.0584396</c:v>
                </c:pt>
                <c:pt idx="264">
                  <c:v>1.0583613000000001</c:v>
                </c:pt>
                <c:pt idx="265">
                  <c:v>1.0582521</c:v>
                </c:pt>
                <c:pt idx="266">
                  <c:v>1.0582052</c:v>
                </c:pt>
                <c:pt idx="267">
                  <c:v>1.0582050999999999</c:v>
                </c:pt>
                <c:pt idx="268">
                  <c:v>1.0581598999999999</c:v>
                </c:pt>
                <c:pt idx="269">
                  <c:v>1.0580304</c:v>
                </c:pt>
                <c:pt idx="270">
                  <c:v>1.0579609999999999</c:v>
                </c:pt>
                <c:pt idx="271">
                  <c:v>1.0579236999999999</c:v>
                </c:pt>
                <c:pt idx="272">
                  <c:v>1.0579198999999999</c:v>
                </c:pt>
                <c:pt idx="273">
                  <c:v>1.0578358999999999</c:v>
                </c:pt>
                <c:pt idx="274">
                  <c:v>1.0578086</c:v>
                </c:pt>
                <c:pt idx="275">
                  <c:v>1.0577034999999999</c:v>
                </c:pt>
                <c:pt idx="276">
                  <c:v>1.0576577</c:v>
                </c:pt>
                <c:pt idx="277">
                  <c:v>1.0576078</c:v>
                </c:pt>
                <c:pt idx="278">
                  <c:v>1.0576536999999999</c:v>
                </c:pt>
                <c:pt idx="279">
                  <c:v>1.0574975</c:v>
                </c:pt>
                <c:pt idx="280">
                  <c:v>1.0574790000000001</c:v>
                </c:pt>
                <c:pt idx="281">
                  <c:v>1.0574398</c:v>
                </c:pt>
                <c:pt idx="282">
                  <c:v>1.0573691999999999</c:v>
                </c:pt>
                <c:pt idx="283">
                  <c:v>1.057202</c:v>
                </c:pt>
                <c:pt idx="284">
                  <c:v>1.057156</c:v>
                </c:pt>
                <c:pt idx="285">
                  <c:v>1.0570971</c:v>
                </c:pt>
                <c:pt idx="286">
                  <c:v>1.0570489999999999</c:v>
                </c:pt>
                <c:pt idx="287">
                  <c:v>1.0569713999999999</c:v>
                </c:pt>
                <c:pt idx="288">
                  <c:v>1.0569132999999999</c:v>
                </c:pt>
                <c:pt idx="289">
                  <c:v>1.0569085</c:v>
                </c:pt>
                <c:pt idx="290">
                  <c:v>1.0568820000000001</c:v>
                </c:pt>
                <c:pt idx="291">
                  <c:v>1.0568135000000001</c:v>
                </c:pt>
                <c:pt idx="292">
                  <c:v>1.0566909</c:v>
                </c:pt>
                <c:pt idx="293">
                  <c:v>1.0565401000000001</c:v>
                </c:pt>
                <c:pt idx="294">
                  <c:v>1.0565563</c:v>
                </c:pt>
                <c:pt idx="295">
                  <c:v>1.0564085999999999</c:v>
                </c:pt>
                <c:pt idx="296">
                  <c:v>1.056373</c:v>
                </c:pt>
                <c:pt idx="297">
                  <c:v>1.0562533999999999</c:v>
                </c:pt>
                <c:pt idx="298">
                  <c:v>1.0562948000000001</c:v>
                </c:pt>
                <c:pt idx="299">
                  <c:v>1.0561749</c:v>
                </c:pt>
                <c:pt idx="300">
                  <c:v>1.0561488999999999</c:v>
                </c:pt>
                <c:pt idx="301">
                  <c:v>1.0561043999999999</c:v>
                </c:pt>
                <c:pt idx="302">
                  <c:v>1.0560209</c:v>
                </c:pt>
                <c:pt idx="303">
                  <c:v>1.0560426000000001</c:v>
                </c:pt>
                <c:pt idx="304">
                  <c:v>1.0558909000000001</c:v>
                </c:pt>
                <c:pt idx="305">
                  <c:v>1.0558525000000001</c:v>
                </c:pt>
                <c:pt idx="306">
                  <c:v>1.0557920000000001</c:v>
                </c:pt>
                <c:pt idx="307">
                  <c:v>1.0557574000000001</c:v>
                </c:pt>
                <c:pt idx="308">
                  <c:v>1.0556618</c:v>
                </c:pt>
                <c:pt idx="309">
                  <c:v>1.0555947000000001</c:v>
                </c:pt>
                <c:pt idx="310">
                  <c:v>1.0555258000000001</c:v>
                </c:pt>
                <c:pt idx="311">
                  <c:v>1.0554523</c:v>
                </c:pt>
                <c:pt idx="312">
                  <c:v>1.0554421</c:v>
                </c:pt>
                <c:pt idx="313">
                  <c:v>1.0553383999999999</c:v>
                </c:pt>
                <c:pt idx="314">
                  <c:v>1.0553039</c:v>
                </c:pt>
                <c:pt idx="315">
                  <c:v>1.0552558999999999</c:v>
                </c:pt>
                <c:pt idx="316">
                  <c:v>1.0551088</c:v>
                </c:pt>
                <c:pt idx="317">
                  <c:v>1.0550354</c:v>
                </c:pt>
                <c:pt idx="318">
                  <c:v>1.0549229</c:v>
                </c:pt>
                <c:pt idx="319">
                  <c:v>1.0548276999999999</c:v>
                </c:pt>
                <c:pt idx="320">
                  <c:v>1.0546987000000001</c:v>
                </c:pt>
                <c:pt idx="321">
                  <c:v>1.0546027</c:v>
                </c:pt>
                <c:pt idx="322">
                  <c:v>1.0533105</c:v>
                </c:pt>
                <c:pt idx="323">
                  <c:v>1.0544496999999999</c:v>
                </c:pt>
                <c:pt idx="324">
                  <c:v>1.0544203999999999</c:v>
                </c:pt>
                <c:pt idx="325">
                  <c:v>1.0542806</c:v>
                </c:pt>
                <c:pt idx="326">
                  <c:v>1.0542437</c:v>
                </c:pt>
                <c:pt idx="327">
                  <c:v>1.0541796999999999</c:v>
                </c:pt>
                <c:pt idx="328">
                  <c:v>1.0540295</c:v>
                </c:pt>
                <c:pt idx="329">
                  <c:v>1.0540023000000001</c:v>
                </c:pt>
                <c:pt idx="330">
                  <c:v>1.0539535</c:v>
                </c:pt>
                <c:pt idx="331">
                  <c:v>1.0538517000000001</c:v>
                </c:pt>
                <c:pt idx="332">
                  <c:v>1.0538285999999999</c:v>
                </c:pt>
                <c:pt idx="333">
                  <c:v>1.0537015000000001</c:v>
                </c:pt>
                <c:pt idx="334">
                  <c:v>1.0536991</c:v>
                </c:pt>
                <c:pt idx="335">
                  <c:v>1.0536188</c:v>
                </c:pt>
                <c:pt idx="336">
                  <c:v>1.0535028</c:v>
                </c:pt>
                <c:pt idx="337">
                  <c:v>1.0533338000000001</c:v>
                </c:pt>
                <c:pt idx="338">
                  <c:v>1.0533291</c:v>
                </c:pt>
                <c:pt idx="339">
                  <c:v>1.0532614</c:v>
                </c:pt>
                <c:pt idx="340">
                  <c:v>1.0532378</c:v>
                </c:pt>
                <c:pt idx="341">
                  <c:v>1.0530752999999999</c:v>
                </c:pt>
                <c:pt idx="342">
                  <c:v>1.0529808000000001</c:v>
                </c:pt>
                <c:pt idx="343">
                  <c:v>1.0528900999999999</c:v>
                </c:pt>
                <c:pt idx="344">
                  <c:v>1.0527641000000001</c:v>
                </c:pt>
                <c:pt idx="345">
                  <c:v>1.0525993</c:v>
                </c:pt>
                <c:pt idx="346">
                  <c:v>1.0524465000000001</c:v>
                </c:pt>
                <c:pt idx="347">
                  <c:v>1.0523893</c:v>
                </c:pt>
                <c:pt idx="348">
                  <c:v>1.0523539</c:v>
                </c:pt>
                <c:pt idx="349">
                  <c:v>1.0521353</c:v>
                </c:pt>
                <c:pt idx="350">
                  <c:v>1.0519776000000001</c:v>
                </c:pt>
                <c:pt idx="351">
                  <c:v>1.0518372</c:v>
                </c:pt>
                <c:pt idx="352">
                  <c:v>1.0518559999999999</c:v>
                </c:pt>
                <c:pt idx="353">
                  <c:v>1.0519278000000001</c:v>
                </c:pt>
                <c:pt idx="354">
                  <c:v>1.0518738999999999</c:v>
                </c:pt>
                <c:pt idx="355">
                  <c:v>1.0517852999999999</c:v>
                </c:pt>
                <c:pt idx="356">
                  <c:v>1.0517274000000001</c:v>
                </c:pt>
                <c:pt idx="357">
                  <c:v>1.0515686</c:v>
                </c:pt>
                <c:pt idx="358">
                  <c:v>1.0514578000000001</c:v>
                </c:pt>
                <c:pt idx="359">
                  <c:v>1.0514079000000001</c:v>
                </c:pt>
                <c:pt idx="360">
                  <c:v>1.051304</c:v>
                </c:pt>
                <c:pt idx="361">
                  <c:v>1.0512608999999999</c:v>
                </c:pt>
                <c:pt idx="362">
                  <c:v>1.0512187</c:v>
                </c:pt>
                <c:pt idx="363">
                  <c:v>1.0511326999999999</c:v>
                </c:pt>
                <c:pt idx="364">
                  <c:v>1.0509995999999999</c:v>
                </c:pt>
                <c:pt idx="365">
                  <c:v>1.0510687999999999</c:v>
                </c:pt>
                <c:pt idx="366">
                  <c:v>1.0509558000000001</c:v>
                </c:pt>
                <c:pt idx="367">
                  <c:v>1.0509056999999999</c:v>
                </c:pt>
                <c:pt idx="368">
                  <c:v>1.0507185000000001</c:v>
                </c:pt>
                <c:pt idx="369">
                  <c:v>1.0506230999999999</c:v>
                </c:pt>
                <c:pt idx="370">
                  <c:v>1.0505789999999999</c:v>
                </c:pt>
                <c:pt idx="371">
                  <c:v>1.0504926000000001</c:v>
                </c:pt>
                <c:pt idx="372">
                  <c:v>1.0503255</c:v>
                </c:pt>
                <c:pt idx="373">
                  <c:v>1.0502305000000001</c:v>
                </c:pt>
                <c:pt idx="374">
                  <c:v>1.0500654</c:v>
                </c:pt>
                <c:pt idx="375">
                  <c:v>1.049903</c:v>
                </c:pt>
                <c:pt idx="376">
                  <c:v>1.0498065000000001</c:v>
                </c:pt>
                <c:pt idx="377">
                  <c:v>1.0497061000000001</c:v>
                </c:pt>
                <c:pt idx="378">
                  <c:v>1.0495683</c:v>
                </c:pt>
                <c:pt idx="379">
                  <c:v>1.0494467999999999</c:v>
                </c:pt>
                <c:pt idx="380">
                  <c:v>1.0493148999999999</c:v>
                </c:pt>
                <c:pt idx="381">
                  <c:v>1.0491756999999999</c:v>
                </c:pt>
                <c:pt idx="382">
                  <c:v>1.0490667</c:v>
                </c:pt>
                <c:pt idx="383">
                  <c:v>1.0489458</c:v>
                </c:pt>
                <c:pt idx="384">
                  <c:v>1.0489333000000001</c:v>
                </c:pt>
                <c:pt idx="385">
                  <c:v>1.0489039</c:v>
                </c:pt>
                <c:pt idx="386">
                  <c:v>1.0488306999999999</c:v>
                </c:pt>
                <c:pt idx="387">
                  <c:v>1.0487451999999999</c:v>
                </c:pt>
                <c:pt idx="388">
                  <c:v>1.0486909</c:v>
                </c:pt>
                <c:pt idx="389">
                  <c:v>1.0485708</c:v>
                </c:pt>
                <c:pt idx="390">
                  <c:v>1.0485983999999999</c:v>
                </c:pt>
                <c:pt idx="391">
                  <c:v>1.0484823999999999</c:v>
                </c:pt>
                <c:pt idx="392">
                  <c:v>1.0484627</c:v>
                </c:pt>
                <c:pt idx="393">
                  <c:v>1.048365</c:v>
                </c:pt>
                <c:pt idx="394">
                  <c:v>1.0483518000000001</c:v>
                </c:pt>
                <c:pt idx="395">
                  <c:v>1.0482756</c:v>
                </c:pt>
                <c:pt idx="396">
                  <c:v>1.0482613000000001</c:v>
                </c:pt>
                <c:pt idx="397">
                  <c:v>1.0480886</c:v>
                </c:pt>
                <c:pt idx="398">
                  <c:v>1.0480109</c:v>
                </c:pt>
                <c:pt idx="399">
                  <c:v>1.0479646</c:v>
                </c:pt>
                <c:pt idx="400">
                  <c:v>1.0478711000000001</c:v>
                </c:pt>
                <c:pt idx="401">
                  <c:v>1.0477505</c:v>
                </c:pt>
                <c:pt idx="402">
                  <c:v>1.0476018</c:v>
                </c:pt>
                <c:pt idx="403">
                  <c:v>1.0473802999999999</c:v>
                </c:pt>
                <c:pt idx="404">
                  <c:v>1.0471873</c:v>
                </c:pt>
                <c:pt idx="405">
                  <c:v>1.0470406000000001</c:v>
                </c:pt>
                <c:pt idx="406">
                  <c:v>1.0469090999999999</c:v>
                </c:pt>
                <c:pt idx="407">
                  <c:v>1.0466937000000001</c:v>
                </c:pt>
                <c:pt idx="408">
                  <c:v>1.0464899999999999</c:v>
                </c:pt>
                <c:pt idx="409">
                  <c:v>1.0464378999999999</c:v>
                </c:pt>
                <c:pt idx="410">
                  <c:v>1.0462416000000001</c:v>
                </c:pt>
                <c:pt idx="411">
                  <c:v>1.0460923</c:v>
                </c:pt>
                <c:pt idx="412">
                  <c:v>1.0459216</c:v>
                </c:pt>
                <c:pt idx="413">
                  <c:v>1.0458326</c:v>
                </c:pt>
                <c:pt idx="414">
                  <c:v>1.0455283</c:v>
                </c:pt>
                <c:pt idx="415">
                  <c:v>1.0454749000000001</c:v>
                </c:pt>
                <c:pt idx="416">
                  <c:v>1.0454991</c:v>
                </c:pt>
                <c:pt idx="417">
                  <c:v>1.0454083999999999</c:v>
                </c:pt>
                <c:pt idx="418">
                  <c:v>1.0453835</c:v>
                </c:pt>
                <c:pt idx="419">
                  <c:v>1.045272</c:v>
                </c:pt>
                <c:pt idx="420">
                  <c:v>1.0451862999999999</c:v>
                </c:pt>
                <c:pt idx="421">
                  <c:v>1.0449877000000001</c:v>
                </c:pt>
                <c:pt idx="422">
                  <c:v>1.0449537</c:v>
                </c:pt>
                <c:pt idx="423">
                  <c:v>1.0449781</c:v>
                </c:pt>
                <c:pt idx="424">
                  <c:v>1.0449352999999999</c:v>
                </c:pt>
                <c:pt idx="425">
                  <c:v>1.0449136000000001</c:v>
                </c:pt>
                <c:pt idx="426">
                  <c:v>1.0448615999999999</c:v>
                </c:pt>
                <c:pt idx="427">
                  <c:v>1.0447006999999999</c:v>
                </c:pt>
                <c:pt idx="428">
                  <c:v>1.0446825</c:v>
                </c:pt>
                <c:pt idx="429">
                  <c:v>1.0445283999999999</c:v>
                </c:pt>
                <c:pt idx="430">
                  <c:v>1.0443922000000001</c:v>
                </c:pt>
                <c:pt idx="431">
                  <c:v>1.0442488000000001</c:v>
                </c:pt>
                <c:pt idx="432">
                  <c:v>1.0440469000000001</c:v>
                </c:pt>
                <c:pt idx="433">
                  <c:v>1.0439301999999999</c:v>
                </c:pt>
                <c:pt idx="434">
                  <c:v>1.0437506000000001</c:v>
                </c:pt>
                <c:pt idx="435">
                  <c:v>1.0435802999999999</c:v>
                </c:pt>
                <c:pt idx="436">
                  <c:v>1.0434190000000001</c:v>
                </c:pt>
                <c:pt idx="437">
                  <c:v>1.0433044</c:v>
                </c:pt>
                <c:pt idx="438">
                  <c:v>1.0431527</c:v>
                </c:pt>
                <c:pt idx="439">
                  <c:v>1.0430428</c:v>
                </c:pt>
                <c:pt idx="440">
                  <c:v>1.0429014999999999</c:v>
                </c:pt>
                <c:pt idx="441">
                  <c:v>1.0426762000000001</c:v>
                </c:pt>
                <c:pt idx="442">
                  <c:v>1.0425074999999999</c:v>
                </c:pt>
                <c:pt idx="443">
                  <c:v>1.0423708</c:v>
                </c:pt>
                <c:pt idx="444">
                  <c:v>1.0421228</c:v>
                </c:pt>
                <c:pt idx="445">
                  <c:v>1.0419598999999999</c:v>
                </c:pt>
                <c:pt idx="446">
                  <c:v>1.0417921999999999</c:v>
                </c:pt>
                <c:pt idx="447">
                  <c:v>1.0416955999999999</c:v>
                </c:pt>
                <c:pt idx="448">
                  <c:v>1.0414711000000001</c:v>
                </c:pt>
                <c:pt idx="449">
                  <c:v>1.0413619999999999</c:v>
                </c:pt>
                <c:pt idx="450">
                  <c:v>1.0412933</c:v>
                </c:pt>
                <c:pt idx="451">
                  <c:v>1.0411513999999999</c:v>
                </c:pt>
                <c:pt idx="452">
                  <c:v>1.0410066</c:v>
                </c:pt>
                <c:pt idx="453">
                  <c:v>1.0408656999999999</c:v>
                </c:pt>
                <c:pt idx="454">
                  <c:v>1.0408552</c:v>
                </c:pt>
                <c:pt idx="455">
                  <c:v>1.0407226000000001</c:v>
                </c:pt>
                <c:pt idx="456">
                  <c:v>1.0406386000000001</c:v>
                </c:pt>
                <c:pt idx="457">
                  <c:v>1.0405135000000001</c:v>
                </c:pt>
                <c:pt idx="458">
                  <c:v>1.0402853000000001</c:v>
                </c:pt>
                <c:pt idx="459">
                  <c:v>1.0402259</c:v>
                </c:pt>
                <c:pt idx="460">
                  <c:v>1.0400940000000001</c:v>
                </c:pt>
                <c:pt idx="461">
                  <c:v>1.0398787</c:v>
                </c:pt>
                <c:pt idx="462">
                  <c:v>1.0396653</c:v>
                </c:pt>
                <c:pt idx="463">
                  <c:v>1.0394274999999999</c:v>
                </c:pt>
                <c:pt idx="464">
                  <c:v>1.0393108</c:v>
                </c:pt>
                <c:pt idx="465">
                  <c:v>1.0390847000000001</c:v>
                </c:pt>
                <c:pt idx="466">
                  <c:v>1.0387894</c:v>
                </c:pt>
                <c:pt idx="467">
                  <c:v>1.0385848</c:v>
                </c:pt>
                <c:pt idx="468">
                  <c:v>1.0383612</c:v>
                </c:pt>
                <c:pt idx="469">
                  <c:v>1.0381171</c:v>
                </c:pt>
                <c:pt idx="470">
                  <c:v>1.0379634</c:v>
                </c:pt>
                <c:pt idx="471">
                  <c:v>1.037758</c:v>
                </c:pt>
                <c:pt idx="472">
                  <c:v>1.0375966999999999</c:v>
                </c:pt>
                <c:pt idx="473">
                  <c:v>1.0374268</c:v>
                </c:pt>
                <c:pt idx="474">
                  <c:v>1.037218</c:v>
                </c:pt>
                <c:pt idx="475">
                  <c:v>1.0370119</c:v>
                </c:pt>
                <c:pt idx="476">
                  <c:v>1.0368113999999999</c:v>
                </c:pt>
                <c:pt idx="477">
                  <c:v>1.0364987999999999</c:v>
                </c:pt>
                <c:pt idx="478">
                  <c:v>1.0362875</c:v>
                </c:pt>
                <c:pt idx="479">
                  <c:v>1.0362145</c:v>
                </c:pt>
                <c:pt idx="480">
                  <c:v>1.0360682000000001</c:v>
                </c:pt>
                <c:pt idx="481">
                  <c:v>1.0358472000000001</c:v>
                </c:pt>
                <c:pt idx="482">
                  <c:v>1.0355965</c:v>
                </c:pt>
                <c:pt idx="483">
                  <c:v>1.0353619999999999</c:v>
                </c:pt>
                <c:pt idx="484">
                  <c:v>1.0352268</c:v>
                </c:pt>
                <c:pt idx="485">
                  <c:v>1.0350797</c:v>
                </c:pt>
                <c:pt idx="486">
                  <c:v>1.0349586</c:v>
                </c:pt>
                <c:pt idx="487">
                  <c:v>1.0348443000000001</c:v>
                </c:pt>
                <c:pt idx="488">
                  <c:v>1.0347108</c:v>
                </c:pt>
                <c:pt idx="489">
                  <c:v>1.0345116000000001</c:v>
                </c:pt>
                <c:pt idx="490">
                  <c:v>1.0343282</c:v>
                </c:pt>
                <c:pt idx="491">
                  <c:v>1.0341617999999999</c:v>
                </c:pt>
                <c:pt idx="492">
                  <c:v>1.0339543</c:v>
                </c:pt>
                <c:pt idx="493">
                  <c:v>1.0336882999999999</c:v>
                </c:pt>
                <c:pt idx="494">
                  <c:v>1.0334995</c:v>
                </c:pt>
                <c:pt idx="495">
                  <c:v>1.0332408</c:v>
                </c:pt>
                <c:pt idx="496">
                  <c:v>1.033064</c:v>
                </c:pt>
                <c:pt idx="497">
                  <c:v>1.0328921</c:v>
                </c:pt>
                <c:pt idx="498">
                  <c:v>1.0326507</c:v>
                </c:pt>
                <c:pt idx="499">
                  <c:v>1.0323914000000001</c:v>
                </c:pt>
                <c:pt idx="500">
                  <c:v>1.0322484999999999</c:v>
                </c:pt>
                <c:pt idx="501">
                  <c:v>1.0319531</c:v>
                </c:pt>
                <c:pt idx="502">
                  <c:v>1.0316942</c:v>
                </c:pt>
                <c:pt idx="503">
                  <c:v>1.0314376000000001</c:v>
                </c:pt>
                <c:pt idx="504">
                  <c:v>1.0311121000000001</c:v>
                </c:pt>
                <c:pt idx="505">
                  <c:v>1.0308995999999999</c:v>
                </c:pt>
                <c:pt idx="506">
                  <c:v>1.0305861999999999</c:v>
                </c:pt>
                <c:pt idx="507">
                  <c:v>1.0302895999999999</c:v>
                </c:pt>
                <c:pt idx="508">
                  <c:v>1.0300499999999999</c:v>
                </c:pt>
                <c:pt idx="509">
                  <c:v>1.0284956999999999</c:v>
                </c:pt>
                <c:pt idx="510">
                  <c:v>1.0294658000000001</c:v>
                </c:pt>
                <c:pt idx="511">
                  <c:v>1.0292888</c:v>
                </c:pt>
                <c:pt idx="512">
                  <c:v>1.0289349999999999</c:v>
                </c:pt>
                <c:pt idx="513">
                  <c:v>1.0286856</c:v>
                </c:pt>
                <c:pt idx="514">
                  <c:v>1.0283827999999999</c:v>
                </c:pt>
                <c:pt idx="515">
                  <c:v>1.0281526999999999</c:v>
                </c:pt>
                <c:pt idx="516">
                  <c:v>1.0277883000000001</c:v>
                </c:pt>
                <c:pt idx="517">
                  <c:v>1.0275171999999999</c:v>
                </c:pt>
                <c:pt idx="518">
                  <c:v>1.0273747</c:v>
                </c:pt>
                <c:pt idx="519">
                  <c:v>1.0270915</c:v>
                </c:pt>
                <c:pt idx="520">
                  <c:v>1.0268797000000001</c:v>
                </c:pt>
                <c:pt idx="521">
                  <c:v>1.0266279</c:v>
                </c:pt>
                <c:pt idx="522">
                  <c:v>1.026335</c:v>
                </c:pt>
                <c:pt idx="523">
                  <c:v>1.0260364</c:v>
                </c:pt>
                <c:pt idx="524">
                  <c:v>1.0258506999999999</c:v>
                </c:pt>
                <c:pt idx="525">
                  <c:v>1.0256139</c:v>
                </c:pt>
                <c:pt idx="526">
                  <c:v>1.0253795000000001</c:v>
                </c:pt>
                <c:pt idx="527">
                  <c:v>1.0249344</c:v>
                </c:pt>
                <c:pt idx="528">
                  <c:v>1.0246352000000001</c:v>
                </c:pt>
                <c:pt idx="529">
                  <c:v>1.0242494</c:v>
                </c:pt>
                <c:pt idx="530">
                  <c:v>1.0239427000000001</c:v>
                </c:pt>
                <c:pt idx="531">
                  <c:v>1.0235738999999999</c:v>
                </c:pt>
                <c:pt idx="532">
                  <c:v>1.0232078</c:v>
                </c:pt>
                <c:pt idx="533">
                  <c:v>1.0228176</c:v>
                </c:pt>
                <c:pt idx="534">
                  <c:v>1.0224880999999999</c:v>
                </c:pt>
                <c:pt idx="535">
                  <c:v>1.0221072</c:v>
                </c:pt>
                <c:pt idx="536">
                  <c:v>1.0216368</c:v>
                </c:pt>
                <c:pt idx="537">
                  <c:v>1.0212505999999999</c:v>
                </c:pt>
                <c:pt idx="538">
                  <c:v>1.0208968</c:v>
                </c:pt>
                <c:pt idx="539">
                  <c:v>1.0204858000000001</c:v>
                </c:pt>
                <c:pt idx="540">
                  <c:v>1.0201169000000001</c:v>
                </c:pt>
                <c:pt idx="541">
                  <c:v>1.0196543</c:v>
                </c:pt>
                <c:pt idx="542">
                  <c:v>1.0193449000000001</c:v>
                </c:pt>
                <c:pt idx="543">
                  <c:v>1.0190341000000001</c:v>
                </c:pt>
                <c:pt idx="544">
                  <c:v>1.0186360000000001</c:v>
                </c:pt>
                <c:pt idx="545">
                  <c:v>1.0183457</c:v>
                </c:pt>
                <c:pt idx="546">
                  <c:v>1.0179446000000001</c:v>
                </c:pt>
                <c:pt idx="547">
                  <c:v>1.0175597999999999</c:v>
                </c:pt>
                <c:pt idx="548">
                  <c:v>1.0171348</c:v>
                </c:pt>
                <c:pt idx="549">
                  <c:v>1.0167208000000001</c:v>
                </c:pt>
                <c:pt idx="550">
                  <c:v>1.0163213</c:v>
                </c:pt>
                <c:pt idx="551">
                  <c:v>1.0158615</c:v>
                </c:pt>
                <c:pt idx="552">
                  <c:v>1.0154601000000001</c:v>
                </c:pt>
                <c:pt idx="553">
                  <c:v>1.0150136999999999</c:v>
                </c:pt>
                <c:pt idx="554">
                  <c:v>1.0145576000000001</c:v>
                </c:pt>
                <c:pt idx="555">
                  <c:v>1.0140830999999999</c:v>
                </c:pt>
                <c:pt idx="556">
                  <c:v>1.013612</c:v>
                </c:pt>
                <c:pt idx="557">
                  <c:v>1.0130536999999999</c:v>
                </c:pt>
                <c:pt idx="558">
                  <c:v>1.0125928</c:v>
                </c:pt>
                <c:pt idx="559">
                  <c:v>1.0119978999999999</c:v>
                </c:pt>
                <c:pt idx="560">
                  <c:v>1.0115204</c:v>
                </c:pt>
                <c:pt idx="561">
                  <c:v>1.0109482999999999</c:v>
                </c:pt>
                <c:pt idx="562">
                  <c:v>1.0103903000000001</c:v>
                </c:pt>
                <c:pt idx="563">
                  <c:v>1.0098879000000001</c:v>
                </c:pt>
                <c:pt idx="564">
                  <c:v>1.0093878999999999</c:v>
                </c:pt>
                <c:pt idx="565">
                  <c:v>1.0087949</c:v>
                </c:pt>
                <c:pt idx="566">
                  <c:v>1.0081774999999999</c:v>
                </c:pt>
                <c:pt idx="567">
                  <c:v>1.0076126999999999</c:v>
                </c:pt>
                <c:pt idx="568">
                  <c:v>1.0069383000000001</c:v>
                </c:pt>
                <c:pt idx="569">
                  <c:v>1.0063072</c:v>
                </c:pt>
                <c:pt idx="570">
                  <c:v>1.0057532</c:v>
                </c:pt>
                <c:pt idx="571">
                  <c:v>1.0051049999999999</c:v>
                </c:pt>
                <c:pt idx="572">
                  <c:v>1.0044865999999999</c:v>
                </c:pt>
                <c:pt idx="573">
                  <c:v>1.0038532</c:v>
                </c:pt>
                <c:pt idx="574">
                  <c:v>1.0032196</c:v>
                </c:pt>
                <c:pt idx="575">
                  <c:v>1.0026108</c:v>
                </c:pt>
                <c:pt idx="576">
                  <c:v>1.0020347000000001</c:v>
                </c:pt>
                <c:pt idx="577">
                  <c:v>1.0013728</c:v>
                </c:pt>
                <c:pt idx="578">
                  <c:v>1.0006841</c:v>
                </c:pt>
                <c:pt idx="579">
                  <c:v>1.0000643</c:v>
                </c:pt>
                <c:pt idx="580">
                  <c:v>0.99940938000000001</c:v>
                </c:pt>
                <c:pt idx="581">
                  <c:v>0.99873555000000003</c:v>
                </c:pt>
                <c:pt idx="582">
                  <c:v>0.99804813000000003</c:v>
                </c:pt>
                <c:pt idx="583">
                  <c:v>0.99734484999999995</c:v>
                </c:pt>
                <c:pt idx="584">
                  <c:v>0.99667585000000003</c:v>
                </c:pt>
                <c:pt idx="585">
                  <c:v>0.99596196000000004</c:v>
                </c:pt>
                <c:pt idx="586">
                  <c:v>0.99524760000000001</c:v>
                </c:pt>
                <c:pt idx="587">
                  <c:v>0.99463241999999996</c:v>
                </c:pt>
                <c:pt idx="588">
                  <c:v>0.99391722999999998</c:v>
                </c:pt>
                <c:pt idx="589">
                  <c:v>0.99314575999999999</c:v>
                </c:pt>
                <c:pt idx="590">
                  <c:v>0.99241710000000005</c:v>
                </c:pt>
                <c:pt idx="591">
                  <c:v>0.99171454000000003</c:v>
                </c:pt>
                <c:pt idx="592">
                  <c:v>0.99095714000000001</c:v>
                </c:pt>
                <c:pt idx="593">
                  <c:v>0.99019879</c:v>
                </c:pt>
                <c:pt idx="594">
                  <c:v>0.98941212999999995</c:v>
                </c:pt>
                <c:pt idx="595">
                  <c:v>0.98869925999999997</c:v>
                </c:pt>
                <c:pt idx="596">
                  <c:v>0.98788350999999996</c:v>
                </c:pt>
                <c:pt idx="597">
                  <c:v>0.98711419</c:v>
                </c:pt>
                <c:pt idx="598">
                  <c:v>0.98617524000000001</c:v>
                </c:pt>
                <c:pt idx="599">
                  <c:v>0.98543459</c:v>
                </c:pt>
                <c:pt idx="600">
                  <c:v>0.98453771999999995</c:v>
                </c:pt>
                <c:pt idx="601">
                  <c:v>0.98371213999999996</c:v>
                </c:pt>
                <c:pt idx="602">
                  <c:v>0.98280816999999998</c:v>
                </c:pt>
                <c:pt idx="603">
                  <c:v>0.98187029000000003</c:v>
                </c:pt>
                <c:pt idx="604">
                  <c:v>0.98102968999999995</c:v>
                </c:pt>
                <c:pt idx="605">
                  <c:v>0.97995865000000004</c:v>
                </c:pt>
                <c:pt idx="606">
                  <c:v>0.9792999</c:v>
                </c:pt>
                <c:pt idx="607">
                  <c:v>0.97838502999999999</c:v>
                </c:pt>
                <c:pt idx="608">
                  <c:v>0.97735530000000004</c:v>
                </c:pt>
                <c:pt idx="609">
                  <c:v>0.97628415000000002</c:v>
                </c:pt>
                <c:pt idx="610">
                  <c:v>0.97531855000000001</c:v>
                </c:pt>
                <c:pt idx="611">
                  <c:v>0.9742189</c:v>
                </c:pt>
                <c:pt idx="612">
                  <c:v>0.97320717999999995</c:v>
                </c:pt>
                <c:pt idx="613">
                  <c:v>0.97224014999999997</c:v>
                </c:pt>
                <c:pt idx="614">
                  <c:v>0.97113227999999996</c:v>
                </c:pt>
                <c:pt idx="615">
                  <c:v>0.97011261999999998</c:v>
                </c:pt>
                <c:pt idx="616">
                  <c:v>0.96903919999999999</c:v>
                </c:pt>
                <c:pt idx="617">
                  <c:v>0.96784418999999999</c:v>
                </c:pt>
                <c:pt idx="618">
                  <c:v>0.96669101999999996</c:v>
                </c:pt>
                <c:pt idx="619">
                  <c:v>0.96560716999999996</c:v>
                </c:pt>
                <c:pt idx="620">
                  <c:v>0.96449839999999998</c:v>
                </c:pt>
                <c:pt idx="621">
                  <c:v>0.96327543000000004</c:v>
                </c:pt>
                <c:pt idx="622">
                  <c:v>0.96212392999999996</c:v>
                </c:pt>
                <c:pt idx="623">
                  <c:v>0.96081214999999998</c:v>
                </c:pt>
                <c:pt idx="624">
                  <c:v>0.95954203999999998</c:v>
                </c:pt>
                <c:pt idx="625">
                  <c:v>0.95822585000000005</c:v>
                </c:pt>
                <c:pt idx="626">
                  <c:v>0.95696729000000003</c:v>
                </c:pt>
                <c:pt idx="627">
                  <c:v>0.95563197</c:v>
                </c:pt>
                <c:pt idx="628">
                  <c:v>0.95433115999999996</c:v>
                </c:pt>
                <c:pt idx="629">
                  <c:v>0.95292007999999995</c:v>
                </c:pt>
                <c:pt idx="630">
                  <c:v>0.95149702000000003</c:v>
                </c:pt>
                <c:pt idx="631">
                  <c:v>0.94993824000000004</c:v>
                </c:pt>
                <c:pt idx="632">
                  <c:v>0.94851744000000004</c:v>
                </c:pt>
                <c:pt idx="633">
                  <c:v>0.94699281000000002</c:v>
                </c:pt>
                <c:pt idx="634">
                  <c:v>0.94556266</c:v>
                </c:pt>
                <c:pt idx="635">
                  <c:v>0.94411659000000003</c:v>
                </c:pt>
                <c:pt idx="636">
                  <c:v>0.94271563999999997</c:v>
                </c:pt>
                <c:pt idx="637">
                  <c:v>0.94119905999999998</c:v>
                </c:pt>
                <c:pt idx="638">
                  <c:v>0.93966830000000001</c:v>
                </c:pt>
                <c:pt idx="639">
                  <c:v>0.93821496000000004</c:v>
                </c:pt>
                <c:pt idx="640">
                  <c:v>0.93659210000000004</c:v>
                </c:pt>
                <c:pt idx="641">
                  <c:v>0.93508868999999994</c:v>
                </c:pt>
                <c:pt idx="642">
                  <c:v>0.93355982999999998</c:v>
                </c:pt>
                <c:pt idx="643">
                  <c:v>0.93193309999999996</c:v>
                </c:pt>
                <c:pt idx="644">
                  <c:v>0.93029784999999998</c:v>
                </c:pt>
                <c:pt idx="645">
                  <c:v>0.92852502999999997</c:v>
                </c:pt>
                <c:pt idx="646">
                  <c:v>0.92693340999999996</c:v>
                </c:pt>
                <c:pt idx="647">
                  <c:v>0.92528396999999996</c:v>
                </c:pt>
                <c:pt idx="648">
                  <c:v>0.92365854999999997</c:v>
                </c:pt>
                <c:pt idx="649">
                  <c:v>0.92192823000000002</c:v>
                </c:pt>
                <c:pt idx="650">
                  <c:v>0.92030162000000004</c:v>
                </c:pt>
                <c:pt idx="651">
                  <c:v>0.91859102000000004</c:v>
                </c:pt>
                <c:pt idx="652">
                  <c:v>0.91698389999999996</c:v>
                </c:pt>
                <c:pt idx="653">
                  <c:v>0.91536306999999995</c:v>
                </c:pt>
                <c:pt idx="654">
                  <c:v>0.91376084000000002</c:v>
                </c:pt>
                <c:pt idx="655">
                  <c:v>0.91205256999999995</c:v>
                </c:pt>
                <c:pt idx="656">
                  <c:v>0.91043359000000001</c:v>
                </c:pt>
                <c:pt idx="657">
                  <c:v>0.90879582999999997</c:v>
                </c:pt>
                <c:pt idx="658">
                  <c:v>0.90723865999999997</c:v>
                </c:pt>
                <c:pt idx="659">
                  <c:v>0.90562767</c:v>
                </c:pt>
                <c:pt idx="660">
                  <c:v>0.90395945</c:v>
                </c:pt>
                <c:pt idx="661">
                  <c:v>0.90237277999999999</c:v>
                </c:pt>
                <c:pt idx="662">
                  <c:v>0.90065980000000001</c:v>
                </c:pt>
                <c:pt idx="663">
                  <c:v>0.8989743</c:v>
                </c:pt>
                <c:pt idx="664">
                  <c:v>0.89740235000000002</c:v>
                </c:pt>
                <c:pt idx="665">
                  <c:v>0.89572965999999998</c:v>
                </c:pt>
                <c:pt idx="666">
                  <c:v>0.89408719999999997</c:v>
                </c:pt>
                <c:pt idx="667">
                  <c:v>0.89243227000000003</c:v>
                </c:pt>
                <c:pt idx="668">
                  <c:v>0.89079313999999998</c:v>
                </c:pt>
                <c:pt idx="669">
                  <c:v>0.88912736999999997</c:v>
                </c:pt>
                <c:pt idx="670">
                  <c:v>0.88747555</c:v>
                </c:pt>
                <c:pt idx="671">
                  <c:v>0.88582492000000002</c:v>
                </c:pt>
                <c:pt idx="672">
                  <c:v>0.88422745000000003</c:v>
                </c:pt>
                <c:pt idx="673">
                  <c:v>0.88252847999999995</c:v>
                </c:pt>
                <c:pt idx="674">
                  <c:v>0.88098323000000001</c:v>
                </c:pt>
                <c:pt idx="675">
                  <c:v>0.87953316999999998</c:v>
                </c:pt>
                <c:pt idx="676">
                  <c:v>0.87808043000000002</c:v>
                </c:pt>
                <c:pt idx="677">
                  <c:v>0.87640845999999994</c:v>
                </c:pt>
                <c:pt idx="678">
                  <c:v>0.87466155999999995</c:v>
                </c:pt>
                <c:pt idx="679">
                  <c:v>0.87290840999999997</c:v>
                </c:pt>
                <c:pt idx="680">
                  <c:v>0.87104934000000001</c:v>
                </c:pt>
                <c:pt idx="681">
                  <c:v>0.86930025</c:v>
                </c:pt>
                <c:pt idx="682">
                  <c:v>0.86753285000000002</c:v>
                </c:pt>
                <c:pt idx="683">
                  <c:v>0.86579114000000001</c:v>
                </c:pt>
                <c:pt idx="684">
                  <c:v>0.86398547999999997</c:v>
                </c:pt>
                <c:pt idx="685">
                  <c:v>0.86218684999999995</c:v>
                </c:pt>
                <c:pt idx="686">
                  <c:v>0.86042702000000004</c:v>
                </c:pt>
                <c:pt idx="687">
                  <c:v>0.85856915</c:v>
                </c:pt>
                <c:pt idx="688">
                  <c:v>0.85664910000000005</c:v>
                </c:pt>
                <c:pt idx="689">
                  <c:v>0.85480999999999996</c:v>
                </c:pt>
                <c:pt idx="690">
                  <c:v>0.85291468999999998</c:v>
                </c:pt>
                <c:pt idx="691">
                  <c:v>0.85100430000000005</c:v>
                </c:pt>
                <c:pt idx="692">
                  <c:v>0.84905571000000002</c:v>
                </c:pt>
                <c:pt idx="693">
                  <c:v>0.84711086999999996</c:v>
                </c:pt>
                <c:pt idx="694">
                  <c:v>0.84532267000000005</c:v>
                </c:pt>
                <c:pt idx="695">
                  <c:v>0.84336655999999999</c:v>
                </c:pt>
                <c:pt idx="696">
                  <c:v>0.84140331000000002</c:v>
                </c:pt>
                <c:pt idx="697">
                  <c:v>0.83951240999999999</c:v>
                </c:pt>
                <c:pt idx="698">
                  <c:v>0.83733844999999996</c:v>
                </c:pt>
                <c:pt idx="699">
                  <c:v>0.83530599000000005</c:v>
                </c:pt>
                <c:pt idx="700">
                  <c:v>0.83330970999999998</c:v>
                </c:pt>
                <c:pt idx="701">
                  <c:v>0.83130389000000005</c:v>
                </c:pt>
                <c:pt idx="702">
                  <c:v>0.82926129999999998</c:v>
                </c:pt>
                <c:pt idx="703">
                  <c:v>0.82727063000000001</c:v>
                </c:pt>
                <c:pt idx="704">
                  <c:v>0.82524805999999995</c:v>
                </c:pt>
                <c:pt idx="705">
                  <c:v>0.82323796000000005</c:v>
                </c:pt>
                <c:pt idx="706">
                  <c:v>0.82119374999999994</c:v>
                </c:pt>
                <c:pt idx="707">
                  <c:v>0.81907558000000003</c:v>
                </c:pt>
                <c:pt idx="708">
                  <c:v>0.81704336</c:v>
                </c:pt>
                <c:pt idx="709">
                  <c:v>0.81500775000000003</c:v>
                </c:pt>
                <c:pt idx="710">
                  <c:v>0.81284177000000002</c:v>
                </c:pt>
                <c:pt idx="711">
                  <c:v>0.81069922000000005</c:v>
                </c:pt>
                <c:pt idx="712">
                  <c:v>0.80850840000000002</c:v>
                </c:pt>
                <c:pt idx="713">
                  <c:v>0.80626403999999996</c:v>
                </c:pt>
                <c:pt idx="714">
                  <c:v>0.80411761999999998</c:v>
                </c:pt>
                <c:pt idx="715">
                  <c:v>0.80200696000000005</c:v>
                </c:pt>
                <c:pt idx="716">
                  <c:v>0.79978371000000004</c:v>
                </c:pt>
                <c:pt idx="717">
                  <c:v>0.79760343</c:v>
                </c:pt>
                <c:pt idx="718">
                  <c:v>0.79542804</c:v>
                </c:pt>
                <c:pt idx="719">
                  <c:v>0.79316472999999998</c:v>
                </c:pt>
                <c:pt idx="720">
                  <c:v>0.79095833999999998</c:v>
                </c:pt>
                <c:pt idx="721">
                  <c:v>0.78876698000000001</c:v>
                </c:pt>
                <c:pt idx="722">
                  <c:v>0.78647469999999997</c:v>
                </c:pt>
                <c:pt idx="723">
                  <c:v>0.78423153999999995</c:v>
                </c:pt>
                <c:pt idx="724">
                  <c:v>0.78195649</c:v>
                </c:pt>
                <c:pt idx="725">
                  <c:v>0.77968013000000003</c:v>
                </c:pt>
                <c:pt idx="726">
                  <c:v>0.77731930999999999</c:v>
                </c:pt>
                <c:pt idx="727">
                  <c:v>0.77480280000000001</c:v>
                </c:pt>
                <c:pt idx="728">
                  <c:v>0.77260499999999999</c:v>
                </c:pt>
                <c:pt idx="729">
                  <c:v>0.77019119000000003</c:v>
                </c:pt>
                <c:pt idx="730">
                  <c:v>0.76780026999999995</c:v>
                </c:pt>
                <c:pt idx="731">
                  <c:v>0.76529913999999999</c:v>
                </c:pt>
                <c:pt idx="732">
                  <c:v>0.76305752999999998</c:v>
                </c:pt>
                <c:pt idx="733">
                  <c:v>0.76047295000000004</c:v>
                </c:pt>
                <c:pt idx="734">
                  <c:v>0.75803041000000004</c:v>
                </c:pt>
                <c:pt idx="735">
                  <c:v>0.75554717000000005</c:v>
                </c:pt>
                <c:pt idx="736">
                  <c:v>0.75322407000000002</c:v>
                </c:pt>
                <c:pt idx="737">
                  <c:v>0.75065649000000001</c:v>
                </c:pt>
                <c:pt idx="738">
                  <c:v>0.74819225</c:v>
                </c:pt>
                <c:pt idx="739">
                  <c:v>0.74557269000000004</c:v>
                </c:pt>
                <c:pt idx="740">
                  <c:v>0.74306433999999999</c:v>
                </c:pt>
                <c:pt idx="741">
                  <c:v>0.74048471000000005</c:v>
                </c:pt>
                <c:pt idx="742">
                  <c:v>0.73768628000000003</c:v>
                </c:pt>
                <c:pt idx="743">
                  <c:v>0.73528623999999998</c:v>
                </c:pt>
                <c:pt idx="744">
                  <c:v>0.73254710000000001</c:v>
                </c:pt>
                <c:pt idx="745">
                  <c:v>0.73008233</c:v>
                </c:pt>
                <c:pt idx="746">
                  <c:v>0.72731440999999997</c:v>
                </c:pt>
                <c:pt idx="747">
                  <c:v>0.72454679</c:v>
                </c:pt>
                <c:pt idx="748">
                  <c:v>0.72180957000000001</c:v>
                </c:pt>
                <c:pt idx="749">
                  <c:v>0.719055</c:v>
                </c:pt>
                <c:pt idx="750">
                  <c:v>0.71635817999999996</c:v>
                </c:pt>
                <c:pt idx="751">
                  <c:v>0.71371989999999996</c:v>
                </c:pt>
                <c:pt idx="752">
                  <c:v>0.71093481999999997</c:v>
                </c:pt>
                <c:pt idx="753">
                  <c:v>0.70807463000000004</c:v>
                </c:pt>
                <c:pt idx="754">
                  <c:v>0.70522015999999998</c:v>
                </c:pt>
                <c:pt idx="755">
                  <c:v>0.70251565999999999</c:v>
                </c:pt>
                <c:pt idx="756">
                  <c:v>0.69966709999999999</c:v>
                </c:pt>
                <c:pt idx="757">
                  <c:v>0.69693822000000005</c:v>
                </c:pt>
                <c:pt idx="758">
                  <c:v>0.69429397999999998</c:v>
                </c:pt>
                <c:pt idx="759">
                  <c:v>0.69137925</c:v>
                </c:pt>
                <c:pt idx="760">
                  <c:v>0.68852705000000003</c:v>
                </c:pt>
                <c:pt idx="761">
                  <c:v>0.68565536000000005</c:v>
                </c:pt>
                <c:pt idx="762">
                  <c:v>0.68284511999999997</c:v>
                </c:pt>
                <c:pt idx="763">
                  <c:v>0.67990815999999998</c:v>
                </c:pt>
                <c:pt idx="764">
                  <c:v>0.67697233000000001</c:v>
                </c:pt>
                <c:pt idx="765">
                  <c:v>0.67401968999999995</c:v>
                </c:pt>
                <c:pt idx="766">
                  <c:v>0.67101907999999999</c:v>
                </c:pt>
                <c:pt idx="767">
                  <c:v>0.66812563000000003</c:v>
                </c:pt>
                <c:pt idx="768">
                  <c:v>0.66516410999999998</c:v>
                </c:pt>
                <c:pt idx="769">
                  <c:v>0.66208416000000003</c:v>
                </c:pt>
                <c:pt idx="770">
                  <c:v>0.65913922000000003</c:v>
                </c:pt>
                <c:pt idx="771">
                  <c:v>0.65616226</c:v>
                </c:pt>
                <c:pt idx="772">
                  <c:v>0.65325928</c:v>
                </c:pt>
                <c:pt idx="773">
                  <c:v>0.65015392999999999</c:v>
                </c:pt>
                <c:pt idx="774">
                  <c:v>0.64705818999999998</c:v>
                </c:pt>
                <c:pt idx="775">
                  <c:v>0.64398747999999995</c:v>
                </c:pt>
                <c:pt idx="776">
                  <c:v>0.64095919999999995</c:v>
                </c:pt>
                <c:pt idx="777">
                  <c:v>0.63794720000000005</c:v>
                </c:pt>
                <c:pt idx="778">
                  <c:v>0.63500226000000004</c:v>
                </c:pt>
                <c:pt idx="779">
                  <c:v>0.63200599000000002</c:v>
                </c:pt>
                <c:pt idx="780">
                  <c:v>0.62891834999999996</c:v>
                </c:pt>
                <c:pt idx="781">
                  <c:v>0.62580537999999997</c:v>
                </c:pt>
                <c:pt idx="782">
                  <c:v>0.62280159999999996</c:v>
                </c:pt>
                <c:pt idx="783">
                  <c:v>0.61962002999999999</c:v>
                </c:pt>
                <c:pt idx="784">
                  <c:v>0.61648124000000004</c:v>
                </c:pt>
                <c:pt idx="785">
                  <c:v>0.61347633999999995</c:v>
                </c:pt>
                <c:pt idx="786">
                  <c:v>0.61052870999999997</c:v>
                </c:pt>
                <c:pt idx="787">
                  <c:v>0.60751980999999999</c:v>
                </c:pt>
                <c:pt idx="788">
                  <c:v>0.60450923000000001</c:v>
                </c:pt>
                <c:pt idx="789">
                  <c:v>0.60166830000000004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0-45D4-9607-D2CEC4D5D7B3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Sheet7!$E$2:$E$913</c:f>
              <c:numCache>
                <c:formatCode>General</c:formatCode>
                <c:ptCount val="912"/>
                <c:pt idx="0">
                  <c:v>1.0475284</c:v>
                </c:pt>
                <c:pt idx="1">
                  <c:v>1.0486457</c:v>
                </c:pt>
                <c:pt idx="2">
                  <c:v>1.0491969999999999</c:v>
                </c:pt>
                <c:pt idx="3">
                  <c:v>1.0494585999999999</c:v>
                </c:pt>
                <c:pt idx="4">
                  <c:v>1.049822</c:v>
                </c:pt>
                <c:pt idx="5">
                  <c:v>1.0498679</c:v>
                </c:pt>
                <c:pt idx="6">
                  <c:v>1.0500438999999999</c:v>
                </c:pt>
                <c:pt idx="7">
                  <c:v>1.0500754999999999</c:v>
                </c:pt>
                <c:pt idx="8">
                  <c:v>1.0502975999999999</c:v>
                </c:pt>
                <c:pt idx="9">
                  <c:v>1.0501837000000001</c:v>
                </c:pt>
                <c:pt idx="10">
                  <c:v>1.0504127999999999</c:v>
                </c:pt>
                <c:pt idx="11">
                  <c:v>1.0503903999999999</c:v>
                </c:pt>
                <c:pt idx="12">
                  <c:v>1.0503792999999999</c:v>
                </c:pt>
                <c:pt idx="13">
                  <c:v>1.0503222999999999</c:v>
                </c:pt>
                <c:pt idx="14">
                  <c:v>1.0503370000000001</c:v>
                </c:pt>
                <c:pt idx="15">
                  <c:v>1.0502149999999999</c:v>
                </c:pt>
                <c:pt idx="16">
                  <c:v>1.0503882</c:v>
                </c:pt>
                <c:pt idx="17">
                  <c:v>1.050319</c:v>
                </c:pt>
                <c:pt idx="18">
                  <c:v>1.0503486</c:v>
                </c:pt>
                <c:pt idx="19">
                  <c:v>1.0503115999999999</c:v>
                </c:pt>
                <c:pt idx="20">
                  <c:v>1.0503659999999999</c:v>
                </c:pt>
                <c:pt idx="21">
                  <c:v>1.0503339</c:v>
                </c:pt>
                <c:pt idx="22">
                  <c:v>1.0503123000000001</c:v>
                </c:pt>
                <c:pt idx="23">
                  <c:v>1.0504435999999999</c:v>
                </c:pt>
                <c:pt idx="24">
                  <c:v>1.0505157000000001</c:v>
                </c:pt>
                <c:pt idx="25">
                  <c:v>1.0505732999999999</c:v>
                </c:pt>
                <c:pt idx="26">
                  <c:v>1.0507213</c:v>
                </c:pt>
                <c:pt idx="27">
                  <c:v>1.0505385</c:v>
                </c:pt>
                <c:pt idx="28">
                  <c:v>1.0506257000000001</c:v>
                </c:pt>
                <c:pt idx="29">
                  <c:v>1.0506548</c:v>
                </c:pt>
                <c:pt idx="30">
                  <c:v>1.0506892000000001</c:v>
                </c:pt>
                <c:pt idx="31">
                  <c:v>1.0505669</c:v>
                </c:pt>
                <c:pt idx="32">
                  <c:v>1.0506042</c:v>
                </c:pt>
                <c:pt idx="33">
                  <c:v>1.0506088</c:v>
                </c:pt>
                <c:pt idx="34">
                  <c:v>1.0505804999999999</c:v>
                </c:pt>
                <c:pt idx="35">
                  <c:v>1.050559</c:v>
                </c:pt>
                <c:pt idx="36">
                  <c:v>1.0505017000000001</c:v>
                </c:pt>
                <c:pt idx="37">
                  <c:v>1.0504081000000001</c:v>
                </c:pt>
                <c:pt idx="38">
                  <c:v>1.0503513</c:v>
                </c:pt>
                <c:pt idx="39">
                  <c:v>1.0502936</c:v>
                </c:pt>
                <c:pt idx="40">
                  <c:v>1.0501535</c:v>
                </c:pt>
                <c:pt idx="41">
                  <c:v>1.0501852</c:v>
                </c:pt>
                <c:pt idx="42">
                  <c:v>1.0501837000000001</c:v>
                </c:pt>
                <c:pt idx="43">
                  <c:v>1.0501697999999999</c:v>
                </c:pt>
                <c:pt idx="44">
                  <c:v>1.0500687</c:v>
                </c:pt>
                <c:pt idx="45">
                  <c:v>1.0501008000000001</c:v>
                </c:pt>
                <c:pt idx="46">
                  <c:v>1.0501419999999999</c:v>
                </c:pt>
                <c:pt idx="47">
                  <c:v>1.0500722</c:v>
                </c:pt>
                <c:pt idx="48">
                  <c:v>1.0500335000000001</c:v>
                </c:pt>
                <c:pt idx="49">
                  <c:v>1.0501187999999999</c:v>
                </c:pt>
                <c:pt idx="50">
                  <c:v>1.0500528</c:v>
                </c:pt>
                <c:pt idx="51">
                  <c:v>1.0500938</c:v>
                </c:pt>
                <c:pt idx="52">
                  <c:v>1.0498921000000001</c:v>
                </c:pt>
                <c:pt idx="53">
                  <c:v>1.0499327000000001</c:v>
                </c:pt>
                <c:pt idx="54">
                  <c:v>1.0499807999999999</c:v>
                </c:pt>
                <c:pt idx="55">
                  <c:v>1.0500210999999999</c:v>
                </c:pt>
                <c:pt idx="56">
                  <c:v>1.0501914000000001</c:v>
                </c:pt>
                <c:pt idx="57">
                  <c:v>1.0502034</c:v>
                </c:pt>
                <c:pt idx="58">
                  <c:v>1.0501807000000001</c:v>
                </c:pt>
                <c:pt idx="59">
                  <c:v>1.0502647000000001</c:v>
                </c:pt>
                <c:pt idx="60">
                  <c:v>1.050141</c:v>
                </c:pt>
                <c:pt idx="61">
                  <c:v>1.0501256000000001</c:v>
                </c:pt>
                <c:pt idx="62">
                  <c:v>1.0502084</c:v>
                </c:pt>
                <c:pt idx="63">
                  <c:v>1.0503035000000001</c:v>
                </c:pt>
                <c:pt idx="64">
                  <c:v>1.0501799999999999</c:v>
                </c:pt>
                <c:pt idx="65">
                  <c:v>1.0501256999999999</c:v>
                </c:pt>
                <c:pt idx="66">
                  <c:v>1.0500414</c:v>
                </c:pt>
                <c:pt idx="67">
                  <c:v>1.0501288</c:v>
                </c:pt>
                <c:pt idx="68">
                  <c:v>1.0500677</c:v>
                </c:pt>
                <c:pt idx="69">
                  <c:v>1.050127</c:v>
                </c:pt>
                <c:pt idx="70">
                  <c:v>1.0500635</c:v>
                </c:pt>
                <c:pt idx="71">
                  <c:v>1.0499818000000001</c:v>
                </c:pt>
                <c:pt idx="72">
                  <c:v>1.0499105</c:v>
                </c:pt>
                <c:pt idx="73">
                  <c:v>1.0499734000000001</c:v>
                </c:pt>
                <c:pt idx="74">
                  <c:v>1.0498745</c:v>
                </c:pt>
                <c:pt idx="75">
                  <c:v>1.0498574000000001</c:v>
                </c:pt>
                <c:pt idx="76">
                  <c:v>1.049744</c:v>
                </c:pt>
                <c:pt idx="77">
                  <c:v>1.0498132</c:v>
                </c:pt>
                <c:pt idx="78">
                  <c:v>1.0497344</c:v>
                </c:pt>
                <c:pt idx="79">
                  <c:v>1.0497319000000001</c:v>
                </c:pt>
                <c:pt idx="80">
                  <c:v>1.0496435</c:v>
                </c:pt>
                <c:pt idx="81">
                  <c:v>1.0495639999999999</c:v>
                </c:pt>
                <c:pt idx="82">
                  <c:v>1.0495287</c:v>
                </c:pt>
                <c:pt idx="83">
                  <c:v>1.0494680000000001</c:v>
                </c:pt>
                <c:pt idx="84">
                  <c:v>1.0495082</c:v>
                </c:pt>
                <c:pt idx="85">
                  <c:v>1.0494819</c:v>
                </c:pt>
                <c:pt idx="86">
                  <c:v>1.0494532999999999</c:v>
                </c:pt>
                <c:pt idx="87">
                  <c:v>1.0492984000000001</c:v>
                </c:pt>
                <c:pt idx="88">
                  <c:v>1.0494169</c:v>
                </c:pt>
                <c:pt idx="89">
                  <c:v>1.0494163999999999</c:v>
                </c:pt>
                <c:pt idx="90">
                  <c:v>1.0494996000000001</c:v>
                </c:pt>
                <c:pt idx="91">
                  <c:v>1.0494603</c:v>
                </c:pt>
                <c:pt idx="92">
                  <c:v>1.0494870999999999</c:v>
                </c:pt>
                <c:pt idx="93">
                  <c:v>1.0495110000000001</c:v>
                </c:pt>
                <c:pt idx="94">
                  <c:v>1.0495843</c:v>
                </c:pt>
                <c:pt idx="95">
                  <c:v>1.0494736</c:v>
                </c:pt>
                <c:pt idx="96">
                  <c:v>1.0495391999999999</c:v>
                </c:pt>
                <c:pt idx="97">
                  <c:v>1.0494733000000001</c:v>
                </c:pt>
                <c:pt idx="98">
                  <c:v>1.0494983</c:v>
                </c:pt>
                <c:pt idx="99">
                  <c:v>1.0494256</c:v>
                </c:pt>
                <c:pt idx="100">
                  <c:v>1.0493271</c:v>
                </c:pt>
                <c:pt idx="101">
                  <c:v>1.0493094000000001</c:v>
                </c:pt>
                <c:pt idx="102">
                  <c:v>1.0492558000000001</c:v>
                </c:pt>
                <c:pt idx="103">
                  <c:v>1.0492524999999999</c:v>
                </c:pt>
                <c:pt idx="104">
                  <c:v>1.0491630999999999</c:v>
                </c:pt>
                <c:pt idx="105">
                  <c:v>1.049199</c:v>
                </c:pt>
                <c:pt idx="106">
                  <c:v>1.0491828999999999</c:v>
                </c:pt>
                <c:pt idx="107">
                  <c:v>1.0491394000000001</c:v>
                </c:pt>
                <c:pt idx="108">
                  <c:v>1.0492239999999999</c:v>
                </c:pt>
                <c:pt idx="109">
                  <c:v>1.0490818</c:v>
                </c:pt>
                <c:pt idx="110">
                  <c:v>1.0489968999999999</c:v>
                </c:pt>
                <c:pt idx="111">
                  <c:v>1.0489719</c:v>
                </c:pt>
                <c:pt idx="112">
                  <c:v>1.0488729000000001</c:v>
                </c:pt>
                <c:pt idx="113">
                  <c:v>1.0488641999999999</c:v>
                </c:pt>
                <c:pt idx="114">
                  <c:v>1.0487947</c:v>
                </c:pt>
                <c:pt idx="115">
                  <c:v>1.0487936</c:v>
                </c:pt>
                <c:pt idx="116">
                  <c:v>1.0486435999999999</c:v>
                </c:pt>
                <c:pt idx="117">
                  <c:v>1.0486325999999999</c:v>
                </c:pt>
                <c:pt idx="118">
                  <c:v>1.04863</c:v>
                </c:pt>
                <c:pt idx="119">
                  <c:v>1.0485085999999999</c:v>
                </c:pt>
                <c:pt idx="120">
                  <c:v>1.0485414</c:v>
                </c:pt>
                <c:pt idx="121">
                  <c:v>1.0484996</c:v>
                </c:pt>
                <c:pt idx="122">
                  <c:v>1.0484313000000001</c:v>
                </c:pt>
                <c:pt idx="123">
                  <c:v>1.0485089000000001</c:v>
                </c:pt>
                <c:pt idx="124">
                  <c:v>1.0485530999999999</c:v>
                </c:pt>
                <c:pt idx="125">
                  <c:v>1.0486031</c:v>
                </c:pt>
                <c:pt idx="126">
                  <c:v>1.0485618000000001</c:v>
                </c:pt>
                <c:pt idx="127">
                  <c:v>1.0485902</c:v>
                </c:pt>
                <c:pt idx="128">
                  <c:v>1.0485834000000001</c:v>
                </c:pt>
                <c:pt idx="129">
                  <c:v>1.0484127000000001</c:v>
                </c:pt>
                <c:pt idx="130">
                  <c:v>1.0484598000000001</c:v>
                </c:pt>
                <c:pt idx="131">
                  <c:v>1.0484032999999999</c:v>
                </c:pt>
                <c:pt idx="132">
                  <c:v>1.0484235</c:v>
                </c:pt>
                <c:pt idx="133">
                  <c:v>1.0483605</c:v>
                </c:pt>
                <c:pt idx="134">
                  <c:v>1.0482714</c:v>
                </c:pt>
                <c:pt idx="135">
                  <c:v>1.0482301000000001</c:v>
                </c:pt>
                <c:pt idx="136">
                  <c:v>1.0481578</c:v>
                </c:pt>
                <c:pt idx="137">
                  <c:v>1.0482374000000001</c:v>
                </c:pt>
                <c:pt idx="138">
                  <c:v>1.0481387</c:v>
                </c:pt>
                <c:pt idx="139">
                  <c:v>1.0481298999999999</c:v>
                </c:pt>
                <c:pt idx="140">
                  <c:v>1.0481049</c:v>
                </c:pt>
                <c:pt idx="141">
                  <c:v>1.0481057</c:v>
                </c:pt>
                <c:pt idx="142">
                  <c:v>1.0480856999999999</c:v>
                </c:pt>
                <c:pt idx="143">
                  <c:v>1.0480665</c:v>
                </c:pt>
                <c:pt idx="144">
                  <c:v>1.0480343999999999</c:v>
                </c:pt>
                <c:pt idx="145">
                  <c:v>1.0479605999999999</c:v>
                </c:pt>
                <c:pt idx="146">
                  <c:v>1.0479278999999999</c:v>
                </c:pt>
                <c:pt idx="147">
                  <c:v>1.0479124</c:v>
                </c:pt>
                <c:pt idx="148">
                  <c:v>1.0477746999999999</c:v>
                </c:pt>
                <c:pt idx="149">
                  <c:v>1.0478270000000001</c:v>
                </c:pt>
                <c:pt idx="150">
                  <c:v>1.0477802000000001</c:v>
                </c:pt>
                <c:pt idx="151">
                  <c:v>1.0477225999999999</c:v>
                </c:pt>
                <c:pt idx="152">
                  <c:v>1.0476878000000001</c:v>
                </c:pt>
                <c:pt idx="153">
                  <c:v>1.0476664</c:v>
                </c:pt>
                <c:pt idx="154">
                  <c:v>1.0476380999999999</c:v>
                </c:pt>
                <c:pt idx="155">
                  <c:v>1.0476555999999999</c:v>
                </c:pt>
                <c:pt idx="156">
                  <c:v>1.0476056</c:v>
                </c:pt>
                <c:pt idx="157">
                  <c:v>1.0476007000000001</c:v>
                </c:pt>
                <c:pt idx="158">
                  <c:v>1.0475578000000001</c:v>
                </c:pt>
                <c:pt idx="159">
                  <c:v>1.0475372000000001</c:v>
                </c:pt>
                <c:pt idx="160">
                  <c:v>1.0476685999999999</c:v>
                </c:pt>
                <c:pt idx="161">
                  <c:v>1.0476221999999999</c:v>
                </c:pt>
                <c:pt idx="162">
                  <c:v>1.0475794</c:v>
                </c:pt>
                <c:pt idx="163">
                  <c:v>1.0475557</c:v>
                </c:pt>
                <c:pt idx="164">
                  <c:v>1.0474869</c:v>
                </c:pt>
                <c:pt idx="165">
                  <c:v>1.0474703000000001</c:v>
                </c:pt>
                <c:pt idx="166">
                  <c:v>1.0474838</c:v>
                </c:pt>
                <c:pt idx="167">
                  <c:v>1.0474298</c:v>
                </c:pt>
                <c:pt idx="168">
                  <c:v>1.0474619000000001</c:v>
                </c:pt>
                <c:pt idx="169">
                  <c:v>1.0474108</c:v>
                </c:pt>
                <c:pt idx="170">
                  <c:v>1.0472558000000001</c:v>
                </c:pt>
                <c:pt idx="171">
                  <c:v>1.0472269000000001</c:v>
                </c:pt>
                <c:pt idx="172">
                  <c:v>1.0472524000000001</c:v>
                </c:pt>
                <c:pt idx="173">
                  <c:v>1.0472052999999999</c:v>
                </c:pt>
                <c:pt idx="174">
                  <c:v>1.0471820999999999</c:v>
                </c:pt>
                <c:pt idx="175">
                  <c:v>1.0471379000000001</c:v>
                </c:pt>
                <c:pt idx="176">
                  <c:v>1.0471025</c:v>
                </c:pt>
                <c:pt idx="177">
                  <c:v>1.0470351</c:v>
                </c:pt>
                <c:pt idx="178">
                  <c:v>1.0469545</c:v>
                </c:pt>
                <c:pt idx="179">
                  <c:v>1.0469253000000001</c:v>
                </c:pt>
                <c:pt idx="180">
                  <c:v>1.0469208000000001</c:v>
                </c:pt>
                <c:pt idx="181">
                  <c:v>1.0468980999999999</c:v>
                </c:pt>
                <c:pt idx="182">
                  <c:v>1.0469043</c:v>
                </c:pt>
                <c:pt idx="183">
                  <c:v>1.0468675000000001</c:v>
                </c:pt>
                <c:pt idx="184">
                  <c:v>1.0467382999999999</c:v>
                </c:pt>
                <c:pt idx="185">
                  <c:v>1.0467572999999999</c:v>
                </c:pt>
                <c:pt idx="186">
                  <c:v>1.0466244</c:v>
                </c:pt>
                <c:pt idx="187">
                  <c:v>1.0466044000000001</c:v>
                </c:pt>
                <c:pt idx="188">
                  <c:v>1.0466099</c:v>
                </c:pt>
                <c:pt idx="189">
                  <c:v>1.0464986999999999</c:v>
                </c:pt>
                <c:pt idx="190">
                  <c:v>1.0465485999999999</c:v>
                </c:pt>
                <c:pt idx="191">
                  <c:v>1.0464618999999999</c:v>
                </c:pt>
                <c:pt idx="192">
                  <c:v>1.0464599999999999</c:v>
                </c:pt>
                <c:pt idx="193">
                  <c:v>1.0464138000000001</c:v>
                </c:pt>
                <c:pt idx="194">
                  <c:v>1.0464001999999999</c:v>
                </c:pt>
                <c:pt idx="195">
                  <c:v>1.0464469000000001</c:v>
                </c:pt>
                <c:pt idx="196">
                  <c:v>1.0464313000000001</c:v>
                </c:pt>
                <c:pt idx="197">
                  <c:v>1.0463678999999999</c:v>
                </c:pt>
                <c:pt idx="198">
                  <c:v>1.0463537000000001</c:v>
                </c:pt>
                <c:pt idx="199">
                  <c:v>1.0463351999999999</c:v>
                </c:pt>
                <c:pt idx="200">
                  <c:v>1.0462351000000001</c:v>
                </c:pt>
                <c:pt idx="201">
                  <c:v>1.0462290999999999</c:v>
                </c:pt>
                <c:pt idx="202">
                  <c:v>1.0461498</c:v>
                </c:pt>
                <c:pt idx="203">
                  <c:v>1.0460925999999999</c:v>
                </c:pt>
                <c:pt idx="204">
                  <c:v>1.0460547</c:v>
                </c:pt>
                <c:pt idx="205">
                  <c:v>1.0460122999999999</c:v>
                </c:pt>
                <c:pt idx="206">
                  <c:v>1.0460024999999999</c:v>
                </c:pt>
                <c:pt idx="207">
                  <c:v>1.0459204</c:v>
                </c:pt>
                <c:pt idx="208">
                  <c:v>1.0459027999999999</c:v>
                </c:pt>
                <c:pt idx="209">
                  <c:v>1.0459252999999999</c:v>
                </c:pt>
                <c:pt idx="210">
                  <c:v>1.0457817</c:v>
                </c:pt>
                <c:pt idx="211">
                  <c:v>1.0457166</c:v>
                </c:pt>
                <c:pt idx="212">
                  <c:v>1.0457856999999999</c:v>
                </c:pt>
                <c:pt idx="213">
                  <c:v>1.0456901000000001</c:v>
                </c:pt>
                <c:pt idx="214">
                  <c:v>1.0457521999999999</c:v>
                </c:pt>
                <c:pt idx="215">
                  <c:v>1.0458114000000001</c:v>
                </c:pt>
                <c:pt idx="216">
                  <c:v>1.0457133000000001</c:v>
                </c:pt>
                <c:pt idx="217">
                  <c:v>1.0456753999999999</c:v>
                </c:pt>
                <c:pt idx="218">
                  <c:v>1.0457072000000001</c:v>
                </c:pt>
                <c:pt idx="219">
                  <c:v>1.0456365000000001</c:v>
                </c:pt>
                <c:pt idx="220">
                  <c:v>1.0456460999999999</c:v>
                </c:pt>
                <c:pt idx="221">
                  <c:v>1.0457041</c:v>
                </c:pt>
                <c:pt idx="222">
                  <c:v>1.0455989000000001</c:v>
                </c:pt>
                <c:pt idx="223">
                  <c:v>1.0454798000000001</c:v>
                </c:pt>
                <c:pt idx="224">
                  <c:v>1.0455179999999999</c:v>
                </c:pt>
                <c:pt idx="225">
                  <c:v>1.0454093</c:v>
                </c:pt>
                <c:pt idx="226">
                  <c:v>1.0453334000000001</c:v>
                </c:pt>
                <c:pt idx="227">
                  <c:v>1.0453351</c:v>
                </c:pt>
                <c:pt idx="228">
                  <c:v>1.0453011000000001</c:v>
                </c:pt>
                <c:pt idx="229">
                  <c:v>1.0452341000000001</c:v>
                </c:pt>
                <c:pt idx="230">
                  <c:v>1.0451915000000001</c:v>
                </c:pt>
                <c:pt idx="231">
                  <c:v>1.0451556</c:v>
                </c:pt>
                <c:pt idx="232">
                  <c:v>1.0451363</c:v>
                </c:pt>
                <c:pt idx="233">
                  <c:v>1.0451276</c:v>
                </c:pt>
                <c:pt idx="234">
                  <c:v>1.0449881999999999</c:v>
                </c:pt>
                <c:pt idx="235">
                  <c:v>1.0450425000000001</c:v>
                </c:pt>
                <c:pt idx="236">
                  <c:v>1.0450516000000001</c:v>
                </c:pt>
                <c:pt idx="237">
                  <c:v>1.0449687000000001</c:v>
                </c:pt>
                <c:pt idx="238">
                  <c:v>1.0449177000000001</c:v>
                </c:pt>
                <c:pt idx="239">
                  <c:v>1.0448625</c:v>
                </c:pt>
                <c:pt idx="240">
                  <c:v>1.0447953999999999</c:v>
                </c:pt>
                <c:pt idx="241">
                  <c:v>1.0447313</c:v>
                </c:pt>
                <c:pt idx="242">
                  <c:v>1.0447005</c:v>
                </c:pt>
                <c:pt idx="243">
                  <c:v>1.0446713000000001</c:v>
                </c:pt>
                <c:pt idx="244">
                  <c:v>1.0446469</c:v>
                </c:pt>
                <c:pt idx="245">
                  <c:v>1.0446378000000001</c:v>
                </c:pt>
                <c:pt idx="246">
                  <c:v>1.0445175</c:v>
                </c:pt>
                <c:pt idx="247">
                  <c:v>1.0445066999999999</c:v>
                </c:pt>
                <c:pt idx="248">
                  <c:v>1.0445639</c:v>
                </c:pt>
                <c:pt idx="249">
                  <c:v>1.0445504000000001</c:v>
                </c:pt>
                <c:pt idx="250">
                  <c:v>1.0444686000000001</c:v>
                </c:pt>
                <c:pt idx="251">
                  <c:v>1.0445622000000001</c:v>
                </c:pt>
                <c:pt idx="252">
                  <c:v>1.0445546999999999</c:v>
                </c:pt>
                <c:pt idx="253">
                  <c:v>1.0444551</c:v>
                </c:pt>
                <c:pt idx="254">
                  <c:v>1.0443906000000001</c:v>
                </c:pt>
                <c:pt idx="255">
                  <c:v>1.0443034</c:v>
                </c:pt>
                <c:pt idx="256">
                  <c:v>1.0442743000000001</c:v>
                </c:pt>
                <c:pt idx="257">
                  <c:v>1.0442933000000001</c:v>
                </c:pt>
                <c:pt idx="258">
                  <c:v>1.0441967999999999</c:v>
                </c:pt>
                <c:pt idx="259">
                  <c:v>1.0441368</c:v>
                </c:pt>
                <c:pt idx="260">
                  <c:v>1.0441244000000001</c:v>
                </c:pt>
                <c:pt idx="261">
                  <c:v>1.0439754000000001</c:v>
                </c:pt>
                <c:pt idx="262">
                  <c:v>1.0439426999999999</c:v>
                </c:pt>
                <c:pt idx="263">
                  <c:v>1.0438668</c:v>
                </c:pt>
                <c:pt idx="264">
                  <c:v>1.0439255000000001</c:v>
                </c:pt>
                <c:pt idx="265">
                  <c:v>1.0438879000000001</c:v>
                </c:pt>
                <c:pt idx="266">
                  <c:v>1.0438368</c:v>
                </c:pt>
                <c:pt idx="267">
                  <c:v>1.0437175000000001</c:v>
                </c:pt>
                <c:pt idx="268">
                  <c:v>1.04352</c:v>
                </c:pt>
                <c:pt idx="269">
                  <c:v>1.0435137000000001</c:v>
                </c:pt>
                <c:pt idx="270">
                  <c:v>1.0434939000000001</c:v>
                </c:pt>
                <c:pt idx="271">
                  <c:v>1.043587</c:v>
                </c:pt>
                <c:pt idx="272">
                  <c:v>1.0435270000000001</c:v>
                </c:pt>
                <c:pt idx="273">
                  <c:v>1.0435051</c:v>
                </c:pt>
                <c:pt idx="274">
                  <c:v>1.0434870999999999</c:v>
                </c:pt>
                <c:pt idx="275">
                  <c:v>1.0433882000000001</c:v>
                </c:pt>
                <c:pt idx="276">
                  <c:v>1.0433155999999999</c:v>
                </c:pt>
                <c:pt idx="277">
                  <c:v>1.0433182999999999</c:v>
                </c:pt>
                <c:pt idx="278">
                  <c:v>1.0433017</c:v>
                </c:pt>
                <c:pt idx="279">
                  <c:v>1.0432801</c:v>
                </c:pt>
                <c:pt idx="280">
                  <c:v>1.0431857</c:v>
                </c:pt>
                <c:pt idx="281">
                  <c:v>1.0431957999999999</c:v>
                </c:pt>
                <c:pt idx="282">
                  <c:v>1.0431068999999999</c:v>
                </c:pt>
                <c:pt idx="283">
                  <c:v>1.0430467999999999</c:v>
                </c:pt>
                <c:pt idx="284">
                  <c:v>1.0431271</c:v>
                </c:pt>
                <c:pt idx="285">
                  <c:v>1.0431039</c:v>
                </c:pt>
                <c:pt idx="286">
                  <c:v>1.0431066</c:v>
                </c:pt>
                <c:pt idx="287">
                  <c:v>1.0430564</c:v>
                </c:pt>
                <c:pt idx="288">
                  <c:v>1.0429816999999999</c:v>
                </c:pt>
                <c:pt idx="289">
                  <c:v>1.0429600000000001</c:v>
                </c:pt>
                <c:pt idx="290">
                  <c:v>1.0429527000000001</c:v>
                </c:pt>
                <c:pt idx="291">
                  <c:v>1.0429002999999999</c:v>
                </c:pt>
                <c:pt idx="292">
                  <c:v>1.0428317</c:v>
                </c:pt>
                <c:pt idx="293">
                  <c:v>1.0428404</c:v>
                </c:pt>
                <c:pt idx="294">
                  <c:v>1.0427042</c:v>
                </c:pt>
                <c:pt idx="295">
                  <c:v>1.0427001</c:v>
                </c:pt>
                <c:pt idx="296">
                  <c:v>1.0425188999999999</c:v>
                </c:pt>
                <c:pt idx="297">
                  <c:v>1.0425458999999999</c:v>
                </c:pt>
                <c:pt idx="298">
                  <c:v>1.0424960000000001</c:v>
                </c:pt>
                <c:pt idx="299">
                  <c:v>1.0424013000000001</c:v>
                </c:pt>
                <c:pt idx="300">
                  <c:v>1.0424074999999999</c:v>
                </c:pt>
                <c:pt idx="301">
                  <c:v>1.0424089000000001</c:v>
                </c:pt>
                <c:pt idx="302">
                  <c:v>1.0422982999999999</c:v>
                </c:pt>
                <c:pt idx="303">
                  <c:v>1.0423191000000001</c:v>
                </c:pt>
                <c:pt idx="304">
                  <c:v>1.042197</c:v>
                </c:pt>
                <c:pt idx="305">
                  <c:v>1.0422207000000001</c:v>
                </c:pt>
                <c:pt idx="306">
                  <c:v>1.0421505</c:v>
                </c:pt>
                <c:pt idx="307">
                  <c:v>1.0421187999999999</c:v>
                </c:pt>
                <c:pt idx="308">
                  <c:v>1.0420898000000001</c:v>
                </c:pt>
                <c:pt idx="309">
                  <c:v>1.0420704000000001</c:v>
                </c:pt>
                <c:pt idx="310">
                  <c:v>1.0419795999999999</c:v>
                </c:pt>
                <c:pt idx="311">
                  <c:v>1.0418984</c:v>
                </c:pt>
                <c:pt idx="312">
                  <c:v>1.0419461000000001</c:v>
                </c:pt>
                <c:pt idx="313">
                  <c:v>1.0418818000000001</c:v>
                </c:pt>
                <c:pt idx="314">
                  <c:v>1.0418145999999999</c:v>
                </c:pt>
                <c:pt idx="315">
                  <c:v>1.0417523</c:v>
                </c:pt>
                <c:pt idx="316">
                  <c:v>1.0417719000000001</c:v>
                </c:pt>
                <c:pt idx="317">
                  <c:v>1.0416559000000001</c:v>
                </c:pt>
                <c:pt idx="318">
                  <c:v>1.0416437000000001</c:v>
                </c:pt>
                <c:pt idx="319">
                  <c:v>1.0415715000000001</c:v>
                </c:pt>
                <c:pt idx="320">
                  <c:v>1.0415281999999999</c:v>
                </c:pt>
                <c:pt idx="321">
                  <c:v>1.0414753000000001</c:v>
                </c:pt>
                <c:pt idx="322">
                  <c:v>1.0414721</c:v>
                </c:pt>
                <c:pt idx="323">
                  <c:v>1.0414300000000001</c:v>
                </c:pt>
                <c:pt idx="324">
                  <c:v>1.0414793</c:v>
                </c:pt>
                <c:pt idx="325">
                  <c:v>1.0413254000000001</c:v>
                </c:pt>
                <c:pt idx="326">
                  <c:v>1.0413201999999999</c:v>
                </c:pt>
                <c:pt idx="327">
                  <c:v>1.0413053000000001</c:v>
                </c:pt>
                <c:pt idx="328">
                  <c:v>1.0411821999999999</c:v>
                </c:pt>
                <c:pt idx="329">
                  <c:v>1.0411412</c:v>
                </c:pt>
                <c:pt idx="330">
                  <c:v>1.041129</c:v>
                </c:pt>
                <c:pt idx="331">
                  <c:v>1.0409645000000001</c:v>
                </c:pt>
                <c:pt idx="332">
                  <c:v>1.0409865</c:v>
                </c:pt>
                <c:pt idx="333">
                  <c:v>1.0409096</c:v>
                </c:pt>
                <c:pt idx="334">
                  <c:v>1.0408701</c:v>
                </c:pt>
                <c:pt idx="335">
                  <c:v>1.0408189000000001</c:v>
                </c:pt>
                <c:pt idx="336">
                  <c:v>1.0408288000000001</c:v>
                </c:pt>
                <c:pt idx="337">
                  <c:v>1.0407259</c:v>
                </c:pt>
                <c:pt idx="338">
                  <c:v>1.0407850000000001</c:v>
                </c:pt>
                <c:pt idx="339">
                  <c:v>1.0406107</c:v>
                </c:pt>
                <c:pt idx="340">
                  <c:v>1.0406233</c:v>
                </c:pt>
                <c:pt idx="341">
                  <c:v>1.0405978</c:v>
                </c:pt>
                <c:pt idx="342">
                  <c:v>1.0405066000000001</c:v>
                </c:pt>
                <c:pt idx="343">
                  <c:v>1.0404532</c:v>
                </c:pt>
                <c:pt idx="344">
                  <c:v>1.0403990999999999</c:v>
                </c:pt>
                <c:pt idx="345">
                  <c:v>1.0403601</c:v>
                </c:pt>
                <c:pt idx="346">
                  <c:v>1.040375</c:v>
                </c:pt>
                <c:pt idx="347">
                  <c:v>1.0403111</c:v>
                </c:pt>
                <c:pt idx="348">
                  <c:v>1.0402549999999999</c:v>
                </c:pt>
                <c:pt idx="349">
                  <c:v>1.0401878</c:v>
                </c:pt>
                <c:pt idx="350">
                  <c:v>1.0401087</c:v>
                </c:pt>
                <c:pt idx="351">
                  <c:v>1.0400608</c:v>
                </c:pt>
                <c:pt idx="352">
                  <c:v>1.0399889</c:v>
                </c:pt>
                <c:pt idx="353">
                  <c:v>1.0400218000000001</c:v>
                </c:pt>
                <c:pt idx="354">
                  <c:v>1.0398505</c:v>
                </c:pt>
                <c:pt idx="355">
                  <c:v>1.0397637</c:v>
                </c:pt>
                <c:pt idx="356">
                  <c:v>1.0397295</c:v>
                </c:pt>
                <c:pt idx="357">
                  <c:v>1.0397019000000001</c:v>
                </c:pt>
                <c:pt idx="358">
                  <c:v>1.0395924999999999</c:v>
                </c:pt>
                <c:pt idx="359">
                  <c:v>1.0395623000000001</c:v>
                </c:pt>
                <c:pt idx="360">
                  <c:v>1.0394445999999999</c:v>
                </c:pt>
                <c:pt idx="361">
                  <c:v>1.0394607</c:v>
                </c:pt>
                <c:pt idx="362">
                  <c:v>1.0393778</c:v>
                </c:pt>
                <c:pt idx="363">
                  <c:v>1.0392793</c:v>
                </c:pt>
                <c:pt idx="364">
                  <c:v>1.0391964</c:v>
                </c:pt>
                <c:pt idx="365">
                  <c:v>1.0391627999999999</c:v>
                </c:pt>
                <c:pt idx="366">
                  <c:v>1.0391786999999999</c:v>
                </c:pt>
                <c:pt idx="367">
                  <c:v>1.0390693</c:v>
                </c:pt>
                <c:pt idx="368">
                  <c:v>1.0389797999999999</c:v>
                </c:pt>
                <c:pt idx="369">
                  <c:v>1.0388961999999999</c:v>
                </c:pt>
                <c:pt idx="370">
                  <c:v>1.0387945000000001</c:v>
                </c:pt>
                <c:pt idx="371">
                  <c:v>1.0387223999999999</c:v>
                </c:pt>
                <c:pt idx="372">
                  <c:v>1.0386678</c:v>
                </c:pt>
                <c:pt idx="373">
                  <c:v>1.0385876000000001</c:v>
                </c:pt>
                <c:pt idx="374">
                  <c:v>1.0385648000000001</c:v>
                </c:pt>
                <c:pt idx="375">
                  <c:v>1.0384884000000001</c:v>
                </c:pt>
                <c:pt idx="376">
                  <c:v>1.0384933000000001</c:v>
                </c:pt>
                <c:pt idx="377">
                  <c:v>1.0383996</c:v>
                </c:pt>
                <c:pt idx="378">
                  <c:v>1.0382699</c:v>
                </c:pt>
                <c:pt idx="379">
                  <c:v>1.0381901</c:v>
                </c:pt>
                <c:pt idx="380">
                  <c:v>1.0380396000000001</c:v>
                </c:pt>
                <c:pt idx="381">
                  <c:v>1.0379282999999999</c:v>
                </c:pt>
                <c:pt idx="382">
                  <c:v>1.0379761000000001</c:v>
                </c:pt>
                <c:pt idx="383">
                  <c:v>1.0379221000000001</c:v>
                </c:pt>
                <c:pt idx="384">
                  <c:v>1.0378419999999999</c:v>
                </c:pt>
                <c:pt idx="385">
                  <c:v>1.0377938</c:v>
                </c:pt>
                <c:pt idx="386">
                  <c:v>1.0377164000000001</c:v>
                </c:pt>
                <c:pt idx="387">
                  <c:v>1.0375661</c:v>
                </c:pt>
                <c:pt idx="388">
                  <c:v>1.0375316999999999</c:v>
                </c:pt>
                <c:pt idx="389">
                  <c:v>1.037444</c:v>
                </c:pt>
                <c:pt idx="390">
                  <c:v>1.037344</c:v>
                </c:pt>
                <c:pt idx="391">
                  <c:v>1.0372819</c:v>
                </c:pt>
                <c:pt idx="392">
                  <c:v>1.0371303999999999</c:v>
                </c:pt>
                <c:pt idx="393">
                  <c:v>1.0371007999999999</c:v>
                </c:pt>
                <c:pt idx="394">
                  <c:v>1.0369712</c:v>
                </c:pt>
                <c:pt idx="395">
                  <c:v>1.0368865</c:v>
                </c:pt>
                <c:pt idx="396">
                  <c:v>1.0367225</c:v>
                </c:pt>
                <c:pt idx="397">
                  <c:v>1.0367774000000001</c:v>
                </c:pt>
                <c:pt idx="398">
                  <c:v>1.0367514</c:v>
                </c:pt>
                <c:pt idx="399">
                  <c:v>1.0366652999999999</c:v>
                </c:pt>
                <c:pt idx="400">
                  <c:v>1.0366918000000001</c:v>
                </c:pt>
                <c:pt idx="401">
                  <c:v>1.0365637999999999</c:v>
                </c:pt>
                <c:pt idx="402">
                  <c:v>1.0365435999999999</c:v>
                </c:pt>
                <c:pt idx="403">
                  <c:v>1.0364355000000001</c:v>
                </c:pt>
                <c:pt idx="404">
                  <c:v>1.0363967000000001</c:v>
                </c:pt>
                <c:pt idx="405">
                  <c:v>1.0363297</c:v>
                </c:pt>
                <c:pt idx="406">
                  <c:v>1.0362199999999999</c:v>
                </c:pt>
                <c:pt idx="407">
                  <c:v>1.0361473999999999</c:v>
                </c:pt>
                <c:pt idx="408">
                  <c:v>1.0361704</c:v>
                </c:pt>
                <c:pt idx="409">
                  <c:v>1.0359817</c:v>
                </c:pt>
                <c:pt idx="410">
                  <c:v>1.0359834000000001</c:v>
                </c:pt>
                <c:pt idx="411">
                  <c:v>1.0359967999999999</c:v>
                </c:pt>
                <c:pt idx="412">
                  <c:v>1.0359312000000001</c:v>
                </c:pt>
                <c:pt idx="413">
                  <c:v>1.0358198999999999</c:v>
                </c:pt>
                <c:pt idx="414">
                  <c:v>1.0356668</c:v>
                </c:pt>
                <c:pt idx="415">
                  <c:v>1.0356116</c:v>
                </c:pt>
                <c:pt idx="416">
                  <c:v>1.0354954999999999</c:v>
                </c:pt>
                <c:pt idx="417">
                  <c:v>1.0354190999999999</c:v>
                </c:pt>
                <c:pt idx="418">
                  <c:v>1.0352817999999999</c:v>
                </c:pt>
                <c:pt idx="419">
                  <c:v>1.0351815</c:v>
                </c:pt>
                <c:pt idx="420">
                  <c:v>1.0351503</c:v>
                </c:pt>
                <c:pt idx="421">
                  <c:v>1.0350811</c:v>
                </c:pt>
                <c:pt idx="422">
                  <c:v>1.0350089</c:v>
                </c:pt>
                <c:pt idx="423">
                  <c:v>1.0348299999999999</c:v>
                </c:pt>
                <c:pt idx="424">
                  <c:v>1.0347835999999999</c:v>
                </c:pt>
                <c:pt idx="425">
                  <c:v>1.0346872</c:v>
                </c:pt>
                <c:pt idx="426">
                  <c:v>1.0345616</c:v>
                </c:pt>
                <c:pt idx="427">
                  <c:v>1.0343931</c:v>
                </c:pt>
                <c:pt idx="428">
                  <c:v>1.0342518000000001</c:v>
                </c:pt>
                <c:pt idx="429">
                  <c:v>1.0341640000000001</c:v>
                </c:pt>
                <c:pt idx="430">
                  <c:v>1.0340971999999999</c:v>
                </c:pt>
                <c:pt idx="431">
                  <c:v>1.0339328999999999</c:v>
                </c:pt>
                <c:pt idx="432">
                  <c:v>1.0338982000000001</c:v>
                </c:pt>
                <c:pt idx="433">
                  <c:v>1.0338976</c:v>
                </c:pt>
                <c:pt idx="434">
                  <c:v>1.0337883999999999</c:v>
                </c:pt>
                <c:pt idx="435">
                  <c:v>1.0337938</c:v>
                </c:pt>
                <c:pt idx="436">
                  <c:v>1.0336763</c:v>
                </c:pt>
                <c:pt idx="437">
                  <c:v>1.0336282999999999</c:v>
                </c:pt>
                <c:pt idx="438">
                  <c:v>1.0336224000000001</c:v>
                </c:pt>
                <c:pt idx="439">
                  <c:v>1.0335110000000001</c:v>
                </c:pt>
                <c:pt idx="440">
                  <c:v>1.0335430999999999</c:v>
                </c:pt>
                <c:pt idx="441">
                  <c:v>1.0334466</c:v>
                </c:pt>
                <c:pt idx="442">
                  <c:v>1.033374</c:v>
                </c:pt>
                <c:pt idx="443">
                  <c:v>1.0332456999999999</c:v>
                </c:pt>
                <c:pt idx="444">
                  <c:v>1.0332201000000001</c:v>
                </c:pt>
                <c:pt idx="445">
                  <c:v>1.0331041999999999</c:v>
                </c:pt>
                <c:pt idx="446">
                  <c:v>1.0330166999999999</c:v>
                </c:pt>
                <c:pt idx="447">
                  <c:v>1.0330269000000001</c:v>
                </c:pt>
                <c:pt idx="448">
                  <c:v>1.0329352999999999</c:v>
                </c:pt>
                <c:pt idx="449">
                  <c:v>1.0328561999999999</c:v>
                </c:pt>
                <c:pt idx="450">
                  <c:v>1.0328449</c:v>
                </c:pt>
                <c:pt idx="451">
                  <c:v>1.0326299999999999</c:v>
                </c:pt>
                <c:pt idx="452">
                  <c:v>1.0325804999999999</c:v>
                </c:pt>
                <c:pt idx="453">
                  <c:v>1.0322909</c:v>
                </c:pt>
                <c:pt idx="454">
                  <c:v>1.0322283999999999</c:v>
                </c:pt>
                <c:pt idx="455">
                  <c:v>1.0320357</c:v>
                </c:pt>
                <c:pt idx="456">
                  <c:v>1.0319449999999999</c:v>
                </c:pt>
                <c:pt idx="457">
                  <c:v>1.0317807999999999</c:v>
                </c:pt>
                <c:pt idx="458">
                  <c:v>1.0316315</c:v>
                </c:pt>
                <c:pt idx="459">
                  <c:v>1.0315562</c:v>
                </c:pt>
                <c:pt idx="460">
                  <c:v>1.0313584</c:v>
                </c:pt>
                <c:pt idx="461">
                  <c:v>1.0312287</c:v>
                </c:pt>
                <c:pt idx="462">
                  <c:v>1.0310900999999999</c:v>
                </c:pt>
                <c:pt idx="463">
                  <c:v>1.0308967</c:v>
                </c:pt>
                <c:pt idx="464">
                  <c:v>1.0307899</c:v>
                </c:pt>
                <c:pt idx="465">
                  <c:v>1.0306865999999999</c:v>
                </c:pt>
                <c:pt idx="466">
                  <c:v>1.0304861999999999</c:v>
                </c:pt>
                <c:pt idx="467">
                  <c:v>1.0304301</c:v>
                </c:pt>
                <c:pt idx="468">
                  <c:v>1.0303924</c:v>
                </c:pt>
                <c:pt idx="469">
                  <c:v>1.0303344000000001</c:v>
                </c:pt>
                <c:pt idx="470">
                  <c:v>1.0301492999999999</c:v>
                </c:pt>
                <c:pt idx="471">
                  <c:v>1.0300838000000001</c:v>
                </c:pt>
                <c:pt idx="472">
                  <c:v>1.0300800000000001</c:v>
                </c:pt>
                <c:pt idx="473">
                  <c:v>1.0299505</c:v>
                </c:pt>
                <c:pt idx="474">
                  <c:v>1.0298448</c:v>
                </c:pt>
                <c:pt idx="475">
                  <c:v>1.0297381000000001</c:v>
                </c:pt>
                <c:pt idx="476">
                  <c:v>1.0297357</c:v>
                </c:pt>
                <c:pt idx="477">
                  <c:v>1.0297396999999999</c:v>
                </c:pt>
                <c:pt idx="478">
                  <c:v>1.0296415999999999</c:v>
                </c:pt>
                <c:pt idx="479">
                  <c:v>1.0295607</c:v>
                </c:pt>
                <c:pt idx="480">
                  <c:v>1.0295019999999999</c:v>
                </c:pt>
                <c:pt idx="481">
                  <c:v>1.0293524000000001</c:v>
                </c:pt>
                <c:pt idx="482">
                  <c:v>1.0292832000000001</c:v>
                </c:pt>
                <c:pt idx="483">
                  <c:v>1.0291897999999999</c:v>
                </c:pt>
                <c:pt idx="484">
                  <c:v>1.0291071000000001</c:v>
                </c:pt>
                <c:pt idx="485">
                  <c:v>1.0288911999999999</c:v>
                </c:pt>
                <c:pt idx="486">
                  <c:v>1.0287751000000001</c:v>
                </c:pt>
                <c:pt idx="487">
                  <c:v>1.0286062</c:v>
                </c:pt>
                <c:pt idx="488">
                  <c:v>1.0284579</c:v>
                </c:pt>
                <c:pt idx="489">
                  <c:v>1.0283177999999999</c:v>
                </c:pt>
                <c:pt idx="490">
                  <c:v>1.0281929999999999</c:v>
                </c:pt>
                <c:pt idx="491">
                  <c:v>1.028079</c:v>
                </c:pt>
                <c:pt idx="492">
                  <c:v>1.0279708000000001</c:v>
                </c:pt>
                <c:pt idx="493">
                  <c:v>1.0278133</c:v>
                </c:pt>
                <c:pt idx="494">
                  <c:v>1.027704</c:v>
                </c:pt>
                <c:pt idx="495">
                  <c:v>1.0275637</c:v>
                </c:pt>
                <c:pt idx="496">
                  <c:v>1.0274061000000001</c:v>
                </c:pt>
                <c:pt idx="497">
                  <c:v>1.0272793</c:v>
                </c:pt>
                <c:pt idx="498">
                  <c:v>1.0270838</c:v>
                </c:pt>
                <c:pt idx="499">
                  <c:v>1.0269634999999999</c:v>
                </c:pt>
                <c:pt idx="500">
                  <c:v>1.0266758</c:v>
                </c:pt>
                <c:pt idx="501">
                  <c:v>1.0264906</c:v>
                </c:pt>
                <c:pt idx="502">
                  <c:v>1.0264465</c:v>
                </c:pt>
                <c:pt idx="503">
                  <c:v>1.0262703</c:v>
                </c:pt>
                <c:pt idx="504">
                  <c:v>1.0262034</c:v>
                </c:pt>
                <c:pt idx="505">
                  <c:v>1.0260562</c:v>
                </c:pt>
                <c:pt idx="506">
                  <c:v>1.0259014</c:v>
                </c:pt>
                <c:pt idx="507">
                  <c:v>1.0257643000000001</c:v>
                </c:pt>
                <c:pt idx="508">
                  <c:v>1.0256703</c:v>
                </c:pt>
                <c:pt idx="509">
                  <c:v>1.0256151</c:v>
                </c:pt>
                <c:pt idx="510">
                  <c:v>1.0254136</c:v>
                </c:pt>
                <c:pt idx="511">
                  <c:v>1.0254065999999999</c:v>
                </c:pt>
                <c:pt idx="512">
                  <c:v>1.0253645</c:v>
                </c:pt>
                <c:pt idx="513">
                  <c:v>1.0251779999999999</c:v>
                </c:pt>
                <c:pt idx="514">
                  <c:v>1.0250481</c:v>
                </c:pt>
                <c:pt idx="515">
                  <c:v>1.0248754</c:v>
                </c:pt>
                <c:pt idx="516">
                  <c:v>1.0247200000000001</c:v>
                </c:pt>
                <c:pt idx="517">
                  <c:v>1.0246443999999999</c:v>
                </c:pt>
                <c:pt idx="518">
                  <c:v>1.0244527000000001</c:v>
                </c:pt>
                <c:pt idx="519">
                  <c:v>1.0242313999999999</c:v>
                </c:pt>
                <c:pt idx="520">
                  <c:v>1.0240845999999999</c:v>
                </c:pt>
                <c:pt idx="521">
                  <c:v>1.0239431000000001</c:v>
                </c:pt>
                <c:pt idx="522">
                  <c:v>1.0237927</c:v>
                </c:pt>
                <c:pt idx="523">
                  <c:v>1.0235668</c:v>
                </c:pt>
                <c:pt idx="524">
                  <c:v>1.0232733000000001</c:v>
                </c:pt>
                <c:pt idx="525">
                  <c:v>1.0230969999999999</c:v>
                </c:pt>
                <c:pt idx="526">
                  <c:v>1.0229402000000001</c:v>
                </c:pt>
                <c:pt idx="527">
                  <c:v>1.0227695000000001</c:v>
                </c:pt>
                <c:pt idx="528">
                  <c:v>1.0226082000000001</c:v>
                </c:pt>
                <c:pt idx="529">
                  <c:v>1.0223884999999999</c:v>
                </c:pt>
                <c:pt idx="530">
                  <c:v>1.0222431000000001</c:v>
                </c:pt>
                <c:pt idx="531">
                  <c:v>1.0220191000000001</c:v>
                </c:pt>
                <c:pt idx="532">
                  <c:v>1.0218103999999999</c:v>
                </c:pt>
                <c:pt idx="533">
                  <c:v>1.0216585</c:v>
                </c:pt>
                <c:pt idx="534">
                  <c:v>1.0214688000000001</c:v>
                </c:pt>
                <c:pt idx="535">
                  <c:v>1.0212078</c:v>
                </c:pt>
                <c:pt idx="536">
                  <c:v>1.0210380999999999</c:v>
                </c:pt>
                <c:pt idx="537">
                  <c:v>1.0208366</c:v>
                </c:pt>
                <c:pt idx="538">
                  <c:v>1.0206538000000001</c:v>
                </c:pt>
                <c:pt idx="539">
                  <c:v>1.0205411</c:v>
                </c:pt>
                <c:pt idx="540">
                  <c:v>1.0203426</c:v>
                </c:pt>
                <c:pt idx="541">
                  <c:v>1.0201617000000001</c:v>
                </c:pt>
                <c:pt idx="542">
                  <c:v>1.0200416999999999</c:v>
                </c:pt>
                <c:pt idx="543">
                  <c:v>1.0198327</c:v>
                </c:pt>
                <c:pt idx="544">
                  <c:v>1.0197197</c:v>
                </c:pt>
                <c:pt idx="545">
                  <c:v>1.0193738000000001</c:v>
                </c:pt>
                <c:pt idx="546">
                  <c:v>1.0193086</c:v>
                </c:pt>
                <c:pt idx="547">
                  <c:v>1.0191869</c:v>
                </c:pt>
                <c:pt idx="548">
                  <c:v>1.0190275</c:v>
                </c:pt>
                <c:pt idx="549">
                  <c:v>1.0188482000000001</c:v>
                </c:pt>
                <c:pt idx="550">
                  <c:v>1.0187614</c:v>
                </c:pt>
                <c:pt idx="551">
                  <c:v>1.0186052000000001</c:v>
                </c:pt>
                <c:pt idx="552">
                  <c:v>1.0184114</c:v>
                </c:pt>
                <c:pt idx="553">
                  <c:v>1.0181762999999999</c:v>
                </c:pt>
                <c:pt idx="554">
                  <c:v>1.0179712999999999</c:v>
                </c:pt>
                <c:pt idx="555">
                  <c:v>1.0177388000000001</c:v>
                </c:pt>
                <c:pt idx="556">
                  <c:v>1.0175642</c:v>
                </c:pt>
                <c:pt idx="557">
                  <c:v>1.0173848999999999</c:v>
                </c:pt>
                <c:pt idx="558">
                  <c:v>1.0172706</c:v>
                </c:pt>
                <c:pt idx="559">
                  <c:v>1.0170323999999999</c:v>
                </c:pt>
                <c:pt idx="560">
                  <c:v>1.0168225</c:v>
                </c:pt>
                <c:pt idx="561">
                  <c:v>1.0165936</c:v>
                </c:pt>
                <c:pt idx="562">
                  <c:v>1.0163945000000001</c:v>
                </c:pt>
                <c:pt idx="563">
                  <c:v>1.0162169999999999</c:v>
                </c:pt>
                <c:pt idx="564">
                  <c:v>1.0159347999999999</c:v>
                </c:pt>
                <c:pt idx="565">
                  <c:v>1.0156704999999999</c:v>
                </c:pt>
                <c:pt idx="566">
                  <c:v>1.015325</c:v>
                </c:pt>
                <c:pt idx="567">
                  <c:v>1.0152148999999999</c:v>
                </c:pt>
                <c:pt idx="568">
                  <c:v>1.0149132999999999</c:v>
                </c:pt>
                <c:pt idx="569">
                  <c:v>1.0146335</c:v>
                </c:pt>
                <c:pt idx="570">
                  <c:v>1.0143116000000001</c:v>
                </c:pt>
                <c:pt idx="571">
                  <c:v>1.0140385999999999</c:v>
                </c:pt>
                <c:pt idx="572">
                  <c:v>1.0136981</c:v>
                </c:pt>
                <c:pt idx="573">
                  <c:v>1.0134293999999999</c:v>
                </c:pt>
                <c:pt idx="574">
                  <c:v>1.0132015999999999</c:v>
                </c:pt>
                <c:pt idx="575">
                  <c:v>1.013015</c:v>
                </c:pt>
                <c:pt idx="576">
                  <c:v>1.0126801999999999</c:v>
                </c:pt>
                <c:pt idx="577">
                  <c:v>1.0124215000000001</c:v>
                </c:pt>
                <c:pt idx="578">
                  <c:v>1.0121591999999999</c:v>
                </c:pt>
                <c:pt idx="579">
                  <c:v>1.0119237000000001</c:v>
                </c:pt>
                <c:pt idx="580">
                  <c:v>1.011682</c:v>
                </c:pt>
                <c:pt idx="581">
                  <c:v>1.0114253</c:v>
                </c:pt>
                <c:pt idx="582">
                  <c:v>1.0111454</c:v>
                </c:pt>
                <c:pt idx="583">
                  <c:v>1.0109543999999999</c:v>
                </c:pt>
                <c:pt idx="584">
                  <c:v>1.0106491</c:v>
                </c:pt>
                <c:pt idx="585">
                  <c:v>1.0103768</c:v>
                </c:pt>
                <c:pt idx="586">
                  <c:v>1.0100282</c:v>
                </c:pt>
                <c:pt idx="587">
                  <c:v>1.0097765999999999</c:v>
                </c:pt>
                <c:pt idx="588">
                  <c:v>1.0095741</c:v>
                </c:pt>
                <c:pt idx="589">
                  <c:v>1.0093144000000001</c:v>
                </c:pt>
                <c:pt idx="590">
                  <c:v>1.0089877</c:v>
                </c:pt>
                <c:pt idx="591">
                  <c:v>1.0086516999999999</c:v>
                </c:pt>
                <c:pt idx="592">
                  <c:v>1.0082926000000001</c:v>
                </c:pt>
                <c:pt idx="593">
                  <c:v>1.0079826999999999</c:v>
                </c:pt>
                <c:pt idx="594">
                  <c:v>1.0076252999999999</c:v>
                </c:pt>
                <c:pt idx="595">
                  <c:v>1.0072846</c:v>
                </c:pt>
                <c:pt idx="596">
                  <c:v>1.0069098000000001</c:v>
                </c:pt>
                <c:pt idx="597">
                  <c:v>1.0065987000000001</c:v>
                </c:pt>
                <c:pt idx="598">
                  <c:v>1.0062462999999999</c:v>
                </c:pt>
                <c:pt idx="599">
                  <c:v>1.0057878</c:v>
                </c:pt>
                <c:pt idx="600">
                  <c:v>1.0054670999999999</c:v>
                </c:pt>
                <c:pt idx="601">
                  <c:v>1.0050098000000001</c:v>
                </c:pt>
                <c:pt idx="602">
                  <c:v>1.0046778999999999</c:v>
                </c:pt>
                <c:pt idx="603">
                  <c:v>1.0041901</c:v>
                </c:pt>
                <c:pt idx="604">
                  <c:v>1.0037769000000001</c:v>
                </c:pt>
                <c:pt idx="605">
                  <c:v>1.0034400999999999</c:v>
                </c:pt>
                <c:pt idx="606">
                  <c:v>1.003071</c:v>
                </c:pt>
                <c:pt idx="607">
                  <c:v>1.0026873000000001</c:v>
                </c:pt>
                <c:pt idx="608">
                  <c:v>1.0023276999999999</c:v>
                </c:pt>
                <c:pt idx="609">
                  <c:v>1.0019357</c:v>
                </c:pt>
                <c:pt idx="610">
                  <c:v>1.0015483999999999</c:v>
                </c:pt>
                <c:pt idx="611">
                  <c:v>1.0012188</c:v>
                </c:pt>
                <c:pt idx="612">
                  <c:v>1.0008467000000001</c:v>
                </c:pt>
                <c:pt idx="613">
                  <c:v>1.0004719</c:v>
                </c:pt>
                <c:pt idx="614">
                  <c:v>1.0000773999999999</c:v>
                </c:pt>
                <c:pt idx="615">
                  <c:v>0.99972229999999995</c:v>
                </c:pt>
                <c:pt idx="616">
                  <c:v>0.99926764000000001</c:v>
                </c:pt>
                <c:pt idx="617">
                  <c:v>0.99889581999999999</c:v>
                </c:pt>
                <c:pt idx="618">
                  <c:v>0.99845724999999996</c:v>
                </c:pt>
                <c:pt idx="619">
                  <c:v>0.99812418000000003</c:v>
                </c:pt>
                <c:pt idx="620">
                  <c:v>0.99772227000000002</c:v>
                </c:pt>
                <c:pt idx="621">
                  <c:v>0.99739438000000002</c:v>
                </c:pt>
                <c:pt idx="622">
                  <c:v>0.99699289000000002</c:v>
                </c:pt>
                <c:pt idx="623">
                  <c:v>0.99650090999999996</c:v>
                </c:pt>
                <c:pt idx="624">
                  <c:v>0.99615478999999996</c:v>
                </c:pt>
                <c:pt idx="625">
                  <c:v>0.99568087000000005</c:v>
                </c:pt>
                <c:pt idx="626">
                  <c:v>0.99522107999999998</c:v>
                </c:pt>
                <c:pt idx="627">
                  <c:v>0.99473661000000002</c:v>
                </c:pt>
                <c:pt idx="628">
                  <c:v>0.99425560000000002</c:v>
                </c:pt>
                <c:pt idx="629">
                  <c:v>0.99370890999999995</c:v>
                </c:pt>
                <c:pt idx="630">
                  <c:v>0.99322838000000002</c:v>
                </c:pt>
                <c:pt idx="631">
                  <c:v>0.99276602000000003</c:v>
                </c:pt>
                <c:pt idx="632">
                  <c:v>0.99226897999999997</c:v>
                </c:pt>
                <c:pt idx="633">
                  <c:v>0.99183094999999999</c:v>
                </c:pt>
                <c:pt idx="634">
                  <c:v>0.99122065000000004</c:v>
                </c:pt>
                <c:pt idx="635">
                  <c:v>0.99072450000000001</c:v>
                </c:pt>
                <c:pt idx="636">
                  <c:v>0.99010587000000005</c:v>
                </c:pt>
                <c:pt idx="637">
                  <c:v>0.98958427000000004</c:v>
                </c:pt>
                <c:pt idx="638">
                  <c:v>0.98906368</c:v>
                </c:pt>
                <c:pt idx="639">
                  <c:v>0.98847216000000004</c:v>
                </c:pt>
                <c:pt idx="640">
                  <c:v>0.98790847999999998</c:v>
                </c:pt>
                <c:pt idx="641">
                  <c:v>0.98729891000000003</c:v>
                </c:pt>
                <c:pt idx="642">
                  <c:v>0.9866336</c:v>
                </c:pt>
                <c:pt idx="643">
                  <c:v>0.98605323</c:v>
                </c:pt>
                <c:pt idx="644">
                  <c:v>0.98552399999999996</c:v>
                </c:pt>
                <c:pt idx="645">
                  <c:v>0.98495942000000003</c:v>
                </c:pt>
                <c:pt idx="646">
                  <c:v>0.98441803000000005</c:v>
                </c:pt>
                <c:pt idx="647">
                  <c:v>0.98387486000000002</c:v>
                </c:pt>
                <c:pt idx="648">
                  <c:v>0.98321055999999996</c:v>
                </c:pt>
                <c:pt idx="649">
                  <c:v>0.98268926000000001</c:v>
                </c:pt>
                <c:pt idx="650">
                  <c:v>0.98210483999999998</c:v>
                </c:pt>
                <c:pt idx="651">
                  <c:v>0.98143356999999998</c:v>
                </c:pt>
                <c:pt idx="652">
                  <c:v>0.98088335999999998</c:v>
                </c:pt>
                <c:pt idx="653">
                  <c:v>0.98018753999999997</c:v>
                </c:pt>
                <c:pt idx="654">
                  <c:v>0.97956818000000001</c:v>
                </c:pt>
                <c:pt idx="655">
                  <c:v>0.97897661000000002</c:v>
                </c:pt>
                <c:pt idx="656">
                  <c:v>0.97826420999999997</c:v>
                </c:pt>
                <c:pt idx="657">
                  <c:v>0.97767037000000001</c:v>
                </c:pt>
                <c:pt idx="658">
                  <c:v>0.97706145</c:v>
                </c:pt>
                <c:pt idx="659">
                  <c:v>0.97639841000000005</c:v>
                </c:pt>
                <c:pt idx="660">
                  <c:v>0.97579300000000002</c:v>
                </c:pt>
                <c:pt idx="661">
                  <c:v>0.97511369000000003</c:v>
                </c:pt>
                <c:pt idx="662">
                  <c:v>0.97440850999999995</c:v>
                </c:pt>
                <c:pt idx="663">
                  <c:v>0.97372066999999995</c:v>
                </c:pt>
                <c:pt idx="664">
                  <c:v>0.97309482000000003</c:v>
                </c:pt>
                <c:pt idx="665">
                  <c:v>0.97234851</c:v>
                </c:pt>
                <c:pt idx="666">
                  <c:v>0.97165029999999997</c:v>
                </c:pt>
                <c:pt idx="667">
                  <c:v>0.97098678000000005</c:v>
                </c:pt>
                <c:pt idx="668">
                  <c:v>0.97020178999999995</c:v>
                </c:pt>
                <c:pt idx="669">
                  <c:v>0.96945941000000002</c:v>
                </c:pt>
                <c:pt idx="670">
                  <c:v>0.96865970000000001</c:v>
                </c:pt>
                <c:pt idx="671">
                  <c:v>0.96788441999999997</c:v>
                </c:pt>
                <c:pt idx="672">
                  <c:v>0.96704298</c:v>
                </c:pt>
                <c:pt idx="673">
                  <c:v>0.96631699999999998</c:v>
                </c:pt>
                <c:pt idx="674">
                  <c:v>0.96545636999999995</c:v>
                </c:pt>
                <c:pt idx="675">
                  <c:v>0.96462654999999997</c:v>
                </c:pt>
                <c:pt idx="676">
                  <c:v>0.96373624000000002</c:v>
                </c:pt>
                <c:pt idx="677">
                  <c:v>0.96299005000000004</c:v>
                </c:pt>
                <c:pt idx="678">
                  <c:v>0.96205324000000003</c:v>
                </c:pt>
                <c:pt idx="679">
                  <c:v>0.96123504999999998</c:v>
                </c:pt>
                <c:pt idx="680">
                  <c:v>0.96020746000000001</c:v>
                </c:pt>
                <c:pt idx="681">
                  <c:v>0.95930718999999998</c:v>
                </c:pt>
                <c:pt idx="682">
                  <c:v>0.95831840999999995</c:v>
                </c:pt>
                <c:pt idx="683">
                  <c:v>0.9573701</c:v>
                </c:pt>
                <c:pt idx="684">
                  <c:v>0.95640868000000001</c:v>
                </c:pt>
                <c:pt idx="685">
                  <c:v>0.95531933999999996</c:v>
                </c:pt>
                <c:pt idx="686">
                  <c:v>0.95430767999999999</c:v>
                </c:pt>
                <c:pt idx="687">
                  <c:v>0.95315844000000005</c:v>
                </c:pt>
                <c:pt idx="688">
                  <c:v>0.95220380999999998</c:v>
                </c:pt>
                <c:pt idx="689">
                  <c:v>0.95111847000000005</c:v>
                </c:pt>
                <c:pt idx="690">
                  <c:v>0.95012700999999999</c:v>
                </c:pt>
                <c:pt idx="691">
                  <c:v>0.94908040999999999</c:v>
                </c:pt>
                <c:pt idx="692">
                  <c:v>0.94788170000000005</c:v>
                </c:pt>
                <c:pt idx="693">
                  <c:v>0.94679212999999995</c:v>
                </c:pt>
                <c:pt idx="694">
                  <c:v>0.94561600999999995</c:v>
                </c:pt>
                <c:pt idx="695">
                  <c:v>0.94439678999999999</c:v>
                </c:pt>
                <c:pt idx="696">
                  <c:v>0.94314330999999996</c:v>
                </c:pt>
                <c:pt idx="697">
                  <c:v>0.94195192999999999</c:v>
                </c:pt>
                <c:pt idx="698">
                  <c:v>0.94077807999999996</c:v>
                </c:pt>
                <c:pt idx="699">
                  <c:v>0.93947446000000001</c:v>
                </c:pt>
                <c:pt idx="700">
                  <c:v>0.93826622000000004</c:v>
                </c:pt>
                <c:pt idx="701">
                  <c:v>0.93702328000000001</c:v>
                </c:pt>
                <c:pt idx="702">
                  <c:v>0.93574469999999998</c:v>
                </c:pt>
                <c:pt idx="703">
                  <c:v>0.93443971999999997</c:v>
                </c:pt>
                <c:pt idx="704">
                  <c:v>0.93310738000000004</c:v>
                </c:pt>
                <c:pt idx="705">
                  <c:v>0.93175322000000005</c:v>
                </c:pt>
                <c:pt idx="706">
                  <c:v>0.93043637000000001</c:v>
                </c:pt>
                <c:pt idx="707">
                  <c:v>0.92898904999999998</c:v>
                </c:pt>
                <c:pt idx="708">
                  <c:v>0.92771035000000002</c:v>
                </c:pt>
                <c:pt idx="709">
                  <c:v>0.92636889</c:v>
                </c:pt>
                <c:pt idx="710">
                  <c:v>0.92501383999999998</c:v>
                </c:pt>
                <c:pt idx="711">
                  <c:v>0.92369425000000005</c:v>
                </c:pt>
                <c:pt idx="712">
                  <c:v>0.92223549000000005</c:v>
                </c:pt>
                <c:pt idx="713">
                  <c:v>0.92089969000000005</c:v>
                </c:pt>
                <c:pt idx="714">
                  <c:v>0.91951393999999997</c:v>
                </c:pt>
                <c:pt idx="715">
                  <c:v>0.91813367999999995</c:v>
                </c:pt>
                <c:pt idx="716">
                  <c:v>0.91662818000000001</c:v>
                </c:pt>
                <c:pt idx="717">
                  <c:v>0.91525506999999995</c:v>
                </c:pt>
                <c:pt idx="718">
                  <c:v>0.91371851999999998</c:v>
                </c:pt>
                <c:pt idx="719">
                  <c:v>0.91219616000000003</c:v>
                </c:pt>
                <c:pt idx="720">
                  <c:v>0.91078102999999999</c:v>
                </c:pt>
                <c:pt idx="721">
                  <c:v>0.90920484000000001</c:v>
                </c:pt>
                <c:pt idx="722">
                  <c:v>0.90762942999999996</c:v>
                </c:pt>
                <c:pt idx="723">
                  <c:v>0.90596752999999997</c:v>
                </c:pt>
                <c:pt idx="724">
                  <c:v>0.90426110999999998</c:v>
                </c:pt>
                <c:pt idx="725">
                  <c:v>0.90266966999999998</c:v>
                </c:pt>
                <c:pt idx="726">
                  <c:v>0.90095519999999996</c:v>
                </c:pt>
                <c:pt idx="727">
                  <c:v>0.89925694</c:v>
                </c:pt>
                <c:pt idx="728">
                  <c:v>0.89751409999999998</c:v>
                </c:pt>
                <c:pt idx="729">
                  <c:v>0.89576995000000004</c:v>
                </c:pt>
                <c:pt idx="730">
                  <c:v>0.89405363999999998</c:v>
                </c:pt>
                <c:pt idx="731">
                  <c:v>0.89237719999999998</c:v>
                </c:pt>
                <c:pt idx="732">
                  <c:v>0.89058291999999994</c:v>
                </c:pt>
                <c:pt idx="733">
                  <c:v>0.88876367000000001</c:v>
                </c:pt>
                <c:pt idx="734">
                  <c:v>0.88695151000000005</c:v>
                </c:pt>
                <c:pt idx="735">
                  <c:v>0.88515896000000005</c:v>
                </c:pt>
                <c:pt idx="736">
                  <c:v>0.88333242999999995</c:v>
                </c:pt>
                <c:pt idx="737">
                  <c:v>0.88151257999999999</c:v>
                </c:pt>
                <c:pt idx="738">
                  <c:v>0.87955749000000005</c:v>
                </c:pt>
                <c:pt idx="739">
                  <c:v>0.87781692</c:v>
                </c:pt>
                <c:pt idx="740">
                  <c:v>0.87593388999999999</c:v>
                </c:pt>
                <c:pt idx="741">
                  <c:v>0.87398142000000001</c:v>
                </c:pt>
                <c:pt idx="742">
                  <c:v>0.87202780999999996</c:v>
                </c:pt>
                <c:pt idx="743">
                  <c:v>0.87010109000000002</c:v>
                </c:pt>
                <c:pt idx="744">
                  <c:v>0.86799943000000002</c:v>
                </c:pt>
                <c:pt idx="745">
                  <c:v>0.86602067999999999</c:v>
                </c:pt>
                <c:pt idx="746">
                  <c:v>0.86400818999999995</c:v>
                </c:pt>
                <c:pt idx="747">
                  <c:v>0.86201894000000001</c:v>
                </c:pt>
                <c:pt idx="748">
                  <c:v>0.85984075000000004</c:v>
                </c:pt>
                <c:pt idx="749">
                  <c:v>0.85780387999999996</c:v>
                </c:pt>
                <c:pt idx="750">
                  <c:v>0.85572207</c:v>
                </c:pt>
                <c:pt idx="751">
                  <c:v>0.85363208999999995</c:v>
                </c:pt>
                <c:pt idx="752">
                  <c:v>0.85148363999999999</c:v>
                </c:pt>
                <c:pt idx="753">
                  <c:v>0.84933418000000005</c:v>
                </c:pt>
                <c:pt idx="754">
                  <c:v>0.84710258000000005</c:v>
                </c:pt>
                <c:pt idx="755">
                  <c:v>0.84486859999999997</c:v>
                </c:pt>
                <c:pt idx="756">
                  <c:v>0.84256017000000005</c:v>
                </c:pt>
                <c:pt idx="757">
                  <c:v>0.84025753000000003</c:v>
                </c:pt>
                <c:pt idx="758">
                  <c:v>0.83785849999999995</c:v>
                </c:pt>
                <c:pt idx="759">
                  <c:v>0.83559412</c:v>
                </c:pt>
                <c:pt idx="760">
                  <c:v>0.83320468999999997</c:v>
                </c:pt>
                <c:pt idx="761">
                  <c:v>0.83081919000000004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B0-45D4-9607-D2CEC4D5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495962"/>
        <c:axId val="1133846846"/>
      </c:lineChart>
      <c:catAx>
        <c:axId val="2052495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133846846"/>
        <c:crosses val="autoZero"/>
        <c:auto val="1"/>
        <c:lblAlgn val="ctr"/>
        <c:lblOffset val="100"/>
        <c:noMultiLvlLbl val="1"/>
      </c:catAx>
      <c:valAx>
        <c:axId val="1133846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20524959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Sheet8!$A$2:$A$914</c:f>
              <c:numCache>
                <c:formatCode>General</c:formatCode>
                <c:ptCount val="913"/>
                <c:pt idx="0">
                  <c:v>1.0368309</c:v>
                </c:pt>
                <c:pt idx="1">
                  <c:v>1.0403235</c:v>
                </c:pt>
                <c:pt idx="2">
                  <c:v>1.0416334</c:v>
                </c:pt>
                <c:pt idx="3">
                  <c:v>1.0420488000000001</c:v>
                </c:pt>
                <c:pt idx="4">
                  <c:v>1.0424534999999999</c:v>
                </c:pt>
                <c:pt idx="5">
                  <c:v>1.0426848</c:v>
                </c:pt>
                <c:pt idx="6">
                  <c:v>1.042845</c:v>
                </c:pt>
                <c:pt idx="7">
                  <c:v>1.0431986</c:v>
                </c:pt>
                <c:pt idx="8">
                  <c:v>1.0432698</c:v>
                </c:pt>
                <c:pt idx="9">
                  <c:v>1.0432676000000001</c:v>
                </c:pt>
                <c:pt idx="10">
                  <c:v>1.0432984000000001</c:v>
                </c:pt>
                <c:pt idx="11">
                  <c:v>1.0434422000000001</c:v>
                </c:pt>
                <c:pt idx="12">
                  <c:v>1.0434254000000001</c:v>
                </c:pt>
                <c:pt idx="13">
                  <c:v>1.0434323999999999</c:v>
                </c:pt>
                <c:pt idx="14">
                  <c:v>1.0436369000000001</c:v>
                </c:pt>
                <c:pt idx="15">
                  <c:v>1.0436798</c:v>
                </c:pt>
                <c:pt idx="16">
                  <c:v>1.0436479000000001</c:v>
                </c:pt>
                <c:pt idx="17">
                  <c:v>1.0436778</c:v>
                </c:pt>
                <c:pt idx="18">
                  <c:v>1.0437348</c:v>
                </c:pt>
                <c:pt idx="19">
                  <c:v>1.0437837999999999</c:v>
                </c:pt>
                <c:pt idx="20">
                  <c:v>1.0438742999999999</c:v>
                </c:pt>
                <c:pt idx="21">
                  <c:v>1.0438672</c:v>
                </c:pt>
                <c:pt idx="22">
                  <c:v>1.0439206000000001</c:v>
                </c:pt>
                <c:pt idx="23">
                  <c:v>1.0439906000000001</c:v>
                </c:pt>
                <c:pt idx="24">
                  <c:v>1.0440445</c:v>
                </c:pt>
                <c:pt idx="25">
                  <c:v>1.0442075</c:v>
                </c:pt>
                <c:pt idx="26">
                  <c:v>1.0439750999999999</c:v>
                </c:pt>
                <c:pt idx="27">
                  <c:v>1.0441521</c:v>
                </c:pt>
                <c:pt idx="28">
                  <c:v>1.0442414</c:v>
                </c:pt>
                <c:pt idx="29">
                  <c:v>1.044238</c:v>
                </c:pt>
                <c:pt idx="30">
                  <c:v>1.0443169999999999</c:v>
                </c:pt>
                <c:pt idx="31">
                  <c:v>1.0442989</c:v>
                </c:pt>
                <c:pt idx="32">
                  <c:v>1.0443833</c:v>
                </c:pt>
                <c:pt idx="33">
                  <c:v>1.0443480000000001</c:v>
                </c:pt>
                <c:pt idx="34">
                  <c:v>1.0442321999999999</c:v>
                </c:pt>
                <c:pt idx="35">
                  <c:v>1.0442321000000001</c:v>
                </c:pt>
                <c:pt idx="36">
                  <c:v>1.0442823000000001</c:v>
                </c:pt>
                <c:pt idx="37">
                  <c:v>1.0442883000000001</c:v>
                </c:pt>
                <c:pt idx="38">
                  <c:v>1.0442467</c:v>
                </c:pt>
                <c:pt idx="39">
                  <c:v>1.0441639</c:v>
                </c:pt>
                <c:pt idx="40">
                  <c:v>1.0441554</c:v>
                </c:pt>
                <c:pt idx="41">
                  <c:v>1.0440221999999999</c:v>
                </c:pt>
                <c:pt idx="42">
                  <c:v>1.0442393000000001</c:v>
                </c:pt>
                <c:pt idx="43">
                  <c:v>1.0440845000000001</c:v>
                </c:pt>
                <c:pt idx="44">
                  <c:v>1.0440955999999999</c:v>
                </c:pt>
                <c:pt idx="45">
                  <c:v>1.0439305999999999</c:v>
                </c:pt>
                <c:pt idx="46">
                  <c:v>1.0439881</c:v>
                </c:pt>
                <c:pt idx="47">
                  <c:v>1.0440475</c:v>
                </c:pt>
                <c:pt idx="48">
                  <c:v>1.0439821</c:v>
                </c:pt>
                <c:pt idx="49">
                  <c:v>1.0439574</c:v>
                </c:pt>
                <c:pt idx="50">
                  <c:v>1.0439472999999999</c:v>
                </c:pt>
                <c:pt idx="51">
                  <c:v>1.0440379</c:v>
                </c:pt>
                <c:pt idx="52">
                  <c:v>1.0439954</c:v>
                </c:pt>
                <c:pt idx="53">
                  <c:v>1.0440041</c:v>
                </c:pt>
                <c:pt idx="54">
                  <c:v>1.0439676</c:v>
                </c:pt>
                <c:pt idx="55">
                  <c:v>1.0440938</c:v>
                </c:pt>
                <c:pt idx="56">
                  <c:v>1.0441425</c:v>
                </c:pt>
                <c:pt idx="57">
                  <c:v>1.0442269</c:v>
                </c:pt>
                <c:pt idx="58">
                  <c:v>1.0442216</c:v>
                </c:pt>
                <c:pt idx="59">
                  <c:v>1.0442111000000001</c:v>
                </c:pt>
                <c:pt idx="60">
                  <c:v>1.0443549999999999</c:v>
                </c:pt>
                <c:pt idx="61">
                  <c:v>1.0441817</c:v>
                </c:pt>
                <c:pt idx="62">
                  <c:v>1.04413</c:v>
                </c:pt>
                <c:pt idx="63">
                  <c:v>1.0441077999999999</c:v>
                </c:pt>
                <c:pt idx="64">
                  <c:v>1.0440860999999999</c:v>
                </c:pt>
                <c:pt idx="65">
                  <c:v>1.0441521</c:v>
                </c:pt>
                <c:pt idx="66">
                  <c:v>1.0441047000000001</c:v>
                </c:pt>
                <c:pt idx="67">
                  <c:v>1.0441780000000001</c:v>
                </c:pt>
                <c:pt idx="68">
                  <c:v>1.0439369999999999</c:v>
                </c:pt>
                <c:pt idx="69">
                  <c:v>1.0440186</c:v>
                </c:pt>
                <c:pt idx="70">
                  <c:v>1.0440512</c:v>
                </c:pt>
                <c:pt idx="71">
                  <c:v>1.0440205</c:v>
                </c:pt>
                <c:pt idx="72">
                  <c:v>1.0438809</c:v>
                </c:pt>
                <c:pt idx="73">
                  <c:v>1.0438641</c:v>
                </c:pt>
                <c:pt idx="74">
                  <c:v>1.0437628999999999</c:v>
                </c:pt>
                <c:pt idx="75">
                  <c:v>1.0436681999999999</c:v>
                </c:pt>
                <c:pt idx="76">
                  <c:v>1.0436479000000001</c:v>
                </c:pt>
                <c:pt idx="77">
                  <c:v>1.0436000000000001</c:v>
                </c:pt>
                <c:pt idx="78">
                  <c:v>1.0435795000000001</c:v>
                </c:pt>
                <c:pt idx="79">
                  <c:v>1.0436456999999999</c:v>
                </c:pt>
                <c:pt idx="80">
                  <c:v>1.0434847</c:v>
                </c:pt>
                <c:pt idx="81">
                  <c:v>1.0434241</c:v>
                </c:pt>
                <c:pt idx="82">
                  <c:v>1.0432903</c:v>
                </c:pt>
                <c:pt idx="83">
                  <c:v>1.0433017</c:v>
                </c:pt>
                <c:pt idx="84">
                  <c:v>1.0433136999999999</c:v>
                </c:pt>
                <c:pt idx="85">
                  <c:v>1.0432254000000001</c:v>
                </c:pt>
                <c:pt idx="86">
                  <c:v>1.0431607000000001</c:v>
                </c:pt>
                <c:pt idx="87">
                  <c:v>1.0432811</c:v>
                </c:pt>
                <c:pt idx="88">
                  <c:v>1.0433307000000001</c:v>
                </c:pt>
                <c:pt idx="89">
                  <c:v>1.0431246000000001</c:v>
                </c:pt>
                <c:pt idx="90">
                  <c:v>1.0432707000000001</c:v>
                </c:pt>
                <c:pt idx="91">
                  <c:v>1.0432721</c:v>
                </c:pt>
                <c:pt idx="92">
                  <c:v>1.0432584</c:v>
                </c:pt>
                <c:pt idx="93">
                  <c:v>1.0432591</c:v>
                </c:pt>
                <c:pt idx="94">
                  <c:v>1.0432296999999999</c:v>
                </c:pt>
                <c:pt idx="95">
                  <c:v>1.0431836999999999</c:v>
                </c:pt>
                <c:pt idx="96">
                  <c:v>1.0432686</c:v>
                </c:pt>
                <c:pt idx="97">
                  <c:v>1.0431473</c:v>
                </c:pt>
                <c:pt idx="98">
                  <c:v>1.0431353999999999</c:v>
                </c:pt>
                <c:pt idx="99">
                  <c:v>1.0430014999999999</c:v>
                </c:pt>
                <c:pt idx="100">
                  <c:v>1.0429892999999999</c:v>
                </c:pt>
                <c:pt idx="101">
                  <c:v>1.0427166999999999</c:v>
                </c:pt>
                <c:pt idx="102">
                  <c:v>1.0426995999999999</c:v>
                </c:pt>
                <c:pt idx="103">
                  <c:v>1.0428645999999999</c:v>
                </c:pt>
                <c:pt idx="104">
                  <c:v>1.0427788</c:v>
                </c:pt>
                <c:pt idx="105">
                  <c:v>1.0428637000000001</c:v>
                </c:pt>
                <c:pt idx="106">
                  <c:v>1.0428504999999999</c:v>
                </c:pt>
                <c:pt idx="107">
                  <c:v>1.0427424000000001</c:v>
                </c:pt>
                <c:pt idx="108">
                  <c:v>1.0426934999999999</c:v>
                </c:pt>
                <c:pt idx="109">
                  <c:v>1.0424979999999999</c:v>
                </c:pt>
                <c:pt idx="110">
                  <c:v>1.0425295999999999</c:v>
                </c:pt>
                <c:pt idx="111">
                  <c:v>1.0426918000000001</c:v>
                </c:pt>
                <c:pt idx="112">
                  <c:v>1.0427101000000001</c:v>
                </c:pt>
                <c:pt idx="113">
                  <c:v>1.0426409999999999</c:v>
                </c:pt>
                <c:pt idx="114">
                  <c:v>1.0424937999999999</c:v>
                </c:pt>
                <c:pt idx="115">
                  <c:v>1.0423224</c:v>
                </c:pt>
                <c:pt idx="116">
                  <c:v>1.0422989</c:v>
                </c:pt>
                <c:pt idx="117">
                  <c:v>1.0422571</c:v>
                </c:pt>
                <c:pt idx="118">
                  <c:v>1.0422479</c:v>
                </c:pt>
                <c:pt idx="119">
                  <c:v>1.0421967999999999</c:v>
                </c:pt>
                <c:pt idx="120">
                  <c:v>1.0421574</c:v>
                </c:pt>
                <c:pt idx="121">
                  <c:v>1.0421866</c:v>
                </c:pt>
                <c:pt idx="122">
                  <c:v>1.0422182</c:v>
                </c:pt>
                <c:pt idx="123">
                  <c:v>1.0420132</c:v>
                </c:pt>
                <c:pt idx="124">
                  <c:v>1.0421940000000001</c:v>
                </c:pt>
                <c:pt idx="125">
                  <c:v>1.0421338</c:v>
                </c:pt>
                <c:pt idx="126">
                  <c:v>1.0421244000000001</c:v>
                </c:pt>
                <c:pt idx="127">
                  <c:v>1.0420266</c:v>
                </c:pt>
                <c:pt idx="128">
                  <c:v>1.0421876999999999</c:v>
                </c:pt>
                <c:pt idx="129">
                  <c:v>1.0420411999999999</c:v>
                </c:pt>
                <c:pt idx="130">
                  <c:v>1.0421692</c:v>
                </c:pt>
                <c:pt idx="131">
                  <c:v>1.0420486</c:v>
                </c:pt>
                <c:pt idx="132">
                  <c:v>1.0418296</c:v>
                </c:pt>
                <c:pt idx="133">
                  <c:v>1.0418631</c:v>
                </c:pt>
                <c:pt idx="134">
                  <c:v>1.0415973999999999</c:v>
                </c:pt>
                <c:pt idx="135">
                  <c:v>1.0416398</c:v>
                </c:pt>
                <c:pt idx="136">
                  <c:v>1.0416723000000001</c:v>
                </c:pt>
                <c:pt idx="137">
                  <c:v>1.0415527</c:v>
                </c:pt>
                <c:pt idx="138">
                  <c:v>1.0414861</c:v>
                </c:pt>
                <c:pt idx="139">
                  <c:v>1.0414246</c:v>
                </c:pt>
                <c:pt idx="140">
                  <c:v>1.0413287</c:v>
                </c:pt>
                <c:pt idx="141">
                  <c:v>1.0413135</c:v>
                </c:pt>
                <c:pt idx="142">
                  <c:v>1.0413429999999999</c:v>
                </c:pt>
                <c:pt idx="143">
                  <c:v>1.0414528999999999</c:v>
                </c:pt>
                <c:pt idx="144">
                  <c:v>1.0412952</c:v>
                </c:pt>
                <c:pt idx="145">
                  <c:v>1.0414502999999999</c:v>
                </c:pt>
                <c:pt idx="146">
                  <c:v>1.0412842</c:v>
                </c:pt>
                <c:pt idx="147">
                  <c:v>1.0412300999999999</c:v>
                </c:pt>
                <c:pt idx="148">
                  <c:v>1.0411440999999999</c:v>
                </c:pt>
                <c:pt idx="149">
                  <c:v>1.0409956</c:v>
                </c:pt>
                <c:pt idx="150">
                  <c:v>1.0410010000000001</c:v>
                </c:pt>
                <c:pt idx="151">
                  <c:v>1.0407568</c:v>
                </c:pt>
                <c:pt idx="152">
                  <c:v>1.0407964999999999</c:v>
                </c:pt>
                <c:pt idx="153">
                  <c:v>1.0407173999999999</c:v>
                </c:pt>
                <c:pt idx="154">
                  <c:v>1.0407063999999999</c:v>
                </c:pt>
                <c:pt idx="155">
                  <c:v>1.0406861999999999</c:v>
                </c:pt>
                <c:pt idx="156">
                  <c:v>1.040562</c:v>
                </c:pt>
                <c:pt idx="157">
                  <c:v>1.0405717999999999</c:v>
                </c:pt>
                <c:pt idx="158">
                  <c:v>1.0407321</c:v>
                </c:pt>
                <c:pt idx="159">
                  <c:v>1.0405816999999999</c:v>
                </c:pt>
                <c:pt idx="160">
                  <c:v>1.0405768</c:v>
                </c:pt>
                <c:pt idx="161">
                  <c:v>1.0405793999999999</c:v>
                </c:pt>
                <c:pt idx="162">
                  <c:v>1.0404973</c:v>
                </c:pt>
                <c:pt idx="163">
                  <c:v>1.0405785999999999</c:v>
                </c:pt>
                <c:pt idx="164">
                  <c:v>1.0405475</c:v>
                </c:pt>
                <c:pt idx="165">
                  <c:v>1.0404863</c:v>
                </c:pt>
                <c:pt idx="166">
                  <c:v>1.0402437</c:v>
                </c:pt>
                <c:pt idx="167">
                  <c:v>1.0402012</c:v>
                </c:pt>
                <c:pt idx="168">
                  <c:v>1.0402420000000001</c:v>
                </c:pt>
                <c:pt idx="169">
                  <c:v>1.0401918000000001</c:v>
                </c:pt>
                <c:pt idx="170">
                  <c:v>1.0401602000000001</c:v>
                </c:pt>
                <c:pt idx="171">
                  <c:v>1.0401229000000001</c:v>
                </c:pt>
                <c:pt idx="172">
                  <c:v>1.0402304</c:v>
                </c:pt>
                <c:pt idx="173">
                  <c:v>1.0402027</c:v>
                </c:pt>
                <c:pt idx="174">
                  <c:v>1.0401142000000001</c:v>
                </c:pt>
                <c:pt idx="175">
                  <c:v>1.0400434000000001</c:v>
                </c:pt>
                <c:pt idx="176">
                  <c:v>1.0400814</c:v>
                </c:pt>
                <c:pt idx="177">
                  <c:v>1.0401639</c:v>
                </c:pt>
                <c:pt idx="178">
                  <c:v>1.0401005000000001</c:v>
                </c:pt>
                <c:pt idx="179">
                  <c:v>1.0399408000000001</c:v>
                </c:pt>
                <c:pt idx="180">
                  <c:v>1.0399179000000001</c:v>
                </c:pt>
                <c:pt idx="181">
                  <c:v>1.0398295</c:v>
                </c:pt>
                <c:pt idx="182">
                  <c:v>1.0397670000000001</c:v>
                </c:pt>
                <c:pt idx="183">
                  <c:v>1.0396353</c:v>
                </c:pt>
                <c:pt idx="184">
                  <c:v>1.0395188</c:v>
                </c:pt>
                <c:pt idx="185">
                  <c:v>1.0396292</c:v>
                </c:pt>
                <c:pt idx="186">
                  <c:v>1.0396425</c:v>
                </c:pt>
                <c:pt idx="187">
                  <c:v>1.0395361999999999</c:v>
                </c:pt>
                <c:pt idx="188">
                  <c:v>1.0395969</c:v>
                </c:pt>
                <c:pt idx="189">
                  <c:v>1.039415</c:v>
                </c:pt>
                <c:pt idx="190">
                  <c:v>1.0392714000000001</c:v>
                </c:pt>
                <c:pt idx="191">
                  <c:v>1.0394177</c:v>
                </c:pt>
                <c:pt idx="192">
                  <c:v>1.0392056999999999</c:v>
                </c:pt>
                <c:pt idx="193">
                  <c:v>1.0391775000000001</c:v>
                </c:pt>
                <c:pt idx="194">
                  <c:v>1.0392437999999999</c:v>
                </c:pt>
                <c:pt idx="195">
                  <c:v>1.0391258999999999</c:v>
                </c:pt>
                <c:pt idx="196">
                  <c:v>1.0391288999999999</c:v>
                </c:pt>
                <c:pt idx="197">
                  <c:v>1.0390109999999999</c:v>
                </c:pt>
                <c:pt idx="198">
                  <c:v>1.0388862999999999</c:v>
                </c:pt>
                <c:pt idx="199">
                  <c:v>1.0390531999999999</c:v>
                </c:pt>
                <c:pt idx="200">
                  <c:v>1.0390264</c:v>
                </c:pt>
                <c:pt idx="201">
                  <c:v>1.0389265000000001</c:v>
                </c:pt>
                <c:pt idx="202">
                  <c:v>1.0388157</c:v>
                </c:pt>
                <c:pt idx="203">
                  <c:v>1.0388112</c:v>
                </c:pt>
                <c:pt idx="204">
                  <c:v>1.0387651</c:v>
                </c:pt>
                <c:pt idx="205">
                  <c:v>1.0387616</c:v>
                </c:pt>
                <c:pt idx="206">
                  <c:v>1.0386674</c:v>
                </c:pt>
                <c:pt idx="207">
                  <c:v>1.0387667</c:v>
                </c:pt>
                <c:pt idx="208">
                  <c:v>1.0385879</c:v>
                </c:pt>
                <c:pt idx="209">
                  <c:v>1.0385917</c:v>
                </c:pt>
                <c:pt idx="210">
                  <c:v>1.0384743000000001</c:v>
                </c:pt>
                <c:pt idx="211">
                  <c:v>1.0384585</c:v>
                </c:pt>
                <c:pt idx="212">
                  <c:v>1.0382385999999999</c:v>
                </c:pt>
                <c:pt idx="213">
                  <c:v>1.0383167</c:v>
                </c:pt>
                <c:pt idx="214">
                  <c:v>1.0383761</c:v>
                </c:pt>
                <c:pt idx="215">
                  <c:v>1.0383513</c:v>
                </c:pt>
                <c:pt idx="216">
                  <c:v>1.0382799</c:v>
                </c:pt>
                <c:pt idx="217">
                  <c:v>1.0382667000000001</c:v>
                </c:pt>
                <c:pt idx="218">
                  <c:v>1.0381134999999999</c:v>
                </c:pt>
                <c:pt idx="219">
                  <c:v>1.0381454000000001</c:v>
                </c:pt>
                <c:pt idx="220">
                  <c:v>1.0381217</c:v>
                </c:pt>
                <c:pt idx="221">
                  <c:v>1.0380275999999999</c:v>
                </c:pt>
                <c:pt idx="222">
                  <c:v>1.0380939</c:v>
                </c:pt>
                <c:pt idx="223">
                  <c:v>1.0380969</c:v>
                </c:pt>
                <c:pt idx="224">
                  <c:v>1.0381123000000001</c:v>
                </c:pt>
                <c:pt idx="225">
                  <c:v>1.0379179000000001</c:v>
                </c:pt>
                <c:pt idx="226">
                  <c:v>1.0377898999999999</c:v>
                </c:pt>
                <c:pt idx="227">
                  <c:v>1.0378295</c:v>
                </c:pt>
                <c:pt idx="228">
                  <c:v>1.0376232000000001</c:v>
                </c:pt>
                <c:pt idx="229">
                  <c:v>1.0376318</c:v>
                </c:pt>
                <c:pt idx="230">
                  <c:v>1.0376337</c:v>
                </c:pt>
                <c:pt idx="231">
                  <c:v>1.0375601000000001</c:v>
                </c:pt>
                <c:pt idx="232">
                  <c:v>1.03746</c:v>
                </c:pt>
                <c:pt idx="233">
                  <c:v>1.0374365999999999</c:v>
                </c:pt>
                <c:pt idx="234">
                  <c:v>1.037372</c:v>
                </c:pt>
                <c:pt idx="235">
                  <c:v>1.0373406000000001</c:v>
                </c:pt>
                <c:pt idx="236">
                  <c:v>1.0372945</c:v>
                </c:pt>
                <c:pt idx="237">
                  <c:v>1.0372123</c:v>
                </c:pt>
                <c:pt idx="238">
                  <c:v>1.0371792</c:v>
                </c:pt>
                <c:pt idx="239">
                  <c:v>1.0371459000000001</c:v>
                </c:pt>
                <c:pt idx="240">
                  <c:v>1.0371195</c:v>
                </c:pt>
                <c:pt idx="241">
                  <c:v>1.0371348</c:v>
                </c:pt>
                <c:pt idx="242">
                  <c:v>1.037045</c:v>
                </c:pt>
                <c:pt idx="243">
                  <c:v>1.0371758</c:v>
                </c:pt>
                <c:pt idx="244">
                  <c:v>1.0370828999999999</c:v>
                </c:pt>
                <c:pt idx="245">
                  <c:v>1.0370965999999999</c:v>
                </c:pt>
                <c:pt idx="246">
                  <c:v>1.0368974</c:v>
                </c:pt>
                <c:pt idx="247">
                  <c:v>1.0369354</c:v>
                </c:pt>
                <c:pt idx="248">
                  <c:v>1.0368196000000001</c:v>
                </c:pt>
                <c:pt idx="249">
                  <c:v>1.0367881000000001</c:v>
                </c:pt>
                <c:pt idx="250">
                  <c:v>1.0368141</c:v>
                </c:pt>
                <c:pt idx="251">
                  <c:v>1.0367862000000001</c:v>
                </c:pt>
                <c:pt idx="252">
                  <c:v>1.0366588999999999</c:v>
                </c:pt>
                <c:pt idx="253">
                  <c:v>1.0367310000000001</c:v>
                </c:pt>
                <c:pt idx="254">
                  <c:v>1.0366671000000001</c:v>
                </c:pt>
                <c:pt idx="255">
                  <c:v>1.036756</c:v>
                </c:pt>
                <c:pt idx="256">
                  <c:v>1.0367157</c:v>
                </c:pt>
                <c:pt idx="257">
                  <c:v>1.0366299999999999</c:v>
                </c:pt>
                <c:pt idx="258">
                  <c:v>1.0365213</c:v>
                </c:pt>
                <c:pt idx="259">
                  <c:v>1.0367071999999999</c:v>
                </c:pt>
                <c:pt idx="260">
                  <c:v>1.0365551</c:v>
                </c:pt>
                <c:pt idx="261">
                  <c:v>1.0365031</c:v>
                </c:pt>
                <c:pt idx="262">
                  <c:v>1.0363073</c:v>
                </c:pt>
                <c:pt idx="263">
                  <c:v>1.0363153000000001</c:v>
                </c:pt>
                <c:pt idx="264">
                  <c:v>1.0361894</c:v>
                </c:pt>
                <c:pt idx="265">
                  <c:v>1.0362023</c:v>
                </c:pt>
                <c:pt idx="266">
                  <c:v>1.0362108000000001</c:v>
                </c:pt>
                <c:pt idx="267">
                  <c:v>1.0362096000000001</c:v>
                </c:pt>
                <c:pt idx="268">
                  <c:v>1.0361235</c:v>
                </c:pt>
                <c:pt idx="269">
                  <c:v>1.0359381000000001</c:v>
                </c:pt>
                <c:pt idx="270">
                  <c:v>1.0357114999999999</c:v>
                </c:pt>
                <c:pt idx="271">
                  <c:v>1.0358643999999999</c:v>
                </c:pt>
                <c:pt idx="272">
                  <c:v>1.0357502999999999</c:v>
                </c:pt>
                <c:pt idx="273">
                  <c:v>1.0358198999999999</c:v>
                </c:pt>
                <c:pt idx="274">
                  <c:v>1.0356308000000001</c:v>
                </c:pt>
                <c:pt idx="275">
                  <c:v>1.0355635000000001</c:v>
                </c:pt>
                <c:pt idx="276">
                  <c:v>1.0356166</c:v>
                </c:pt>
                <c:pt idx="277">
                  <c:v>1.0355338000000001</c:v>
                </c:pt>
                <c:pt idx="278">
                  <c:v>1.0354877</c:v>
                </c:pt>
                <c:pt idx="279">
                  <c:v>1.0354730999999999</c:v>
                </c:pt>
                <c:pt idx="280">
                  <c:v>1.035585</c:v>
                </c:pt>
                <c:pt idx="281">
                  <c:v>1.0353345</c:v>
                </c:pt>
                <c:pt idx="282">
                  <c:v>1.0352798999999999</c:v>
                </c:pt>
                <c:pt idx="283">
                  <c:v>1.0351846</c:v>
                </c:pt>
                <c:pt idx="284">
                  <c:v>1.0352665999999999</c:v>
                </c:pt>
                <c:pt idx="285">
                  <c:v>1.0353775000000001</c:v>
                </c:pt>
                <c:pt idx="286">
                  <c:v>1.0352171999999999</c:v>
                </c:pt>
                <c:pt idx="287">
                  <c:v>1.0352155999999999</c:v>
                </c:pt>
                <c:pt idx="288">
                  <c:v>1.0351766</c:v>
                </c:pt>
                <c:pt idx="289">
                  <c:v>1.0350197999999999</c:v>
                </c:pt>
                <c:pt idx="290">
                  <c:v>1.0350988000000001</c:v>
                </c:pt>
                <c:pt idx="291">
                  <c:v>1.0351043</c:v>
                </c:pt>
                <c:pt idx="292">
                  <c:v>1.0350585999999999</c:v>
                </c:pt>
                <c:pt idx="293">
                  <c:v>1.0349263</c:v>
                </c:pt>
                <c:pt idx="294">
                  <c:v>1.0348786999999999</c:v>
                </c:pt>
                <c:pt idx="295">
                  <c:v>1.0347955</c:v>
                </c:pt>
                <c:pt idx="296">
                  <c:v>1.0345963</c:v>
                </c:pt>
                <c:pt idx="297">
                  <c:v>1.0345975999999999</c:v>
                </c:pt>
                <c:pt idx="298">
                  <c:v>1.0344937000000001</c:v>
                </c:pt>
                <c:pt idx="299">
                  <c:v>1.0344409000000001</c:v>
                </c:pt>
                <c:pt idx="300">
                  <c:v>1.0343313000000001</c:v>
                </c:pt>
                <c:pt idx="301">
                  <c:v>1.034173</c:v>
                </c:pt>
                <c:pt idx="302">
                  <c:v>1.0341302000000001</c:v>
                </c:pt>
                <c:pt idx="303">
                  <c:v>1.0342933999999999</c:v>
                </c:pt>
                <c:pt idx="304">
                  <c:v>1.0341450999999999</c:v>
                </c:pt>
                <c:pt idx="305">
                  <c:v>1.0341407</c:v>
                </c:pt>
                <c:pt idx="306">
                  <c:v>1.0341837</c:v>
                </c:pt>
                <c:pt idx="307">
                  <c:v>1.0340731999999999</c:v>
                </c:pt>
                <c:pt idx="308">
                  <c:v>1.0340402</c:v>
                </c:pt>
                <c:pt idx="309">
                  <c:v>1.0338309000000001</c:v>
                </c:pt>
                <c:pt idx="310">
                  <c:v>1.0338281</c:v>
                </c:pt>
                <c:pt idx="311">
                  <c:v>1.0337191999999999</c:v>
                </c:pt>
                <c:pt idx="312">
                  <c:v>1.0337889</c:v>
                </c:pt>
                <c:pt idx="313">
                  <c:v>1.033623</c:v>
                </c:pt>
                <c:pt idx="314">
                  <c:v>1.0337023999999999</c:v>
                </c:pt>
                <c:pt idx="315">
                  <c:v>1.0334498000000001</c:v>
                </c:pt>
                <c:pt idx="316">
                  <c:v>1.0334985000000001</c:v>
                </c:pt>
                <c:pt idx="317">
                  <c:v>1.0334105</c:v>
                </c:pt>
                <c:pt idx="318">
                  <c:v>1.0332143</c:v>
                </c:pt>
                <c:pt idx="319">
                  <c:v>1.0332091999999999</c:v>
                </c:pt>
                <c:pt idx="320">
                  <c:v>1.0330352</c:v>
                </c:pt>
                <c:pt idx="321">
                  <c:v>1.0330010999999999</c:v>
                </c:pt>
                <c:pt idx="322">
                  <c:v>1.0329782999999999</c:v>
                </c:pt>
                <c:pt idx="323">
                  <c:v>1.0329206</c:v>
                </c:pt>
                <c:pt idx="324">
                  <c:v>1.0329600999999999</c:v>
                </c:pt>
                <c:pt idx="325">
                  <c:v>1.032872</c:v>
                </c:pt>
                <c:pt idx="326">
                  <c:v>1.0327952</c:v>
                </c:pt>
                <c:pt idx="327">
                  <c:v>1.0326223000000001</c:v>
                </c:pt>
                <c:pt idx="328">
                  <c:v>1.0326154999999999</c:v>
                </c:pt>
                <c:pt idx="329">
                  <c:v>1.032554</c:v>
                </c:pt>
                <c:pt idx="330">
                  <c:v>1.0325340999999999</c:v>
                </c:pt>
                <c:pt idx="331">
                  <c:v>1.0324936</c:v>
                </c:pt>
                <c:pt idx="332">
                  <c:v>1.0323146999999999</c:v>
                </c:pt>
                <c:pt idx="333">
                  <c:v>1.0322647</c:v>
                </c:pt>
                <c:pt idx="334">
                  <c:v>1.0320678000000001</c:v>
                </c:pt>
                <c:pt idx="335">
                  <c:v>1.0320578</c:v>
                </c:pt>
                <c:pt idx="336">
                  <c:v>1.0320297</c:v>
                </c:pt>
                <c:pt idx="337">
                  <c:v>1.0318712999999999</c:v>
                </c:pt>
                <c:pt idx="338">
                  <c:v>1.0319054999999999</c:v>
                </c:pt>
                <c:pt idx="339">
                  <c:v>1.0319198000000001</c:v>
                </c:pt>
                <c:pt idx="340">
                  <c:v>1.0319008999999999</c:v>
                </c:pt>
                <c:pt idx="341">
                  <c:v>1.0319050999999999</c:v>
                </c:pt>
                <c:pt idx="342">
                  <c:v>1.0318063</c:v>
                </c:pt>
                <c:pt idx="343">
                  <c:v>1.0318319</c:v>
                </c:pt>
                <c:pt idx="344">
                  <c:v>1.0317167</c:v>
                </c:pt>
                <c:pt idx="345">
                  <c:v>1.0316753000000001</c:v>
                </c:pt>
                <c:pt idx="346">
                  <c:v>1.0316434999999999</c:v>
                </c:pt>
                <c:pt idx="347">
                  <c:v>1.0315814000000001</c:v>
                </c:pt>
                <c:pt idx="348">
                  <c:v>1.0314920999999999</c:v>
                </c:pt>
                <c:pt idx="349">
                  <c:v>1.0314846</c:v>
                </c:pt>
                <c:pt idx="350">
                  <c:v>1.0314133000000001</c:v>
                </c:pt>
                <c:pt idx="351">
                  <c:v>1.0314317</c:v>
                </c:pt>
                <c:pt idx="352">
                  <c:v>1.0312747</c:v>
                </c:pt>
                <c:pt idx="353">
                  <c:v>1.0312881</c:v>
                </c:pt>
                <c:pt idx="354">
                  <c:v>1.0310341999999999</c:v>
                </c:pt>
                <c:pt idx="355">
                  <c:v>1.0311695000000001</c:v>
                </c:pt>
                <c:pt idx="356">
                  <c:v>1.0310348</c:v>
                </c:pt>
                <c:pt idx="357">
                  <c:v>1.0308607999999999</c:v>
                </c:pt>
                <c:pt idx="358">
                  <c:v>1.0307084</c:v>
                </c:pt>
                <c:pt idx="359">
                  <c:v>1.0306797000000001</c:v>
                </c:pt>
                <c:pt idx="360">
                  <c:v>1.0306119</c:v>
                </c:pt>
                <c:pt idx="361">
                  <c:v>1.0306314999999999</c:v>
                </c:pt>
                <c:pt idx="362">
                  <c:v>1.0305234999999999</c:v>
                </c:pt>
                <c:pt idx="363">
                  <c:v>1.0304770000000001</c:v>
                </c:pt>
                <c:pt idx="364">
                  <c:v>1.0304286</c:v>
                </c:pt>
                <c:pt idx="365">
                  <c:v>1.0302032999999999</c:v>
                </c:pt>
                <c:pt idx="366">
                  <c:v>1.0301644999999999</c:v>
                </c:pt>
                <c:pt idx="367">
                  <c:v>1.0301408000000001</c:v>
                </c:pt>
                <c:pt idx="368">
                  <c:v>1.0300958</c:v>
                </c:pt>
                <c:pt idx="369">
                  <c:v>1.0299441</c:v>
                </c:pt>
                <c:pt idx="370">
                  <c:v>1.0298639999999999</c:v>
                </c:pt>
                <c:pt idx="371">
                  <c:v>1.0298626</c:v>
                </c:pt>
                <c:pt idx="372">
                  <c:v>1.0297881</c:v>
                </c:pt>
                <c:pt idx="373">
                  <c:v>1.0297403000000001</c:v>
                </c:pt>
                <c:pt idx="374">
                  <c:v>1.0295852000000001</c:v>
                </c:pt>
                <c:pt idx="375">
                  <c:v>1.0295204</c:v>
                </c:pt>
                <c:pt idx="376">
                  <c:v>1.0295871000000001</c:v>
                </c:pt>
                <c:pt idx="377">
                  <c:v>1.0295235</c:v>
                </c:pt>
                <c:pt idx="378">
                  <c:v>1.0294293999999999</c:v>
                </c:pt>
                <c:pt idx="379">
                  <c:v>1.0294707999999999</c:v>
                </c:pt>
                <c:pt idx="380">
                  <c:v>1.0293854</c:v>
                </c:pt>
                <c:pt idx="381">
                  <c:v>1.0292717</c:v>
                </c:pt>
                <c:pt idx="382">
                  <c:v>1.0291847999999999</c:v>
                </c:pt>
                <c:pt idx="383">
                  <c:v>1.0291944</c:v>
                </c:pt>
                <c:pt idx="384">
                  <c:v>1.0288976000000001</c:v>
                </c:pt>
                <c:pt idx="385">
                  <c:v>1.0288987999999999</c:v>
                </c:pt>
                <c:pt idx="386">
                  <c:v>1.0287588999999999</c:v>
                </c:pt>
                <c:pt idx="387">
                  <c:v>1.0286255</c:v>
                </c:pt>
                <c:pt idx="388">
                  <c:v>1.0285089000000001</c:v>
                </c:pt>
                <c:pt idx="389">
                  <c:v>1.0285325000000001</c:v>
                </c:pt>
                <c:pt idx="390">
                  <c:v>1.0284435000000001</c:v>
                </c:pt>
                <c:pt idx="391">
                  <c:v>1.0282899000000001</c:v>
                </c:pt>
                <c:pt idx="392">
                  <c:v>1.0282507999999999</c:v>
                </c:pt>
                <c:pt idx="393">
                  <c:v>1.0280277</c:v>
                </c:pt>
                <c:pt idx="394">
                  <c:v>1.0280623</c:v>
                </c:pt>
                <c:pt idx="395">
                  <c:v>1.0278877</c:v>
                </c:pt>
                <c:pt idx="396">
                  <c:v>1.0276581</c:v>
                </c:pt>
                <c:pt idx="397">
                  <c:v>1.0276817</c:v>
                </c:pt>
                <c:pt idx="398">
                  <c:v>1.0274136</c:v>
                </c:pt>
                <c:pt idx="399">
                  <c:v>1.0274730999999999</c:v>
                </c:pt>
                <c:pt idx="400">
                  <c:v>1.0273669999999999</c:v>
                </c:pt>
                <c:pt idx="401">
                  <c:v>1.0273151</c:v>
                </c:pt>
                <c:pt idx="402">
                  <c:v>1.0273269</c:v>
                </c:pt>
                <c:pt idx="403">
                  <c:v>1.0272565</c:v>
                </c:pt>
                <c:pt idx="404">
                  <c:v>1.0273000000000001</c:v>
                </c:pt>
                <c:pt idx="405">
                  <c:v>1.0271543000000001</c:v>
                </c:pt>
                <c:pt idx="406">
                  <c:v>1.0269934999999999</c:v>
                </c:pt>
                <c:pt idx="407">
                  <c:v>1.0268600999999999</c:v>
                </c:pt>
                <c:pt idx="408">
                  <c:v>1.0267976999999999</c:v>
                </c:pt>
                <c:pt idx="409">
                  <c:v>1.0268065</c:v>
                </c:pt>
                <c:pt idx="410">
                  <c:v>1.0267183</c:v>
                </c:pt>
                <c:pt idx="411">
                  <c:v>1.0265582</c:v>
                </c:pt>
                <c:pt idx="412">
                  <c:v>1.026624</c:v>
                </c:pt>
                <c:pt idx="413">
                  <c:v>1.0266261000000001</c:v>
                </c:pt>
                <c:pt idx="414">
                  <c:v>1.0266424000000001</c:v>
                </c:pt>
                <c:pt idx="415">
                  <c:v>1.0265568</c:v>
                </c:pt>
                <c:pt idx="416">
                  <c:v>1.0265877999999999</c:v>
                </c:pt>
                <c:pt idx="417">
                  <c:v>1.0264161999999999</c:v>
                </c:pt>
                <c:pt idx="418">
                  <c:v>1.0262108999999999</c:v>
                </c:pt>
                <c:pt idx="419">
                  <c:v>1.0262218999999999</c:v>
                </c:pt>
                <c:pt idx="420">
                  <c:v>1.0260254</c:v>
                </c:pt>
                <c:pt idx="421">
                  <c:v>1.0259715</c:v>
                </c:pt>
                <c:pt idx="422">
                  <c:v>1.0258608</c:v>
                </c:pt>
                <c:pt idx="423">
                  <c:v>1.0257337</c:v>
                </c:pt>
                <c:pt idx="424">
                  <c:v>1.0256016999999999</c:v>
                </c:pt>
                <c:pt idx="425">
                  <c:v>1.0256147</c:v>
                </c:pt>
                <c:pt idx="426">
                  <c:v>1.0252916999999999</c:v>
                </c:pt>
                <c:pt idx="427">
                  <c:v>1.0252540000000001</c:v>
                </c:pt>
                <c:pt idx="428">
                  <c:v>1.0251474</c:v>
                </c:pt>
                <c:pt idx="429">
                  <c:v>1.0250944</c:v>
                </c:pt>
                <c:pt idx="430">
                  <c:v>1.0249470000000001</c:v>
                </c:pt>
                <c:pt idx="431">
                  <c:v>1.0248497000000001</c:v>
                </c:pt>
                <c:pt idx="432">
                  <c:v>1.0246559</c:v>
                </c:pt>
                <c:pt idx="433">
                  <c:v>1.0245107</c:v>
                </c:pt>
                <c:pt idx="434">
                  <c:v>1.0244496999999999</c:v>
                </c:pt>
                <c:pt idx="435">
                  <c:v>1.0243028000000001</c:v>
                </c:pt>
                <c:pt idx="436">
                  <c:v>1.0242564999999999</c:v>
                </c:pt>
                <c:pt idx="437">
                  <c:v>1.0242004</c:v>
                </c:pt>
                <c:pt idx="438">
                  <c:v>1.0243027</c:v>
                </c:pt>
                <c:pt idx="439">
                  <c:v>1.0240688</c:v>
                </c:pt>
                <c:pt idx="440">
                  <c:v>1.0240792000000001</c:v>
                </c:pt>
                <c:pt idx="441">
                  <c:v>1.024062</c:v>
                </c:pt>
                <c:pt idx="442">
                  <c:v>1.0239711</c:v>
                </c:pt>
                <c:pt idx="443">
                  <c:v>1.0239433</c:v>
                </c:pt>
                <c:pt idx="444">
                  <c:v>1.0237547</c:v>
                </c:pt>
                <c:pt idx="445">
                  <c:v>1.0238145999999999</c:v>
                </c:pt>
                <c:pt idx="446">
                  <c:v>1.0238109</c:v>
                </c:pt>
                <c:pt idx="447">
                  <c:v>1.0236080999999999</c:v>
                </c:pt>
                <c:pt idx="448">
                  <c:v>1.0234823</c:v>
                </c:pt>
                <c:pt idx="449">
                  <c:v>1.0232528000000001</c:v>
                </c:pt>
                <c:pt idx="450">
                  <c:v>1.0231843</c:v>
                </c:pt>
                <c:pt idx="451">
                  <c:v>1.0230808</c:v>
                </c:pt>
                <c:pt idx="452">
                  <c:v>1.0229317</c:v>
                </c:pt>
                <c:pt idx="453">
                  <c:v>1.0228328</c:v>
                </c:pt>
                <c:pt idx="454">
                  <c:v>1.0226921</c:v>
                </c:pt>
                <c:pt idx="455">
                  <c:v>1.0225941000000001</c:v>
                </c:pt>
                <c:pt idx="456">
                  <c:v>1.0223552</c:v>
                </c:pt>
                <c:pt idx="457">
                  <c:v>1.0223392</c:v>
                </c:pt>
                <c:pt idx="458">
                  <c:v>1.0222456</c:v>
                </c:pt>
                <c:pt idx="459">
                  <c:v>1.0220157999999999</c:v>
                </c:pt>
                <c:pt idx="460">
                  <c:v>1.0219402</c:v>
                </c:pt>
                <c:pt idx="461">
                  <c:v>1.0217928000000001</c:v>
                </c:pt>
                <c:pt idx="462">
                  <c:v>1.0215361999999999</c:v>
                </c:pt>
                <c:pt idx="463">
                  <c:v>1.021361</c:v>
                </c:pt>
                <c:pt idx="464">
                  <c:v>1.0211718000000001</c:v>
                </c:pt>
                <c:pt idx="465">
                  <c:v>1.021064</c:v>
                </c:pt>
                <c:pt idx="466">
                  <c:v>1.0208969000000001</c:v>
                </c:pt>
                <c:pt idx="467">
                  <c:v>1.0207850999999999</c:v>
                </c:pt>
                <c:pt idx="468">
                  <c:v>1.0205580999999999</c:v>
                </c:pt>
                <c:pt idx="469">
                  <c:v>1.0204462999999999</c:v>
                </c:pt>
                <c:pt idx="470">
                  <c:v>1.0203549999999999</c:v>
                </c:pt>
                <c:pt idx="471">
                  <c:v>1.0203182</c:v>
                </c:pt>
                <c:pt idx="472">
                  <c:v>1.0202979000000001</c:v>
                </c:pt>
                <c:pt idx="473">
                  <c:v>1.0201671000000001</c:v>
                </c:pt>
                <c:pt idx="474">
                  <c:v>1.0201411</c:v>
                </c:pt>
                <c:pt idx="475">
                  <c:v>1.0198832</c:v>
                </c:pt>
                <c:pt idx="476">
                  <c:v>1.0197700000000001</c:v>
                </c:pt>
                <c:pt idx="477">
                  <c:v>1.0196972</c:v>
                </c:pt>
                <c:pt idx="478">
                  <c:v>1.0195867999999999</c:v>
                </c:pt>
                <c:pt idx="479">
                  <c:v>1.0195924999999999</c:v>
                </c:pt>
                <c:pt idx="480">
                  <c:v>1.0193669000000001</c:v>
                </c:pt>
                <c:pt idx="481">
                  <c:v>1.0193927</c:v>
                </c:pt>
                <c:pt idx="482">
                  <c:v>1.0194232000000001</c:v>
                </c:pt>
                <c:pt idx="483">
                  <c:v>1.0193502000000001</c:v>
                </c:pt>
                <c:pt idx="484">
                  <c:v>1.0192863000000001</c:v>
                </c:pt>
                <c:pt idx="485">
                  <c:v>1.0190657000000001</c:v>
                </c:pt>
                <c:pt idx="486">
                  <c:v>1.0189321</c:v>
                </c:pt>
                <c:pt idx="487">
                  <c:v>1.0187548</c:v>
                </c:pt>
                <c:pt idx="488">
                  <c:v>1.0185727</c:v>
                </c:pt>
                <c:pt idx="489">
                  <c:v>1.0183541</c:v>
                </c:pt>
                <c:pt idx="490">
                  <c:v>1.0181152</c:v>
                </c:pt>
                <c:pt idx="491">
                  <c:v>1.0178670999999999</c:v>
                </c:pt>
                <c:pt idx="492">
                  <c:v>1.0176457000000001</c:v>
                </c:pt>
                <c:pt idx="493">
                  <c:v>1.0174843</c:v>
                </c:pt>
                <c:pt idx="494">
                  <c:v>1.0173171999999999</c:v>
                </c:pt>
                <c:pt idx="495">
                  <c:v>1.0171361000000001</c:v>
                </c:pt>
                <c:pt idx="496">
                  <c:v>1.0170094999999999</c:v>
                </c:pt>
                <c:pt idx="497">
                  <c:v>1.0168486000000001</c:v>
                </c:pt>
                <c:pt idx="498">
                  <c:v>1.0165477000000001</c:v>
                </c:pt>
                <c:pt idx="499">
                  <c:v>1.0162836</c:v>
                </c:pt>
                <c:pt idx="500">
                  <c:v>1.0161153999999999</c:v>
                </c:pt>
                <c:pt idx="501">
                  <c:v>1.0159007</c:v>
                </c:pt>
                <c:pt idx="502">
                  <c:v>1.0155947999999999</c:v>
                </c:pt>
                <c:pt idx="503">
                  <c:v>1.0154527</c:v>
                </c:pt>
                <c:pt idx="504">
                  <c:v>1.0151844000000001</c:v>
                </c:pt>
                <c:pt idx="505">
                  <c:v>1.0149018999999999</c:v>
                </c:pt>
                <c:pt idx="506">
                  <c:v>1.0146364000000001</c:v>
                </c:pt>
                <c:pt idx="507">
                  <c:v>1.0145649999999999</c:v>
                </c:pt>
                <c:pt idx="508">
                  <c:v>1.0143736999999999</c:v>
                </c:pt>
                <c:pt idx="509">
                  <c:v>1.0140884999999999</c:v>
                </c:pt>
                <c:pt idx="510">
                  <c:v>1.0138438999999999</c:v>
                </c:pt>
                <c:pt idx="511">
                  <c:v>1.0135875999999999</c:v>
                </c:pt>
                <c:pt idx="512">
                  <c:v>1.013558</c:v>
                </c:pt>
                <c:pt idx="513">
                  <c:v>1.0132595</c:v>
                </c:pt>
                <c:pt idx="514">
                  <c:v>1.0131570999999999</c:v>
                </c:pt>
                <c:pt idx="515">
                  <c:v>1.0129759</c:v>
                </c:pt>
                <c:pt idx="516">
                  <c:v>1.0129256</c:v>
                </c:pt>
                <c:pt idx="517">
                  <c:v>1.0126758</c:v>
                </c:pt>
                <c:pt idx="518">
                  <c:v>1.0124124000000001</c:v>
                </c:pt>
                <c:pt idx="519">
                  <c:v>1.0121119999999999</c:v>
                </c:pt>
                <c:pt idx="520">
                  <c:v>1.0118898999999999</c:v>
                </c:pt>
                <c:pt idx="521">
                  <c:v>1.0115727999999999</c:v>
                </c:pt>
                <c:pt idx="522">
                  <c:v>1.0114462</c:v>
                </c:pt>
                <c:pt idx="523">
                  <c:v>1.0112402</c:v>
                </c:pt>
                <c:pt idx="524">
                  <c:v>1.0109090999999999</c:v>
                </c:pt>
                <c:pt idx="525">
                  <c:v>1.0105588000000001</c:v>
                </c:pt>
                <c:pt idx="526">
                  <c:v>1.0103880000000001</c:v>
                </c:pt>
                <c:pt idx="527">
                  <c:v>1.0099999</c:v>
                </c:pt>
                <c:pt idx="528">
                  <c:v>1.0096585</c:v>
                </c:pt>
                <c:pt idx="529">
                  <c:v>1.0093688999999999</c:v>
                </c:pt>
                <c:pt idx="530">
                  <c:v>1.0090844999999999</c:v>
                </c:pt>
                <c:pt idx="531">
                  <c:v>1.0087732</c:v>
                </c:pt>
                <c:pt idx="532">
                  <c:v>1.0085605</c:v>
                </c:pt>
                <c:pt idx="533">
                  <c:v>1.0081081000000001</c:v>
                </c:pt>
                <c:pt idx="534">
                  <c:v>1.0078779</c:v>
                </c:pt>
                <c:pt idx="535">
                  <c:v>1.0076814999999999</c:v>
                </c:pt>
                <c:pt idx="536">
                  <c:v>1.0072737</c:v>
                </c:pt>
                <c:pt idx="537">
                  <c:v>1.0070969999999999</c:v>
                </c:pt>
                <c:pt idx="538">
                  <c:v>1.0066809999999999</c:v>
                </c:pt>
                <c:pt idx="539">
                  <c:v>1.0064108</c:v>
                </c:pt>
                <c:pt idx="540">
                  <c:v>1.0062289</c:v>
                </c:pt>
                <c:pt idx="541">
                  <c:v>1.0058193</c:v>
                </c:pt>
                <c:pt idx="542">
                  <c:v>1.0055016000000001</c:v>
                </c:pt>
                <c:pt idx="543">
                  <c:v>1.0052249</c:v>
                </c:pt>
                <c:pt idx="544">
                  <c:v>1.0048840999999999</c:v>
                </c:pt>
                <c:pt idx="545">
                  <c:v>1.0046261999999999</c:v>
                </c:pt>
                <c:pt idx="546">
                  <c:v>1.0042770999999999</c:v>
                </c:pt>
                <c:pt idx="547">
                  <c:v>1.0038624</c:v>
                </c:pt>
                <c:pt idx="548">
                  <c:v>1.0035887999999999</c:v>
                </c:pt>
                <c:pt idx="549">
                  <c:v>1.0034196</c:v>
                </c:pt>
                <c:pt idx="550">
                  <c:v>1.0030919</c:v>
                </c:pt>
                <c:pt idx="551">
                  <c:v>1.0027884</c:v>
                </c:pt>
                <c:pt idx="552">
                  <c:v>1.0027674</c:v>
                </c:pt>
                <c:pt idx="553">
                  <c:v>1.0022012</c:v>
                </c:pt>
                <c:pt idx="554">
                  <c:v>1.0018408000000001</c:v>
                </c:pt>
                <c:pt idx="555">
                  <c:v>1.001574</c:v>
                </c:pt>
                <c:pt idx="556">
                  <c:v>1.0011034000000001</c:v>
                </c:pt>
                <c:pt idx="557">
                  <c:v>1.0006607999999999</c:v>
                </c:pt>
                <c:pt idx="558">
                  <c:v>1.0003396</c:v>
                </c:pt>
                <c:pt idx="559">
                  <c:v>1</c:v>
                </c:pt>
                <c:pt idx="560">
                  <c:v>0.99971067999999996</c:v>
                </c:pt>
                <c:pt idx="561">
                  <c:v>0.99924743000000005</c:v>
                </c:pt>
                <c:pt idx="562">
                  <c:v>0.99878663000000001</c:v>
                </c:pt>
                <c:pt idx="563">
                  <c:v>0.99841636</c:v>
                </c:pt>
                <c:pt idx="564">
                  <c:v>0.99804181000000003</c:v>
                </c:pt>
                <c:pt idx="565">
                  <c:v>0.99760621999999999</c:v>
                </c:pt>
                <c:pt idx="566">
                  <c:v>0.99717252999999995</c:v>
                </c:pt>
                <c:pt idx="567">
                  <c:v>0.99676715999999999</c:v>
                </c:pt>
                <c:pt idx="568">
                  <c:v>0.99631809999999998</c:v>
                </c:pt>
                <c:pt idx="569">
                  <c:v>0.99594486000000004</c:v>
                </c:pt>
                <c:pt idx="570">
                  <c:v>0.99539948</c:v>
                </c:pt>
                <c:pt idx="571">
                  <c:v>0.99496424000000006</c:v>
                </c:pt>
                <c:pt idx="572">
                  <c:v>0.99426871999999999</c:v>
                </c:pt>
                <c:pt idx="573">
                  <c:v>0.99384963999999998</c:v>
                </c:pt>
                <c:pt idx="574">
                  <c:v>0.99329877</c:v>
                </c:pt>
                <c:pt idx="575">
                  <c:v>0.99268579000000001</c:v>
                </c:pt>
                <c:pt idx="576">
                  <c:v>0.99219769000000002</c:v>
                </c:pt>
                <c:pt idx="577">
                  <c:v>0.99159580000000003</c:v>
                </c:pt>
                <c:pt idx="578">
                  <c:v>0.99103646999999995</c:v>
                </c:pt>
                <c:pt idx="579">
                  <c:v>0.99041562999999999</c:v>
                </c:pt>
                <c:pt idx="580">
                  <c:v>0.98990964999999997</c:v>
                </c:pt>
                <c:pt idx="581">
                  <c:v>0.98926497000000002</c:v>
                </c:pt>
                <c:pt idx="582">
                  <c:v>0.98863780000000001</c:v>
                </c:pt>
                <c:pt idx="583">
                  <c:v>0.98811256999999997</c:v>
                </c:pt>
                <c:pt idx="584">
                  <c:v>0.98750543999999996</c:v>
                </c:pt>
                <c:pt idx="585">
                  <c:v>0.98679441000000001</c:v>
                </c:pt>
                <c:pt idx="586">
                  <c:v>0.98609877000000001</c:v>
                </c:pt>
                <c:pt idx="587">
                  <c:v>0.98556089000000002</c:v>
                </c:pt>
                <c:pt idx="588">
                  <c:v>0.98491490000000004</c:v>
                </c:pt>
                <c:pt idx="589">
                  <c:v>0.98408234000000006</c:v>
                </c:pt>
                <c:pt idx="590">
                  <c:v>0.98335731000000004</c:v>
                </c:pt>
                <c:pt idx="591">
                  <c:v>0.98256849999999996</c:v>
                </c:pt>
                <c:pt idx="592">
                  <c:v>0.98187208000000004</c:v>
                </c:pt>
                <c:pt idx="593">
                  <c:v>0.98123693000000001</c:v>
                </c:pt>
                <c:pt idx="594">
                  <c:v>0.98032087000000001</c:v>
                </c:pt>
                <c:pt idx="595">
                  <c:v>0.97950607999999995</c:v>
                </c:pt>
                <c:pt idx="596">
                  <c:v>0.97868663</c:v>
                </c:pt>
                <c:pt idx="597">
                  <c:v>0.97772861</c:v>
                </c:pt>
                <c:pt idx="598">
                  <c:v>0.97687082999999997</c:v>
                </c:pt>
                <c:pt idx="599">
                  <c:v>0.9759835</c:v>
                </c:pt>
                <c:pt idx="600">
                  <c:v>0.97513932000000003</c:v>
                </c:pt>
                <c:pt idx="601">
                  <c:v>0.97418713999999995</c:v>
                </c:pt>
                <c:pt idx="602">
                  <c:v>0.97335236999999997</c:v>
                </c:pt>
                <c:pt idx="603">
                  <c:v>0.97244644000000002</c:v>
                </c:pt>
                <c:pt idx="604">
                  <c:v>0.97143930000000001</c:v>
                </c:pt>
                <c:pt idx="605">
                  <c:v>0.97060036999999999</c:v>
                </c:pt>
                <c:pt idx="606">
                  <c:v>0.96964311999999997</c:v>
                </c:pt>
                <c:pt idx="607">
                  <c:v>0.96861887000000002</c:v>
                </c:pt>
                <c:pt idx="608">
                  <c:v>0.96750343000000005</c:v>
                </c:pt>
                <c:pt idx="609">
                  <c:v>0.96647727000000005</c:v>
                </c:pt>
                <c:pt idx="610">
                  <c:v>0.96537112999999997</c:v>
                </c:pt>
                <c:pt idx="611">
                  <c:v>0.96440654999999997</c:v>
                </c:pt>
                <c:pt idx="612">
                  <c:v>0.96326738999999995</c:v>
                </c:pt>
                <c:pt idx="613">
                  <c:v>0.96203095000000005</c:v>
                </c:pt>
                <c:pt idx="614">
                  <c:v>0.96096181999999997</c:v>
                </c:pt>
                <c:pt idx="615">
                  <c:v>0.95983898999999995</c:v>
                </c:pt>
                <c:pt idx="616">
                  <c:v>0.95862692999999999</c:v>
                </c:pt>
                <c:pt idx="617">
                  <c:v>0.95735764999999995</c:v>
                </c:pt>
                <c:pt idx="618">
                  <c:v>0.95611846</c:v>
                </c:pt>
                <c:pt idx="619">
                  <c:v>0.95509034000000004</c:v>
                </c:pt>
                <c:pt idx="620">
                  <c:v>0.95371121000000003</c:v>
                </c:pt>
                <c:pt idx="621">
                  <c:v>0.95246958999999998</c:v>
                </c:pt>
                <c:pt idx="622">
                  <c:v>0.95122910000000005</c:v>
                </c:pt>
                <c:pt idx="623">
                  <c:v>0.94995916000000002</c:v>
                </c:pt>
                <c:pt idx="624">
                  <c:v>0.94858003000000002</c:v>
                </c:pt>
                <c:pt idx="625">
                  <c:v>0.94715225999999997</c:v>
                </c:pt>
                <c:pt idx="626">
                  <c:v>0.94573384999999999</c:v>
                </c:pt>
                <c:pt idx="627">
                  <c:v>0.94430965</c:v>
                </c:pt>
                <c:pt idx="628">
                  <c:v>0.94272887999999999</c:v>
                </c:pt>
                <c:pt idx="629">
                  <c:v>0.94107633999999996</c:v>
                </c:pt>
                <c:pt idx="630">
                  <c:v>0.93948500999999995</c:v>
                </c:pt>
                <c:pt idx="631">
                  <c:v>0.93768667999999999</c:v>
                </c:pt>
                <c:pt idx="632">
                  <c:v>0.93610042000000004</c:v>
                </c:pt>
                <c:pt idx="633">
                  <c:v>0.93446927999999996</c:v>
                </c:pt>
                <c:pt idx="634">
                  <c:v>0.93261366999999995</c:v>
                </c:pt>
                <c:pt idx="635">
                  <c:v>0.93077856000000003</c:v>
                </c:pt>
                <c:pt idx="636">
                  <c:v>0.92882913</c:v>
                </c:pt>
                <c:pt idx="637">
                  <c:v>0.92686570000000001</c:v>
                </c:pt>
                <c:pt idx="638">
                  <c:v>0.92487501999999999</c:v>
                </c:pt>
                <c:pt idx="639">
                  <c:v>0.92282248</c:v>
                </c:pt>
                <c:pt idx="640">
                  <c:v>0.9206183</c:v>
                </c:pt>
                <c:pt idx="641">
                  <c:v>0.91843659</c:v>
                </c:pt>
                <c:pt idx="642">
                  <c:v>0.91624795999999997</c:v>
                </c:pt>
                <c:pt idx="643">
                  <c:v>0.91383415000000001</c:v>
                </c:pt>
                <c:pt idx="644">
                  <c:v>0.91152482999999995</c:v>
                </c:pt>
                <c:pt idx="645">
                  <c:v>0.90898632999999995</c:v>
                </c:pt>
                <c:pt idx="646">
                  <c:v>0.90670704999999996</c:v>
                </c:pt>
                <c:pt idx="647">
                  <c:v>0.90411543999999999</c:v>
                </c:pt>
                <c:pt idx="648">
                  <c:v>0.90139997000000005</c:v>
                </c:pt>
                <c:pt idx="649">
                  <c:v>0.89867490999999999</c:v>
                </c:pt>
                <c:pt idx="650">
                  <c:v>0.89622413999999995</c:v>
                </c:pt>
                <c:pt idx="651">
                  <c:v>0.89350116000000002</c:v>
                </c:pt>
                <c:pt idx="652">
                  <c:v>0.89096682999999999</c:v>
                </c:pt>
                <c:pt idx="653">
                  <c:v>0.88812590000000002</c:v>
                </c:pt>
                <c:pt idx="654">
                  <c:v>0.88545448000000004</c:v>
                </c:pt>
                <c:pt idx="655">
                  <c:v>0.88271171000000004</c:v>
                </c:pt>
                <c:pt idx="656">
                  <c:v>0.87975627000000001</c:v>
                </c:pt>
                <c:pt idx="657">
                  <c:v>0.87734847999999999</c:v>
                </c:pt>
                <c:pt idx="658">
                  <c:v>0.87431877999999996</c:v>
                </c:pt>
                <c:pt idx="659">
                  <c:v>0.87120259</c:v>
                </c:pt>
                <c:pt idx="660">
                  <c:v>0.86809623000000002</c:v>
                </c:pt>
                <c:pt idx="661">
                  <c:v>0.86498850999999999</c:v>
                </c:pt>
                <c:pt idx="662">
                  <c:v>0.86187422000000002</c:v>
                </c:pt>
                <c:pt idx="663">
                  <c:v>0.85861390999999998</c:v>
                </c:pt>
                <c:pt idx="664">
                  <c:v>0.85537313999999998</c:v>
                </c:pt>
                <c:pt idx="665">
                  <c:v>0.85196662000000001</c:v>
                </c:pt>
                <c:pt idx="666">
                  <c:v>0.84849072000000003</c:v>
                </c:pt>
                <c:pt idx="667">
                  <c:v>0.84517651999999999</c:v>
                </c:pt>
                <c:pt idx="668">
                  <c:v>0.84198790999999995</c:v>
                </c:pt>
                <c:pt idx="669">
                  <c:v>0.83872378000000003</c:v>
                </c:pt>
                <c:pt idx="670">
                  <c:v>0.83545798000000004</c:v>
                </c:pt>
                <c:pt idx="671">
                  <c:v>0.83201974999999995</c:v>
                </c:pt>
                <c:pt idx="672">
                  <c:v>0.82877308000000005</c:v>
                </c:pt>
                <c:pt idx="673">
                  <c:v>0.82553547999999999</c:v>
                </c:pt>
                <c:pt idx="674">
                  <c:v>0.82220256000000003</c:v>
                </c:pt>
                <c:pt idx="675">
                  <c:v>0.818712</c:v>
                </c:pt>
                <c:pt idx="676">
                  <c:v>0.81550497</c:v>
                </c:pt>
                <c:pt idx="677">
                  <c:v>0.81198716000000004</c:v>
                </c:pt>
                <c:pt idx="678">
                  <c:v>0.80855226999999996</c:v>
                </c:pt>
                <c:pt idx="679">
                  <c:v>0.80527806000000002</c:v>
                </c:pt>
                <c:pt idx="680">
                  <c:v>0.80194646000000003</c:v>
                </c:pt>
                <c:pt idx="681">
                  <c:v>0.79872447000000002</c:v>
                </c:pt>
                <c:pt idx="682">
                  <c:v>0.79534674000000005</c:v>
                </c:pt>
                <c:pt idx="683">
                  <c:v>0.79209154999999998</c:v>
                </c:pt>
                <c:pt idx="684">
                  <c:v>0.78882211000000002</c:v>
                </c:pt>
                <c:pt idx="685">
                  <c:v>0.78554064000000001</c:v>
                </c:pt>
                <c:pt idx="686">
                  <c:v>0.78241455999999998</c:v>
                </c:pt>
                <c:pt idx="687">
                  <c:v>0.77912945</c:v>
                </c:pt>
                <c:pt idx="688">
                  <c:v>0.77601713000000005</c:v>
                </c:pt>
                <c:pt idx="689">
                  <c:v>0.77255929000000001</c:v>
                </c:pt>
                <c:pt idx="690">
                  <c:v>0.76929420000000004</c:v>
                </c:pt>
                <c:pt idx="691">
                  <c:v>0.76623392000000001</c:v>
                </c:pt>
                <c:pt idx="692">
                  <c:v>0.76320653999999999</c:v>
                </c:pt>
                <c:pt idx="693">
                  <c:v>0.76013905000000004</c:v>
                </c:pt>
                <c:pt idx="694">
                  <c:v>0.75699603999999998</c:v>
                </c:pt>
                <c:pt idx="695">
                  <c:v>0.75399691000000002</c:v>
                </c:pt>
                <c:pt idx="696">
                  <c:v>0.75098544</c:v>
                </c:pt>
                <c:pt idx="697">
                  <c:v>0.74800891000000003</c:v>
                </c:pt>
                <c:pt idx="698">
                  <c:v>0.74508363</c:v>
                </c:pt>
                <c:pt idx="699">
                  <c:v>0.74203836999999995</c:v>
                </c:pt>
                <c:pt idx="700">
                  <c:v>0.73898792000000002</c:v>
                </c:pt>
                <c:pt idx="701">
                  <c:v>0.73597323999999997</c:v>
                </c:pt>
                <c:pt idx="702">
                  <c:v>0.73315125999999997</c:v>
                </c:pt>
                <c:pt idx="703">
                  <c:v>0.73012434999999998</c:v>
                </c:pt>
                <c:pt idx="704">
                  <c:v>0.72706985000000002</c:v>
                </c:pt>
                <c:pt idx="705">
                  <c:v>0.72413802000000005</c:v>
                </c:pt>
                <c:pt idx="706">
                  <c:v>0.72115660000000004</c:v>
                </c:pt>
                <c:pt idx="707">
                  <c:v>0.71802211000000005</c:v>
                </c:pt>
                <c:pt idx="708">
                  <c:v>0.71531104999999995</c:v>
                </c:pt>
                <c:pt idx="709">
                  <c:v>0.71228146999999997</c:v>
                </c:pt>
                <c:pt idx="710">
                  <c:v>0.70928316999999996</c:v>
                </c:pt>
                <c:pt idx="711">
                  <c:v>0.70630985000000002</c:v>
                </c:pt>
                <c:pt idx="712">
                  <c:v>0.70343166999999995</c:v>
                </c:pt>
                <c:pt idx="713">
                  <c:v>0.70050204000000005</c:v>
                </c:pt>
                <c:pt idx="714">
                  <c:v>0.69760710000000004</c:v>
                </c:pt>
                <c:pt idx="715">
                  <c:v>0.69466393999999998</c:v>
                </c:pt>
                <c:pt idx="716">
                  <c:v>0.69203435999999996</c:v>
                </c:pt>
                <c:pt idx="717">
                  <c:v>0.68906188000000002</c:v>
                </c:pt>
                <c:pt idx="718">
                  <c:v>0.68620926000000004</c:v>
                </c:pt>
                <c:pt idx="719">
                  <c:v>0.68333237999999996</c:v>
                </c:pt>
                <c:pt idx="720">
                  <c:v>0.68046927000000001</c:v>
                </c:pt>
                <c:pt idx="721">
                  <c:v>0.67772728000000004</c:v>
                </c:pt>
                <c:pt idx="722">
                  <c:v>0.67500382999999997</c:v>
                </c:pt>
                <c:pt idx="723">
                  <c:v>0.67209249999999998</c:v>
                </c:pt>
                <c:pt idx="724">
                  <c:v>0.66943151000000001</c:v>
                </c:pt>
                <c:pt idx="725">
                  <c:v>0.66642975999999998</c:v>
                </c:pt>
                <c:pt idx="726">
                  <c:v>0.66375697</c:v>
                </c:pt>
                <c:pt idx="727">
                  <c:v>0.66085081999999995</c:v>
                </c:pt>
                <c:pt idx="728">
                  <c:v>0.65810341000000006</c:v>
                </c:pt>
                <c:pt idx="729">
                  <c:v>0.65538764000000005</c:v>
                </c:pt>
                <c:pt idx="730">
                  <c:v>0.65250427</c:v>
                </c:pt>
                <c:pt idx="731">
                  <c:v>0.64974326000000004</c:v>
                </c:pt>
                <c:pt idx="732">
                  <c:v>0.64689589000000003</c:v>
                </c:pt>
                <c:pt idx="733">
                  <c:v>0.64385002999999996</c:v>
                </c:pt>
                <c:pt idx="734">
                  <c:v>0.64099008000000002</c:v>
                </c:pt>
                <c:pt idx="735">
                  <c:v>0.63798242999999999</c:v>
                </c:pt>
                <c:pt idx="736">
                  <c:v>0.63510500999999997</c:v>
                </c:pt>
                <c:pt idx="737">
                  <c:v>0.63228989000000002</c:v>
                </c:pt>
                <c:pt idx="738">
                  <c:v>0.62917643999999995</c:v>
                </c:pt>
                <c:pt idx="739">
                  <c:v>0.62598264000000003</c:v>
                </c:pt>
                <c:pt idx="740">
                  <c:v>0.62286805999999995</c:v>
                </c:pt>
                <c:pt idx="741">
                  <c:v>0.61974216000000004</c:v>
                </c:pt>
                <c:pt idx="742">
                  <c:v>0.61658621000000002</c:v>
                </c:pt>
                <c:pt idx="743">
                  <c:v>0.61353844000000002</c:v>
                </c:pt>
                <c:pt idx="744">
                  <c:v>0.61028879999999996</c:v>
                </c:pt>
                <c:pt idx="745">
                  <c:v>0.60698289000000005</c:v>
                </c:pt>
                <c:pt idx="746">
                  <c:v>0.60397690999999998</c:v>
                </c:pt>
                <c:pt idx="747">
                  <c:v>0.60079813000000004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A-4ECC-9773-85B0E6A90196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Sheet8!$B$2:$B$914</c:f>
              <c:numCache>
                <c:formatCode>General</c:formatCode>
                <c:ptCount val="913"/>
                <c:pt idx="0">
                  <c:v>1.0488871</c:v>
                </c:pt>
                <c:pt idx="1">
                  <c:v>1.0520411000000001</c:v>
                </c:pt>
                <c:pt idx="2">
                  <c:v>1.0530324</c:v>
                </c:pt>
                <c:pt idx="3">
                  <c:v>1.0524268999999999</c:v>
                </c:pt>
                <c:pt idx="4">
                  <c:v>1.0540639999999999</c:v>
                </c:pt>
                <c:pt idx="5">
                  <c:v>1.0543070999999999</c:v>
                </c:pt>
                <c:pt idx="6">
                  <c:v>1.0545485999999999</c:v>
                </c:pt>
                <c:pt idx="7">
                  <c:v>1.0545031</c:v>
                </c:pt>
                <c:pt idx="8">
                  <c:v>1.0549919999999999</c:v>
                </c:pt>
                <c:pt idx="9">
                  <c:v>1.0549607999999999</c:v>
                </c:pt>
                <c:pt idx="10">
                  <c:v>1.0550982</c:v>
                </c:pt>
                <c:pt idx="11">
                  <c:v>1.0552077</c:v>
                </c:pt>
                <c:pt idx="12">
                  <c:v>1.0552657000000001</c:v>
                </c:pt>
                <c:pt idx="13">
                  <c:v>1.0553585000000001</c:v>
                </c:pt>
                <c:pt idx="14">
                  <c:v>1.0554349000000001</c:v>
                </c:pt>
                <c:pt idx="15">
                  <c:v>1.0555129000000001</c:v>
                </c:pt>
                <c:pt idx="16">
                  <c:v>1.0555652</c:v>
                </c:pt>
                <c:pt idx="17">
                  <c:v>1.0556257</c:v>
                </c:pt>
                <c:pt idx="18">
                  <c:v>1.0556586999999999</c:v>
                </c:pt>
                <c:pt idx="19">
                  <c:v>1.0557934</c:v>
                </c:pt>
                <c:pt idx="20">
                  <c:v>1.0558057000000001</c:v>
                </c:pt>
                <c:pt idx="21">
                  <c:v>1.0559464999999999</c:v>
                </c:pt>
                <c:pt idx="22">
                  <c:v>1.0559243</c:v>
                </c:pt>
                <c:pt idx="23">
                  <c:v>1.0561446000000001</c:v>
                </c:pt>
                <c:pt idx="24">
                  <c:v>1.0561522999999999</c:v>
                </c:pt>
                <c:pt idx="25">
                  <c:v>1.0562024000000001</c:v>
                </c:pt>
                <c:pt idx="26">
                  <c:v>1.0562236</c:v>
                </c:pt>
                <c:pt idx="27">
                  <c:v>1.0563070000000001</c:v>
                </c:pt>
                <c:pt idx="28">
                  <c:v>1.0562917000000001</c:v>
                </c:pt>
                <c:pt idx="29">
                  <c:v>1.0562860000000001</c:v>
                </c:pt>
                <c:pt idx="30">
                  <c:v>1.056349</c:v>
                </c:pt>
                <c:pt idx="31">
                  <c:v>1.0562119000000001</c:v>
                </c:pt>
                <c:pt idx="32">
                  <c:v>1.0563906000000001</c:v>
                </c:pt>
                <c:pt idx="33">
                  <c:v>1.0563313999999999</c:v>
                </c:pt>
                <c:pt idx="34">
                  <c:v>1.0563289</c:v>
                </c:pt>
                <c:pt idx="35">
                  <c:v>1.0562791</c:v>
                </c:pt>
                <c:pt idx="36">
                  <c:v>1.0563180000000001</c:v>
                </c:pt>
                <c:pt idx="37">
                  <c:v>1.0562574</c:v>
                </c:pt>
                <c:pt idx="38">
                  <c:v>1.0561754000000001</c:v>
                </c:pt>
                <c:pt idx="39">
                  <c:v>1.0560852999999999</c:v>
                </c:pt>
                <c:pt idx="40">
                  <c:v>1.0561970000000001</c:v>
                </c:pt>
                <c:pt idx="41">
                  <c:v>1.0561130000000001</c:v>
                </c:pt>
                <c:pt idx="42">
                  <c:v>1.0560622</c:v>
                </c:pt>
                <c:pt idx="43">
                  <c:v>1.0559067</c:v>
                </c:pt>
                <c:pt idx="44">
                  <c:v>1.0561229999999999</c:v>
                </c:pt>
                <c:pt idx="45">
                  <c:v>1.0560183999999999</c:v>
                </c:pt>
                <c:pt idx="46">
                  <c:v>1.0560465000000001</c:v>
                </c:pt>
                <c:pt idx="47">
                  <c:v>1.0560721</c:v>
                </c:pt>
                <c:pt idx="48">
                  <c:v>1.0559361</c:v>
                </c:pt>
                <c:pt idx="49">
                  <c:v>1.0559919</c:v>
                </c:pt>
                <c:pt idx="50">
                  <c:v>1.0560011</c:v>
                </c:pt>
                <c:pt idx="51">
                  <c:v>1.0559852000000001</c:v>
                </c:pt>
                <c:pt idx="52">
                  <c:v>1.0561388</c:v>
                </c:pt>
                <c:pt idx="53">
                  <c:v>1.0562389999999999</c:v>
                </c:pt>
                <c:pt idx="54">
                  <c:v>1.0562947</c:v>
                </c:pt>
                <c:pt idx="55">
                  <c:v>1.0562993000000001</c:v>
                </c:pt>
                <c:pt idx="56">
                  <c:v>1.056324</c:v>
                </c:pt>
                <c:pt idx="57">
                  <c:v>1.0563525</c:v>
                </c:pt>
                <c:pt idx="58">
                  <c:v>1.0563365</c:v>
                </c:pt>
                <c:pt idx="59">
                  <c:v>1.0562849000000001</c:v>
                </c:pt>
                <c:pt idx="60">
                  <c:v>1.0563589</c:v>
                </c:pt>
                <c:pt idx="61">
                  <c:v>1.0563686999999999</c:v>
                </c:pt>
                <c:pt idx="62">
                  <c:v>1.0562689999999999</c:v>
                </c:pt>
                <c:pt idx="63">
                  <c:v>1.0562480999999999</c:v>
                </c:pt>
                <c:pt idx="64">
                  <c:v>1.0561935</c:v>
                </c:pt>
                <c:pt idx="65">
                  <c:v>1.0561997999999999</c:v>
                </c:pt>
                <c:pt idx="66">
                  <c:v>1.0561851</c:v>
                </c:pt>
                <c:pt idx="67">
                  <c:v>1.0561210999999999</c:v>
                </c:pt>
                <c:pt idx="68">
                  <c:v>1.0560925999999999</c:v>
                </c:pt>
                <c:pt idx="69">
                  <c:v>1.0560503999999999</c:v>
                </c:pt>
                <c:pt idx="70">
                  <c:v>1.0560385000000001</c:v>
                </c:pt>
                <c:pt idx="71">
                  <c:v>1.0559828</c:v>
                </c:pt>
                <c:pt idx="72">
                  <c:v>1.0559539</c:v>
                </c:pt>
                <c:pt idx="73">
                  <c:v>1.0559229999999999</c:v>
                </c:pt>
                <c:pt idx="74">
                  <c:v>1.0558436</c:v>
                </c:pt>
                <c:pt idx="75">
                  <c:v>1.0558183999999999</c:v>
                </c:pt>
                <c:pt idx="76">
                  <c:v>1.0558029</c:v>
                </c:pt>
                <c:pt idx="77">
                  <c:v>1.0557544000000001</c:v>
                </c:pt>
                <c:pt idx="78">
                  <c:v>1.0556459</c:v>
                </c:pt>
                <c:pt idx="79">
                  <c:v>1.0555629</c:v>
                </c:pt>
                <c:pt idx="80">
                  <c:v>1.055636</c:v>
                </c:pt>
                <c:pt idx="81">
                  <c:v>1.0555956</c:v>
                </c:pt>
                <c:pt idx="82">
                  <c:v>1.0555507</c:v>
                </c:pt>
                <c:pt idx="83">
                  <c:v>1.0555253</c:v>
                </c:pt>
                <c:pt idx="84">
                  <c:v>1.0555730000000001</c:v>
                </c:pt>
                <c:pt idx="85">
                  <c:v>1.0555939999999999</c:v>
                </c:pt>
                <c:pt idx="86">
                  <c:v>1.0555966000000001</c:v>
                </c:pt>
                <c:pt idx="87">
                  <c:v>1.0555528000000001</c:v>
                </c:pt>
                <c:pt idx="88">
                  <c:v>1.0556361999999999</c:v>
                </c:pt>
                <c:pt idx="89">
                  <c:v>1.0555017</c:v>
                </c:pt>
                <c:pt idx="90">
                  <c:v>1.0557021</c:v>
                </c:pt>
                <c:pt idx="91">
                  <c:v>1.0556192</c:v>
                </c:pt>
                <c:pt idx="92">
                  <c:v>1.0555797</c:v>
                </c:pt>
                <c:pt idx="93">
                  <c:v>1.0555418999999999</c:v>
                </c:pt>
                <c:pt idx="94">
                  <c:v>1.0553737999999999</c:v>
                </c:pt>
                <c:pt idx="95">
                  <c:v>1.0554682</c:v>
                </c:pt>
                <c:pt idx="96">
                  <c:v>1.0555072999999999</c:v>
                </c:pt>
                <c:pt idx="97">
                  <c:v>1.0554789</c:v>
                </c:pt>
                <c:pt idx="98">
                  <c:v>1.0554695000000001</c:v>
                </c:pt>
                <c:pt idx="99">
                  <c:v>1.0555314</c:v>
                </c:pt>
                <c:pt idx="100">
                  <c:v>1.0554694</c:v>
                </c:pt>
                <c:pt idx="101">
                  <c:v>1.0554271</c:v>
                </c:pt>
                <c:pt idx="102">
                  <c:v>1.0554285999999999</c:v>
                </c:pt>
                <c:pt idx="103">
                  <c:v>1.0553328</c:v>
                </c:pt>
                <c:pt idx="104">
                  <c:v>1.0553809000000001</c:v>
                </c:pt>
                <c:pt idx="105">
                  <c:v>1.0552206</c:v>
                </c:pt>
                <c:pt idx="106">
                  <c:v>1.0551923999999999</c:v>
                </c:pt>
                <c:pt idx="107">
                  <c:v>1.0551374</c:v>
                </c:pt>
                <c:pt idx="108">
                  <c:v>1.0551372000000001</c:v>
                </c:pt>
                <c:pt idx="109">
                  <c:v>1.0551442</c:v>
                </c:pt>
                <c:pt idx="110">
                  <c:v>1.0549854000000001</c:v>
                </c:pt>
                <c:pt idx="111">
                  <c:v>1.0548534000000001</c:v>
                </c:pt>
                <c:pt idx="112">
                  <c:v>1.0549241</c:v>
                </c:pt>
                <c:pt idx="113">
                  <c:v>1.0548521</c:v>
                </c:pt>
                <c:pt idx="114">
                  <c:v>1.0548428000000001</c:v>
                </c:pt>
                <c:pt idx="115">
                  <c:v>1.0548168</c:v>
                </c:pt>
                <c:pt idx="116">
                  <c:v>1.0548171</c:v>
                </c:pt>
                <c:pt idx="117">
                  <c:v>1.0548226999999999</c:v>
                </c:pt>
                <c:pt idx="118">
                  <c:v>1.0549371999999999</c:v>
                </c:pt>
                <c:pt idx="119">
                  <c:v>1.0549663</c:v>
                </c:pt>
                <c:pt idx="120">
                  <c:v>1.0548006000000001</c:v>
                </c:pt>
                <c:pt idx="121">
                  <c:v>1.0548687000000001</c:v>
                </c:pt>
                <c:pt idx="122">
                  <c:v>1.0548639</c:v>
                </c:pt>
                <c:pt idx="123">
                  <c:v>1.0549008</c:v>
                </c:pt>
                <c:pt idx="124">
                  <c:v>1.0548952</c:v>
                </c:pt>
                <c:pt idx="125">
                  <c:v>1.0548036000000001</c:v>
                </c:pt>
                <c:pt idx="126">
                  <c:v>1.0547158000000001</c:v>
                </c:pt>
                <c:pt idx="127">
                  <c:v>1.0547156</c:v>
                </c:pt>
                <c:pt idx="128">
                  <c:v>1.054721</c:v>
                </c:pt>
                <c:pt idx="129">
                  <c:v>1.0546740999999999</c:v>
                </c:pt>
                <c:pt idx="130">
                  <c:v>1.0546230000000001</c:v>
                </c:pt>
                <c:pt idx="131">
                  <c:v>1.0546686999999999</c:v>
                </c:pt>
                <c:pt idx="132">
                  <c:v>1.0546494</c:v>
                </c:pt>
                <c:pt idx="133">
                  <c:v>1.0545625999999999</c:v>
                </c:pt>
                <c:pt idx="134">
                  <c:v>1.0545163</c:v>
                </c:pt>
                <c:pt idx="135">
                  <c:v>1.0544910000000001</c:v>
                </c:pt>
                <c:pt idx="136">
                  <c:v>1.054379</c:v>
                </c:pt>
                <c:pt idx="137">
                  <c:v>1.0544155</c:v>
                </c:pt>
                <c:pt idx="138">
                  <c:v>1.0543431000000001</c:v>
                </c:pt>
                <c:pt idx="139">
                  <c:v>1.0542990999999999</c:v>
                </c:pt>
                <c:pt idx="140">
                  <c:v>1.0542905</c:v>
                </c:pt>
                <c:pt idx="141">
                  <c:v>1.0541389000000001</c:v>
                </c:pt>
                <c:pt idx="142">
                  <c:v>1.0543011</c:v>
                </c:pt>
                <c:pt idx="143">
                  <c:v>1.0541910999999999</c:v>
                </c:pt>
                <c:pt idx="144">
                  <c:v>1.0541286000000001</c:v>
                </c:pt>
                <c:pt idx="145">
                  <c:v>1.0541406</c:v>
                </c:pt>
                <c:pt idx="146">
                  <c:v>1.0539860999999999</c:v>
                </c:pt>
                <c:pt idx="147">
                  <c:v>1.0541309000000001</c:v>
                </c:pt>
                <c:pt idx="148">
                  <c:v>1.0542028000000001</c:v>
                </c:pt>
                <c:pt idx="149">
                  <c:v>1.0542232</c:v>
                </c:pt>
                <c:pt idx="150">
                  <c:v>1.0541726</c:v>
                </c:pt>
                <c:pt idx="151">
                  <c:v>1.0541331</c:v>
                </c:pt>
                <c:pt idx="152">
                  <c:v>1.0541191000000001</c:v>
                </c:pt>
                <c:pt idx="153">
                  <c:v>1.0540768</c:v>
                </c:pt>
                <c:pt idx="154">
                  <c:v>1.0541008000000001</c:v>
                </c:pt>
                <c:pt idx="155">
                  <c:v>1.0540556000000001</c:v>
                </c:pt>
                <c:pt idx="156">
                  <c:v>1.0539894999999999</c:v>
                </c:pt>
                <c:pt idx="157">
                  <c:v>1.0539206000000001</c:v>
                </c:pt>
                <c:pt idx="158">
                  <c:v>1.0539693000000001</c:v>
                </c:pt>
                <c:pt idx="159">
                  <c:v>1.0539008000000001</c:v>
                </c:pt>
                <c:pt idx="160">
                  <c:v>1.0538746999999999</c:v>
                </c:pt>
                <c:pt idx="161">
                  <c:v>1.0537785</c:v>
                </c:pt>
                <c:pt idx="162">
                  <c:v>1.0537951000000001</c:v>
                </c:pt>
                <c:pt idx="163">
                  <c:v>1.053809</c:v>
                </c:pt>
                <c:pt idx="164">
                  <c:v>1.053696</c:v>
                </c:pt>
                <c:pt idx="165">
                  <c:v>1.0536797</c:v>
                </c:pt>
                <c:pt idx="166">
                  <c:v>1.0535969999999999</c:v>
                </c:pt>
                <c:pt idx="167">
                  <c:v>1.0535421</c:v>
                </c:pt>
                <c:pt idx="168">
                  <c:v>1.0534732</c:v>
                </c:pt>
                <c:pt idx="169">
                  <c:v>1.0534722000000001</c:v>
                </c:pt>
                <c:pt idx="170">
                  <c:v>1.0534519</c:v>
                </c:pt>
                <c:pt idx="171">
                  <c:v>1.0534129999999999</c:v>
                </c:pt>
                <c:pt idx="172">
                  <c:v>1.0533760000000001</c:v>
                </c:pt>
                <c:pt idx="173">
                  <c:v>1.0532712</c:v>
                </c:pt>
                <c:pt idx="174">
                  <c:v>1.0533452999999999</c:v>
                </c:pt>
                <c:pt idx="175">
                  <c:v>1.0531467000000001</c:v>
                </c:pt>
                <c:pt idx="176">
                  <c:v>1.0533063</c:v>
                </c:pt>
                <c:pt idx="177">
                  <c:v>1.0531564</c:v>
                </c:pt>
                <c:pt idx="178">
                  <c:v>1.0531058</c:v>
                </c:pt>
                <c:pt idx="179">
                  <c:v>1.0530571</c:v>
                </c:pt>
                <c:pt idx="180">
                  <c:v>1.0530473</c:v>
                </c:pt>
                <c:pt idx="181">
                  <c:v>1.0530647</c:v>
                </c:pt>
                <c:pt idx="182">
                  <c:v>1.0530812000000001</c:v>
                </c:pt>
                <c:pt idx="183">
                  <c:v>1.0530492</c:v>
                </c:pt>
                <c:pt idx="184">
                  <c:v>1.052994</c:v>
                </c:pt>
                <c:pt idx="185">
                  <c:v>1.0529628</c:v>
                </c:pt>
                <c:pt idx="186">
                  <c:v>1.0529257999999999</c:v>
                </c:pt>
                <c:pt idx="187">
                  <c:v>1.0528724</c:v>
                </c:pt>
                <c:pt idx="188">
                  <c:v>1.052829</c:v>
                </c:pt>
                <c:pt idx="189">
                  <c:v>1.0527085</c:v>
                </c:pt>
                <c:pt idx="190">
                  <c:v>1.0527523999999999</c:v>
                </c:pt>
                <c:pt idx="191">
                  <c:v>1.0526483</c:v>
                </c:pt>
                <c:pt idx="192">
                  <c:v>1.0525732000000001</c:v>
                </c:pt>
                <c:pt idx="193">
                  <c:v>1.052565</c:v>
                </c:pt>
                <c:pt idx="194">
                  <c:v>1.051294</c:v>
                </c:pt>
                <c:pt idx="195">
                  <c:v>1.0525294999999999</c:v>
                </c:pt>
                <c:pt idx="196">
                  <c:v>1.0524800999999999</c:v>
                </c:pt>
                <c:pt idx="197">
                  <c:v>1.05243</c:v>
                </c:pt>
                <c:pt idx="198">
                  <c:v>1.0523931</c:v>
                </c:pt>
                <c:pt idx="199">
                  <c:v>1.0524260000000001</c:v>
                </c:pt>
                <c:pt idx="200">
                  <c:v>1.0524064</c:v>
                </c:pt>
                <c:pt idx="201">
                  <c:v>1.0524461000000001</c:v>
                </c:pt>
                <c:pt idx="202">
                  <c:v>1.0523864000000001</c:v>
                </c:pt>
                <c:pt idx="203">
                  <c:v>1.0524061</c:v>
                </c:pt>
                <c:pt idx="204">
                  <c:v>1.0523502</c:v>
                </c:pt>
                <c:pt idx="205">
                  <c:v>1.0523629999999999</c:v>
                </c:pt>
                <c:pt idx="206">
                  <c:v>1.0522073999999999</c:v>
                </c:pt>
                <c:pt idx="207">
                  <c:v>1.0522130999999999</c:v>
                </c:pt>
                <c:pt idx="208">
                  <c:v>1.0521879999999999</c:v>
                </c:pt>
                <c:pt idx="209">
                  <c:v>1.0519712999999999</c:v>
                </c:pt>
                <c:pt idx="210">
                  <c:v>1.0518936000000001</c:v>
                </c:pt>
                <c:pt idx="211">
                  <c:v>1.0518114999999999</c:v>
                </c:pt>
                <c:pt idx="212">
                  <c:v>1.0518426999999999</c:v>
                </c:pt>
                <c:pt idx="213">
                  <c:v>1.0518364</c:v>
                </c:pt>
                <c:pt idx="214">
                  <c:v>1.0517635000000001</c:v>
                </c:pt>
                <c:pt idx="215">
                  <c:v>1.0516721</c:v>
                </c:pt>
                <c:pt idx="216">
                  <c:v>1.0516220000000001</c:v>
                </c:pt>
                <c:pt idx="217">
                  <c:v>1.0515561</c:v>
                </c:pt>
                <c:pt idx="218">
                  <c:v>1.0514635999999999</c:v>
                </c:pt>
                <c:pt idx="219">
                  <c:v>1.0514584</c:v>
                </c:pt>
                <c:pt idx="220">
                  <c:v>1.0513973000000001</c:v>
                </c:pt>
                <c:pt idx="221">
                  <c:v>1.0513716</c:v>
                </c:pt>
                <c:pt idx="222">
                  <c:v>1.0513389</c:v>
                </c:pt>
                <c:pt idx="223">
                  <c:v>1.0512648</c:v>
                </c:pt>
                <c:pt idx="224">
                  <c:v>1.0512140999999999</c:v>
                </c:pt>
                <c:pt idx="225">
                  <c:v>1.0511672000000001</c:v>
                </c:pt>
                <c:pt idx="226">
                  <c:v>1.0511086000000001</c:v>
                </c:pt>
                <c:pt idx="227">
                  <c:v>1.051059</c:v>
                </c:pt>
                <c:pt idx="228">
                  <c:v>1.050929</c:v>
                </c:pt>
                <c:pt idx="229">
                  <c:v>1.0509366</c:v>
                </c:pt>
                <c:pt idx="230">
                  <c:v>1.0508481000000001</c:v>
                </c:pt>
                <c:pt idx="231">
                  <c:v>1.0509124999999999</c:v>
                </c:pt>
                <c:pt idx="232">
                  <c:v>1.0508173999999999</c:v>
                </c:pt>
                <c:pt idx="233">
                  <c:v>1.0508960000000001</c:v>
                </c:pt>
                <c:pt idx="234">
                  <c:v>1.0509046</c:v>
                </c:pt>
                <c:pt idx="235">
                  <c:v>1.0508507</c:v>
                </c:pt>
                <c:pt idx="236">
                  <c:v>1.0508497999999999</c:v>
                </c:pt>
                <c:pt idx="237">
                  <c:v>1.0506800000000001</c:v>
                </c:pt>
                <c:pt idx="238">
                  <c:v>1.0506384</c:v>
                </c:pt>
                <c:pt idx="239">
                  <c:v>1.0506549999999999</c:v>
                </c:pt>
                <c:pt idx="240">
                  <c:v>1.0504959</c:v>
                </c:pt>
                <c:pt idx="241">
                  <c:v>1.0503955</c:v>
                </c:pt>
                <c:pt idx="242">
                  <c:v>1.0502875</c:v>
                </c:pt>
                <c:pt idx="243">
                  <c:v>1.0501925999999999</c:v>
                </c:pt>
                <c:pt idx="244">
                  <c:v>1.0501635</c:v>
                </c:pt>
                <c:pt idx="245">
                  <c:v>1.0501046999999999</c:v>
                </c:pt>
                <c:pt idx="246">
                  <c:v>1.0501206999999999</c:v>
                </c:pt>
                <c:pt idx="247">
                  <c:v>1.0500659999999999</c:v>
                </c:pt>
                <c:pt idx="248">
                  <c:v>1.0499765999999999</c:v>
                </c:pt>
                <c:pt idx="249">
                  <c:v>1.0498464000000001</c:v>
                </c:pt>
                <c:pt idx="250">
                  <c:v>1.0496947000000001</c:v>
                </c:pt>
                <c:pt idx="251">
                  <c:v>1.0496080000000001</c:v>
                </c:pt>
                <c:pt idx="252">
                  <c:v>1.0497129000000001</c:v>
                </c:pt>
                <c:pt idx="253">
                  <c:v>1.0496867999999999</c:v>
                </c:pt>
                <c:pt idx="254">
                  <c:v>1.0495506999999999</c:v>
                </c:pt>
                <c:pt idx="255">
                  <c:v>1.0495819</c:v>
                </c:pt>
                <c:pt idx="256">
                  <c:v>1.0494893000000001</c:v>
                </c:pt>
                <c:pt idx="257">
                  <c:v>1.0493824</c:v>
                </c:pt>
                <c:pt idx="258">
                  <c:v>1.0494176</c:v>
                </c:pt>
                <c:pt idx="259">
                  <c:v>1.0492622</c:v>
                </c:pt>
                <c:pt idx="260">
                  <c:v>1.0492473</c:v>
                </c:pt>
                <c:pt idx="261">
                  <c:v>1.0492429000000001</c:v>
                </c:pt>
                <c:pt idx="262">
                  <c:v>1.0491128999999999</c:v>
                </c:pt>
                <c:pt idx="263">
                  <c:v>1.0490174000000001</c:v>
                </c:pt>
                <c:pt idx="264">
                  <c:v>1.0490177999999999</c:v>
                </c:pt>
                <c:pt idx="265">
                  <c:v>1.0489302</c:v>
                </c:pt>
                <c:pt idx="266">
                  <c:v>1.0489888999999999</c:v>
                </c:pt>
                <c:pt idx="267">
                  <c:v>1.0488006999999999</c:v>
                </c:pt>
                <c:pt idx="268">
                  <c:v>1.048805</c:v>
                </c:pt>
                <c:pt idx="269">
                  <c:v>1.0487462999999999</c:v>
                </c:pt>
                <c:pt idx="270">
                  <c:v>1.0487648000000001</c:v>
                </c:pt>
                <c:pt idx="271">
                  <c:v>1.0486822</c:v>
                </c:pt>
                <c:pt idx="272">
                  <c:v>1.0485989</c:v>
                </c:pt>
                <c:pt idx="273">
                  <c:v>1.0485182</c:v>
                </c:pt>
                <c:pt idx="274">
                  <c:v>1.0484454999999999</c:v>
                </c:pt>
                <c:pt idx="275">
                  <c:v>1.0482556999999999</c:v>
                </c:pt>
                <c:pt idx="276">
                  <c:v>1.0482495000000001</c:v>
                </c:pt>
                <c:pt idx="277">
                  <c:v>1.0481583999999999</c:v>
                </c:pt>
                <c:pt idx="278">
                  <c:v>1.0480461000000001</c:v>
                </c:pt>
                <c:pt idx="279">
                  <c:v>1.0479769999999999</c:v>
                </c:pt>
                <c:pt idx="280">
                  <c:v>1.0479033</c:v>
                </c:pt>
                <c:pt idx="281">
                  <c:v>1.0477932999999999</c:v>
                </c:pt>
                <c:pt idx="282">
                  <c:v>1.0477768999999999</c:v>
                </c:pt>
                <c:pt idx="283">
                  <c:v>1.0477593999999999</c:v>
                </c:pt>
                <c:pt idx="284">
                  <c:v>1.0475962999999999</c:v>
                </c:pt>
                <c:pt idx="285">
                  <c:v>1.0475293000000001</c:v>
                </c:pt>
                <c:pt idx="286">
                  <c:v>1.0474513999999999</c:v>
                </c:pt>
                <c:pt idx="287">
                  <c:v>1.0474125000000001</c:v>
                </c:pt>
                <c:pt idx="288">
                  <c:v>1.0472900000000001</c:v>
                </c:pt>
                <c:pt idx="289">
                  <c:v>1.0470632</c:v>
                </c:pt>
                <c:pt idx="290">
                  <c:v>1.0471208999999999</c:v>
                </c:pt>
                <c:pt idx="291">
                  <c:v>1.0470763000000001</c:v>
                </c:pt>
                <c:pt idx="292">
                  <c:v>1.0469729999999999</c:v>
                </c:pt>
                <c:pt idx="293">
                  <c:v>1.0469124000000001</c:v>
                </c:pt>
                <c:pt idx="294">
                  <c:v>1.0467963</c:v>
                </c:pt>
                <c:pt idx="295">
                  <c:v>1.0466853</c:v>
                </c:pt>
                <c:pt idx="296">
                  <c:v>1.0466850000000001</c:v>
                </c:pt>
                <c:pt idx="297">
                  <c:v>1.0465409999999999</c:v>
                </c:pt>
                <c:pt idx="298">
                  <c:v>1.0464762000000001</c:v>
                </c:pt>
                <c:pt idx="299">
                  <c:v>1.0464418</c:v>
                </c:pt>
                <c:pt idx="300">
                  <c:v>1.0463420999999999</c:v>
                </c:pt>
                <c:pt idx="301">
                  <c:v>1.0462100999999999</c:v>
                </c:pt>
                <c:pt idx="302">
                  <c:v>1.0461859</c:v>
                </c:pt>
                <c:pt idx="303">
                  <c:v>1.0461034</c:v>
                </c:pt>
                <c:pt idx="304">
                  <c:v>1.0460503000000001</c:v>
                </c:pt>
                <c:pt idx="305">
                  <c:v>1.0459323</c:v>
                </c:pt>
                <c:pt idx="306">
                  <c:v>1.0457411000000001</c:v>
                </c:pt>
                <c:pt idx="307">
                  <c:v>1.0456939000000001</c:v>
                </c:pt>
                <c:pt idx="308">
                  <c:v>1.0455331999999999</c:v>
                </c:pt>
                <c:pt idx="309">
                  <c:v>1.0455246</c:v>
                </c:pt>
                <c:pt idx="310">
                  <c:v>1.0454123</c:v>
                </c:pt>
                <c:pt idx="311">
                  <c:v>1.0453178999999999</c:v>
                </c:pt>
                <c:pt idx="312">
                  <c:v>1.0452584</c:v>
                </c:pt>
                <c:pt idx="313">
                  <c:v>1.0451014000000001</c:v>
                </c:pt>
                <c:pt idx="314">
                  <c:v>1.0451037000000001</c:v>
                </c:pt>
                <c:pt idx="315">
                  <c:v>1.0450752000000001</c:v>
                </c:pt>
                <c:pt idx="316">
                  <c:v>1.0449250000000001</c:v>
                </c:pt>
                <c:pt idx="317">
                  <c:v>1.0448504999999999</c:v>
                </c:pt>
                <c:pt idx="318">
                  <c:v>1.0447267</c:v>
                </c:pt>
                <c:pt idx="319">
                  <c:v>1.0446059000000001</c:v>
                </c:pt>
                <c:pt idx="320">
                  <c:v>1.0445530000000001</c:v>
                </c:pt>
                <c:pt idx="321">
                  <c:v>1.0444707</c:v>
                </c:pt>
                <c:pt idx="322">
                  <c:v>1.0443191999999999</c:v>
                </c:pt>
                <c:pt idx="323">
                  <c:v>1.0441855</c:v>
                </c:pt>
                <c:pt idx="324">
                  <c:v>1.0441202000000001</c:v>
                </c:pt>
                <c:pt idx="325">
                  <c:v>1.0440079</c:v>
                </c:pt>
                <c:pt idx="326">
                  <c:v>1.0439101</c:v>
                </c:pt>
                <c:pt idx="327">
                  <c:v>1.0438402</c:v>
                </c:pt>
                <c:pt idx="328">
                  <c:v>1.0437148999999999</c:v>
                </c:pt>
                <c:pt idx="329">
                  <c:v>1.0434840000000001</c:v>
                </c:pt>
                <c:pt idx="330">
                  <c:v>1.04339</c:v>
                </c:pt>
                <c:pt idx="331">
                  <c:v>1.0432904999999999</c:v>
                </c:pt>
                <c:pt idx="332">
                  <c:v>1.0431975</c:v>
                </c:pt>
                <c:pt idx="333">
                  <c:v>1.0430919999999999</c:v>
                </c:pt>
                <c:pt idx="334">
                  <c:v>1.0429324</c:v>
                </c:pt>
                <c:pt idx="335">
                  <c:v>1.0428835000000001</c:v>
                </c:pt>
                <c:pt idx="336">
                  <c:v>1.0427428000000001</c:v>
                </c:pt>
                <c:pt idx="337">
                  <c:v>1.0425335</c:v>
                </c:pt>
                <c:pt idx="338">
                  <c:v>1.0423998000000001</c:v>
                </c:pt>
                <c:pt idx="339">
                  <c:v>1.0422103</c:v>
                </c:pt>
                <c:pt idx="340">
                  <c:v>1.0421209</c:v>
                </c:pt>
                <c:pt idx="341">
                  <c:v>1.0419805</c:v>
                </c:pt>
                <c:pt idx="342">
                  <c:v>1.0418655000000001</c:v>
                </c:pt>
                <c:pt idx="343">
                  <c:v>1.0416924000000001</c:v>
                </c:pt>
                <c:pt idx="344">
                  <c:v>1.0415782</c:v>
                </c:pt>
                <c:pt idx="345">
                  <c:v>1.0414327000000001</c:v>
                </c:pt>
                <c:pt idx="346">
                  <c:v>1.0413513000000001</c:v>
                </c:pt>
                <c:pt idx="347">
                  <c:v>1.0411748999999999</c:v>
                </c:pt>
                <c:pt idx="348">
                  <c:v>1.0410533</c:v>
                </c:pt>
                <c:pt idx="349">
                  <c:v>1.0410086999999999</c:v>
                </c:pt>
                <c:pt idx="350">
                  <c:v>1.0406801000000001</c:v>
                </c:pt>
                <c:pt idx="351">
                  <c:v>1.0406394999999999</c:v>
                </c:pt>
                <c:pt idx="352">
                  <c:v>1.0404555</c:v>
                </c:pt>
                <c:pt idx="353">
                  <c:v>1.0402685</c:v>
                </c:pt>
                <c:pt idx="354">
                  <c:v>1.0401022</c:v>
                </c:pt>
                <c:pt idx="355">
                  <c:v>1.03993</c:v>
                </c:pt>
                <c:pt idx="356">
                  <c:v>1.0398793</c:v>
                </c:pt>
                <c:pt idx="357">
                  <c:v>1.0397320999999999</c:v>
                </c:pt>
                <c:pt idx="358">
                  <c:v>1.0395843</c:v>
                </c:pt>
                <c:pt idx="359">
                  <c:v>1.0394399000000001</c:v>
                </c:pt>
                <c:pt idx="360">
                  <c:v>1.0392005</c:v>
                </c:pt>
                <c:pt idx="361">
                  <c:v>1.0389926</c:v>
                </c:pt>
                <c:pt idx="362">
                  <c:v>1.0388145</c:v>
                </c:pt>
                <c:pt idx="363">
                  <c:v>1.0385656000000001</c:v>
                </c:pt>
                <c:pt idx="364">
                  <c:v>1.0384625999999999</c:v>
                </c:pt>
                <c:pt idx="365">
                  <c:v>1.0382910999999999</c:v>
                </c:pt>
                <c:pt idx="366">
                  <c:v>1.0380936000000001</c:v>
                </c:pt>
                <c:pt idx="367">
                  <c:v>1.0378647000000001</c:v>
                </c:pt>
                <c:pt idx="368">
                  <c:v>1.0376916</c:v>
                </c:pt>
                <c:pt idx="369">
                  <c:v>1.0375866</c:v>
                </c:pt>
                <c:pt idx="370">
                  <c:v>1.0375303</c:v>
                </c:pt>
                <c:pt idx="371">
                  <c:v>1.0373774</c:v>
                </c:pt>
                <c:pt idx="372">
                  <c:v>1.0372115</c:v>
                </c:pt>
                <c:pt idx="373">
                  <c:v>1.0370162999999999</c:v>
                </c:pt>
                <c:pt idx="374">
                  <c:v>1.0369022999999999</c:v>
                </c:pt>
                <c:pt idx="375">
                  <c:v>1.0367120999999999</c:v>
                </c:pt>
                <c:pt idx="376">
                  <c:v>1.0364952999999999</c:v>
                </c:pt>
                <c:pt idx="377">
                  <c:v>1.0363585</c:v>
                </c:pt>
                <c:pt idx="378">
                  <c:v>1.0361571000000001</c:v>
                </c:pt>
                <c:pt idx="379">
                  <c:v>1.0359626</c:v>
                </c:pt>
                <c:pt idx="380">
                  <c:v>1.0358461999999999</c:v>
                </c:pt>
                <c:pt idx="381">
                  <c:v>1.0356774</c:v>
                </c:pt>
                <c:pt idx="382">
                  <c:v>1.0354832</c:v>
                </c:pt>
                <c:pt idx="383">
                  <c:v>1.0352695999999999</c:v>
                </c:pt>
                <c:pt idx="384">
                  <c:v>1.0350263</c:v>
                </c:pt>
                <c:pt idx="385">
                  <c:v>1.0347847999999999</c:v>
                </c:pt>
                <c:pt idx="386">
                  <c:v>1.0345238000000001</c:v>
                </c:pt>
                <c:pt idx="387">
                  <c:v>1.0343195999999999</c:v>
                </c:pt>
                <c:pt idx="388">
                  <c:v>1.0340408999999999</c:v>
                </c:pt>
                <c:pt idx="389">
                  <c:v>1.0339012999999999</c:v>
                </c:pt>
                <c:pt idx="390">
                  <c:v>1.0336852000000001</c:v>
                </c:pt>
                <c:pt idx="391">
                  <c:v>1.0334903</c:v>
                </c:pt>
                <c:pt idx="392">
                  <c:v>1.0332277999999999</c:v>
                </c:pt>
                <c:pt idx="393">
                  <c:v>1.0329550999999999</c:v>
                </c:pt>
                <c:pt idx="394">
                  <c:v>1.0327042</c:v>
                </c:pt>
                <c:pt idx="395">
                  <c:v>1.0323353</c:v>
                </c:pt>
                <c:pt idx="396">
                  <c:v>1.0321634</c:v>
                </c:pt>
                <c:pt idx="397">
                  <c:v>1.0318255000000001</c:v>
                </c:pt>
                <c:pt idx="398">
                  <c:v>1.0315349</c:v>
                </c:pt>
                <c:pt idx="399">
                  <c:v>1.031293</c:v>
                </c:pt>
                <c:pt idx="400">
                  <c:v>1.0311351</c:v>
                </c:pt>
                <c:pt idx="401">
                  <c:v>1.0309299999999999</c:v>
                </c:pt>
                <c:pt idx="402">
                  <c:v>1.0306963</c:v>
                </c:pt>
                <c:pt idx="403">
                  <c:v>1.0304732000000001</c:v>
                </c:pt>
                <c:pt idx="404">
                  <c:v>1.0303137</c:v>
                </c:pt>
                <c:pt idx="405">
                  <c:v>1.0299703</c:v>
                </c:pt>
                <c:pt idx="406">
                  <c:v>1.0297913999999999</c:v>
                </c:pt>
                <c:pt idx="407">
                  <c:v>1.0295551000000001</c:v>
                </c:pt>
                <c:pt idx="408">
                  <c:v>1.0293458</c:v>
                </c:pt>
                <c:pt idx="409">
                  <c:v>1.0290665999999999</c:v>
                </c:pt>
                <c:pt idx="410">
                  <c:v>1.0288212000000001</c:v>
                </c:pt>
                <c:pt idx="411">
                  <c:v>1.0285807</c:v>
                </c:pt>
                <c:pt idx="412">
                  <c:v>1.0283789999999999</c:v>
                </c:pt>
                <c:pt idx="413">
                  <c:v>1.028073</c:v>
                </c:pt>
                <c:pt idx="414">
                  <c:v>1.0278246</c:v>
                </c:pt>
                <c:pt idx="415">
                  <c:v>1.0274702</c:v>
                </c:pt>
                <c:pt idx="416">
                  <c:v>1.0272846</c:v>
                </c:pt>
                <c:pt idx="417">
                  <c:v>1.0269356000000001</c:v>
                </c:pt>
                <c:pt idx="418">
                  <c:v>1.0265495</c:v>
                </c:pt>
                <c:pt idx="419">
                  <c:v>1.0262789999999999</c:v>
                </c:pt>
                <c:pt idx="420">
                  <c:v>1.0258555</c:v>
                </c:pt>
                <c:pt idx="421">
                  <c:v>1.0254502000000001</c:v>
                </c:pt>
                <c:pt idx="422">
                  <c:v>1.0251349000000001</c:v>
                </c:pt>
                <c:pt idx="423">
                  <c:v>1.0247333000000001</c:v>
                </c:pt>
                <c:pt idx="424">
                  <c:v>1.0243561000000001</c:v>
                </c:pt>
                <c:pt idx="425">
                  <c:v>1.0239669</c:v>
                </c:pt>
                <c:pt idx="426">
                  <c:v>1.0235198000000001</c:v>
                </c:pt>
                <c:pt idx="427">
                  <c:v>1.0231475000000001</c:v>
                </c:pt>
                <c:pt idx="428">
                  <c:v>1.0227313</c:v>
                </c:pt>
                <c:pt idx="429">
                  <c:v>1.0222766000000001</c:v>
                </c:pt>
                <c:pt idx="430">
                  <c:v>1.0219342</c:v>
                </c:pt>
                <c:pt idx="431">
                  <c:v>1.0214561</c:v>
                </c:pt>
                <c:pt idx="432">
                  <c:v>1.0211285000000001</c:v>
                </c:pt>
                <c:pt idx="433">
                  <c:v>1.0208406000000001</c:v>
                </c:pt>
                <c:pt idx="434">
                  <c:v>1.0205002000000001</c:v>
                </c:pt>
                <c:pt idx="435">
                  <c:v>1.0201153000000001</c:v>
                </c:pt>
                <c:pt idx="436">
                  <c:v>1.0197655000000001</c:v>
                </c:pt>
                <c:pt idx="437">
                  <c:v>1.0193353000000001</c:v>
                </c:pt>
                <c:pt idx="438">
                  <c:v>1.0189066</c:v>
                </c:pt>
                <c:pt idx="439">
                  <c:v>1.01858</c:v>
                </c:pt>
                <c:pt idx="440">
                  <c:v>1.0181214999999999</c:v>
                </c:pt>
                <c:pt idx="441">
                  <c:v>1.0177087</c:v>
                </c:pt>
                <c:pt idx="442">
                  <c:v>1.0173323999999999</c:v>
                </c:pt>
                <c:pt idx="443">
                  <c:v>1.0169741999999999</c:v>
                </c:pt>
                <c:pt idx="444">
                  <c:v>1.016505</c:v>
                </c:pt>
                <c:pt idx="445">
                  <c:v>1.0160108999999999</c:v>
                </c:pt>
                <c:pt idx="446">
                  <c:v>1.0155443</c:v>
                </c:pt>
                <c:pt idx="447">
                  <c:v>1.0149843000000001</c:v>
                </c:pt>
                <c:pt idx="448">
                  <c:v>1.0145276000000001</c:v>
                </c:pt>
                <c:pt idx="449">
                  <c:v>1.0139058999999999</c:v>
                </c:pt>
                <c:pt idx="450">
                  <c:v>1.0132467000000001</c:v>
                </c:pt>
                <c:pt idx="451">
                  <c:v>1.0126823</c:v>
                </c:pt>
                <c:pt idx="452">
                  <c:v>1.0120723</c:v>
                </c:pt>
                <c:pt idx="453">
                  <c:v>1.0115178</c:v>
                </c:pt>
                <c:pt idx="454">
                  <c:v>1.0109056999999999</c:v>
                </c:pt>
                <c:pt idx="455">
                  <c:v>1.0102221</c:v>
                </c:pt>
                <c:pt idx="456">
                  <c:v>1.0095955999999999</c:v>
                </c:pt>
                <c:pt idx="457">
                  <c:v>1.0089064000000001</c:v>
                </c:pt>
                <c:pt idx="458">
                  <c:v>1.0082097999999999</c:v>
                </c:pt>
                <c:pt idx="459">
                  <c:v>1.0075063</c:v>
                </c:pt>
                <c:pt idx="460">
                  <c:v>1.0068058</c:v>
                </c:pt>
                <c:pt idx="461">
                  <c:v>1.0060332999999999</c:v>
                </c:pt>
                <c:pt idx="462">
                  <c:v>1.0051197999999999</c:v>
                </c:pt>
                <c:pt idx="463">
                  <c:v>1.0043991999999999</c:v>
                </c:pt>
                <c:pt idx="464">
                  <c:v>1.00359</c:v>
                </c:pt>
                <c:pt idx="465">
                  <c:v>1.0028288000000001</c:v>
                </c:pt>
                <c:pt idx="466">
                  <c:v>1.0018636000000001</c:v>
                </c:pt>
                <c:pt idx="467">
                  <c:v>1.0010777</c:v>
                </c:pt>
                <c:pt idx="468">
                  <c:v>1.0001872000000001</c:v>
                </c:pt>
                <c:pt idx="469">
                  <c:v>0.99921227000000001</c:v>
                </c:pt>
                <c:pt idx="470">
                  <c:v>0.99836438999999999</c:v>
                </c:pt>
                <c:pt idx="471">
                  <c:v>0.99743360000000003</c:v>
                </c:pt>
                <c:pt idx="472">
                  <c:v>0.99649584000000002</c:v>
                </c:pt>
                <c:pt idx="473">
                  <c:v>0.99556809999999996</c:v>
                </c:pt>
                <c:pt idx="474">
                  <c:v>0.99448270000000005</c:v>
                </c:pt>
                <c:pt idx="475">
                  <c:v>0.99350828000000002</c:v>
                </c:pt>
                <c:pt idx="476">
                  <c:v>0.99249184000000001</c:v>
                </c:pt>
                <c:pt idx="477">
                  <c:v>0.99151009000000001</c:v>
                </c:pt>
                <c:pt idx="478">
                  <c:v>0.99035656000000005</c:v>
                </c:pt>
                <c:pt idx="479">
                  <c:v>0.98927127999999998</c:v>
                </c:pt>
                <c:pt idx="480">
                  <c:v>0.98820286999999996</c:v>
                </c:pt>
                <c:pt idx="481">
                  <c:v>0.98702639000000003</c:v>
                </c:pt>
                <c:pt idx="482">
                  <c:v>0.98603386000000004</c:v>
                </c:pt>
                <c:pt idx="483">
                  <c:v>0.98478096999999998</c:v>
                </c:pt>
                <c:pt idx="484">
                  <c:v>0.98352879000000004</c:v>
                </c:pt>
                <c:pt idx="485">
                  <c:v>0.98227471</c:v>
                </c:pt>
                <c:pt idx="486">
                  <c:v>0.98104840999999998</c:v>
                </c:pt>
                <c:pt idx="487">
                  <c:v>0.97981101000000004</c:v>
                </c:pt>
                <c:pt idx="488">
                  <c:v>0.97843586999999999</c:v>
                </c:pt>
                <c:pt idx="489">
                  <c:v>0.97709513000000003</c:v>
                </c:pt>
                <c:pt idx="490">
                  <c:v>0.97565383000000006</c:v>
                </c:pt>
                <c:pt idx="491">
                  <c:v>0.97419803999999999</c:v>
                </c:pt>
                <c:pt idx="492">
                  <c:v>0.97271185999999998</c:v>
                </c:pt>
                <c:pt idx="493">
                  <c:v>0.97128808</c:v>
                </c:pt>
                <c:pt idx="494">
                  <c:v>0.96981817000000003</c:v>
                </c:pt>
                <c:pt idx="495">
                  <c:v>0.96814953999999998</c:v>
                </c:pt>
                <c:pt idx="496">
                  <c:v>0.96648520000000004</c:v>
                </c:pt>
                <c:pt idx="497">
                  <c:v>0.96470111999999997</c:v>
                </c:pt>
                <c:pt idx="498">
                  <c:v>0.96304696999999995</c:v>
                </c:pt>
                <c:pt idx="499">
                  <c:v>0.96119832999999999</c:v>
                </c:pt>
                <c:pt idx="500">
                  <c:v>0.95935130000000002</c:v>
                </c:pt>
                <c:pt idx="501">
                  <c:v>0.95721208999999996</c:v>
                </c:pt>
                <c:pt idx="502">
                  <c:v>0.95509922999999997</c:v>
                </c:pt>
                <c:pt idx="503">
                  <c:v>0.95294148000000001</c:v>
                </c:pt>
                <c:pt idx="504">
                  <c:v>0.95072763999999998</c:v>
                </c:pt>
                <c:pt idx="505">
                  <c:v>0.94838595000000003</c:v>
                </c:pt>
                <c:pt idx="506">
                  <c:v>0.94624549000000002</c:v>
                </c:pt>
                <c:pt idx="507">
                  <c:v>0.94387047999999996</c:v>
                </c:pt>
                <c:pt idx="508">
                  <c:v>0.94151461000000003</c:v>
                </c:pt>
                <c:pt idx="509">
                  <c:v>0.93907684000000002</c:v>
                </c:pt>
                <c:pt idx="510">
                  <c:v>0.93663478</c:v>
                </c:pt>
                <c:pt idx="511">
                  <c:v>0.93410360999999997</c:v>
                </c:pt>
                <c:pt idx="512">
                  <c:v>0.93157047000000004</c:v>
                </c:pt>
                <c:pt idx="513">
                  <c:v>0.92888355</c:v>
                </c:pt>
                <c:pt idx="514">
                  <c:v>0.92627245000000002</c:v>
                </c:pt>
                <c:pt idx="515">
                  <c:v>0.92345511999999996</c:v>
                </c:pt>
                <c:pt idx="516">
                  <c:v>0.92058848999999998</c:v>
                </c:pt>
                <c:pt idx="517">
                  <c:v>0.91771495000000003</c:v>
                </c:pt>
                <c:pt idx="518">
                  <c:v>0.91460794000000001</c:v>
                </c:pt>
                <c:pt idx="519">
                  <c:v>0.91166627</c:v>
                </c:pt>
                <c:pt idx="520">
                  <c:v>0.90880572999999998</c:v>
                </c:pt>
                <c:pt idx="521">
                  <c:v>0.90579074999999998</c:v>
                </c:pt>
                <c:pt idx="522">
                  <c:v>0.90265059000000003</c:v>
                </c:pt>
                <c:pt idx="523">
                  <c:v>0.89942979999999995</c:v>
                </c:pt>
                <c:pt idx="524">
                  <c:v>0.89624630999999999</c:v>
                </c:pt>
                <c:pt idx="525">
                  <c:v>0.89291346000000005</c:v>
                </c:pt>
                <c:pt idx="526">
                  <c:v>0.88846391000000002</c:v>
                </c:pt>
                <c:pt idx="527">
                  <c:v>0.88632661000000001</c:v>
                </c:pt>
                <c:pt idx="528">
                  <c:v>0.88300299999999998</c:v>
                </c:pt>
                <c:pt idx="529">
                  <c:v>0.87968636</c:v>
                </c:pt>
                <c:pt idx="530">
                  <c:v>0.87670928000000004</c:v>
                </c:pt>
                <c:pt idx="531">
                  <c:v>0.87299353000000002</c:v>
                </c:pt>
                <c:pt idx="532">
                  <c:v>0.86934131000000003</c:v>
                </c:pt>
                <c:pt idx="533">
                  <c:v>0.86570859</c:v>
                </c:pt>
                <c:pt idx="534">
                  <c:v>0.86196983000000005</c:v>
                </c:pt>
                <c:pt idx="535">
                  <c:v>0.85832936000000004</c:v>
                </c:pt>
                <c:pt idx="536">
                  <c:v>0.85458064</c:v>
                </c:pt>
                <c:pt idx="537">
                  <c:v>0.85086799000000002</c:v>
                </c:pt>
                <c:pt idx="538">
                  <c:v>0.84721201999999995</c:v>
                </c:pt>
                <c:pt idx="539">
                  <c:v>0.84344321</c:v>
                </c:pt>
                <c:pt idx="540">
                  <c:v>0.83968156999999999</c:v>
                </c:pt>
                <c:pt idx="541">
                  <c:v>0.83613950000000004</c:v>
                </c:pt>
                <c:pt idx="542">
                  <c:v>0.83237903999999996</c:v>
                </c:pt>
                <c:pt idx="543">
                  <c:v>0.82876229000000001</c:v>
                </c:pt>
                <c:pt idx="544">
                  <c:v>0.82523303999999997</c:v>
                </c:pt>
                <c:pt idx="545">
                  <c:v>0.82162911000000005</c:v>
                </c:pt>
                <c:pt idx="546">
                  <c:v>0.81797206</c:v>
                </c:pt>
                <c:pt idx="547">
                  <c:v>0.81460284999999999</c:v>
                </c:pt>
                <c:pt idx="548">
                  <c:v>0.81096893999999997</c:v>
                </c:pt>
                <c:pt idx="549">
                  <c:v>0.80748832000000004</c:v>
                </c:pt>
                <c:pt idx="550">
                  <c:v>0.80402934999999998</c:v>
                </c:pt>
                <c:pt idx="551">
                  <c:v>0.80073868999999998</c:v>
                </c:pt>
                <c:pt idx="552">
                  <c:v>0.79723977999999995</c:v>
                </c:pt>
                <c:pt idx="553">
                  <c:v>0.79382646000000001</c:v>
                </c:pt>
                <c:pt idx="554">
                  <c:v>0.79031366000000003</c:v>
                </c:pt>
                <c:pt idx="555">
                  <c:v>0.78692335000000002</c:v>
                </c:pt>
                <c:pt idx="556">
                  <c:v>0.78344762000000001</c:v>
                </c:pt>
                <c:pt idx="557">
                  <c:v>0.78007329000000003</c:v>
                </c:pt>
                <c:pt idx="558">
                  <c:v>0.77655423000000001</c:v>
                </c:pt>
                <c:pt idx="559">
                  <c:v>0.7731325</c:v>
                </c:pt>
                <c:pt idx="560">
                  <c:v>0.76974975999999995</c:v>
                </c:pt>
                <c:pt idx="561">
                  <c:v>0.76648735999999995</c:v>
                </c:pt>
                <c:pt idx="562">
                  <c:v>0.76294351000000005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A-4ECC-9773-85B0E6A90196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Sheet8!$C$2:$C$914</c:f>
              <c:numCache>
                <c:formatCode>General</c:formatCode>
                <c:ptCount val="913"/>
                <c:pt idx="0">
                  <c:v>1.0480438000000001</c:v>
                </c:pt>
                <c:pt idx="1">
                  <c:v>1.0505757</c:v>
                </c:pt>
                <c:pt idx="2">
                  <c:v>1.0516108</c:v>
                </c:pt>
                <c:pt idx="3">
                  <c:v>1.0521414</c:v>
                </c:pt>
                <c:pt idx="4">
                  <c:v>1.0524788</c:v>
                </c:pt>
                <c:pt idx="5">
                  <c:v>1.0527078999999999</c:v>
                </c:pt>
                <c:pt idx="6">
                  <c:v>1.0527039</c:v>
                </c:pt>
                <c:pt idx="7">
                  <c:v>1.0527922000000001</c:v>
                </c:pt>
                <c:pt idx="8">
                  <c:v>1.0530161</c:v>
                </c:pt>
                <c:pt idx="9">
                  <c:v>1.0529459999999999</c:v>
                </c:pt>
                <c:pt idx="10">
                  <c:v>1.0530288999999999</c:v>
                </c:pt>
                <c:pt idx="11">
                  <c:v>1.0529991000000001</c:v>
                </c:pt>
                <c:pt idx="12">
                  <c:v>1.0529746</c:v>
                </c:pt>
                <c:pt idx="13">
                  <c:v>1.0529332</c:v>
                </c:pt>
                <c:pt idx="14">
                  <c:v>1.0530241</c:v>
                </c:pt>
                <c:pt idx="15">
                  <c:v>1.0529592000000001</c:v>
                </c:pt>
                <c:pt idx="16">
                  <c:v>1.0530493000000001</c:v>
                </c:pt>
                <c:pt idx="17">
                  <c:v>1.0529554999999999</c:v>
                </c:pt>
                <c:pt idx="18">
                  <c:v>1.0528451999999999</c:v>
                </c:pt>
                <c:pt idx="19">
                  <c:v>1.0529135000000001</c:v>
                </c:pt>
                <c:pt idx="20">
                  <c:v>1.0529748999999999</c:v>
                </c:pt>
                <c:pt idx="21">
                  <c:v>1.0528705</c:v>
                </c:pt>
                <c:pt idx="22">
                  <c:v>1.0530702000000001</c:v>
                </c:pt>
                <c:pt idx="23">
                  <c:v>1.0530511</c:v>
                </c:pt>
                <c:pt idx="24">
                  <c:v>1.0530025999999999</c:v>
                </c:pt>
                <c:pt idx="25">
                  <c:v>1.0530226</c:v>
                </c:pt>
                <c:pt idx="26">
                  <c:v>1.0530231999999999</c:v>
                </c:pt>
                <c:pt idx="27">
                  <c:v>1.0529875</c:v>
                </c:pt>
                <c:pt idx="28">
                  <c:v>1.0530587</c:v>
                </c:pt>
                <c:pt idx="29">
                  <c:v>1.0530573000000001</c:v>
                </c:pt>
                <c:pt idx="30">
                  <c:v>1.0531363</c:v>
                </c:pt>
                <c:pt idx="31">
                  <c:v>1.0530166999999999</c:v>
                </c:pt>
                <c:pt idx="32">
                  <c:v>1.0530048999999999</c:v>
                </c:pt>
                <c:pt idx="33">
                  <c:v>1.0529231999999999</c:v>
                </c:pt>
                <c:pt idx="34">
                  <c:v>1.0528196000000001</c:v>
                </c:pt>
                <c:pt idx="35">
                  <c:v>1.0528405999999999</c:v>
                </c:pt>
                <c:pt idx="36">
                  <c:v>1.0528791</c:v>
                </c:pt>
                <c:pt idx="37">
                  <c:v>1.0526104000000001</c:v>
                </c:pt>
                <c:pt idx="38">
                  <c:v>1.0525245999999999</c:v>
                </c:pt>
                <c:pt idx="39">
                  <c:v>1.052603</c:v>
                </c:pt>
                <c:pt idx="40">
                  <c:v>1.0525838999999999</c:v>
                </c:pt>
                <c:pt idx="41">
                  <c:v>1.0523719</c:v>
                </c:pt>
                <c:pt idx="42">
                  <c:v>1.0525146999999999</c:v>
                </c:pt>
                <c:pt idx="43">
                  <c:v>1.0524039999999999</c:v>
                </c:pt>
                <c:pt idx="44">
                  <c:v>1.0524054</c:v>
                </c:pt>
                <c:pt idx="45">
                  <c:v>1.0523362999999999</c:v>
                </c:pt>
                <c:pt idx="46">
                  <c:v>1.0522859</c:v>
                </c:pt>
                <c:pt idx="47">
                  <c:v>1.0522562</c:v>
                </c:pt>
                <c:pt idx="48">
                  <c:v>1.0522612</c:v>
                </c:pt>
                <c:pt idx="49">
                  <c:v>1.0522373</c:v>
                </c:pt>
                <c:pt idx="50">
                  <c:v>1.0521503999999999</c:v>
                </c:pt>
                <c:pt idx="51">
                  <c:v>1.0521659999999999</c:v>
                </c:pt>
                <c:pt idx="52">
                  <c:v>1.0523161000000001</c:v>
                </c:pt>
                <c:pt idx="53">
                  <c:v>1.0522263000000001</c:v>
                </c:pt>
                <c:pt idx="54">
                  <c:v>1.0523825</c:v>
                </c:pt>
                <c:pt idx="55">
                  <c:v>1.0523655000000001</c:v>
                </c:pt>
                <c:pt idx="56">
                  <c:v>1.0523039000000001</c:v>
                </c:pt>
                <c:pt idx="57">
                  <c:v>1.0522844</c:v>
                </c:pt>
                <c:pt idx="58">
                  <c:v>1.0523411</c:v>
                </c:pt>
                <c:pt idx="59">
                  <c:v>1.0523509</c:v>
                </c:pt>
                <c:pt idx="60">
                  <c:v>1.0523772</c:v>
                </c:pt>
                <c:pt idx="61">
                  <c:v>1.0523053</c:v>
                </c:pt>
                <c:pt idx="62">
                  <c:v>1.0523446999999999</c:v>
                </c:pt>
                <c:pt idx="63">
                  <c:v>1.0521379</c:v>
                </c:pt>
                <c:pt idx="64">
                  <c:v>1.0521672</c:v>
                </c:pt>
                <c:pt idx="65">
                  <c:v>1.0522369</c:v>
                </c:pt>
                <c:pt idx="66">
                  <c:v>1.0521944999999999</c:v>
                </c:pt>
                <c:pt idx="67">
                  <c:v>1.0522364</c:v>
                </c:pt>
                <c:pt idx="68">
                  <c:v>1.0521145000000001</c:v>
                </c:pt>
                <c:pt idx="69">
                  <c:v>1.0520722</c:v>
                </c:pt>
                <c:pt idx="70">
                  <c:v>1.0520357</c:v>
                </c:pt>
                <c:pt idx="71">
                  <c:v>1.0519984</c:v>
                </c:pt>
                <c:pt idx="72">
                  <c:v>1.0519007</c:v>
                </c:pt>
                <c:pt idx="73">
                  <c:v>1.0518133999999999</c:v>
                </c:pt>
                <c:pt idx="74">
                  <c:v>1.0517243000000001</c:v>
                </c:pt>
                <c:pt idx="75">
                  <c:v>1.0516557</c:v>
                </c:pt>
                <c:pt idx="76">
                  <c:v>1.0516988</c:v>
                </c:pt>
                <c:pt idx="77">
                  <c:v>1.0515805</c:v>
                </c:pt>
                <c:pt idx="78">
                  <c:v>1.0515334999999999</c:v>
                </c:pt>
                <c:pt idx="79">
                  <c:v>1.0514182999999999</c:v>
                </c:pt>
                <c:pt idx="80">
                  <c:v>1.0513551000000001</c:v>
                </c:pt>
                <c:pt idx="81">
                  <c:v>1.0512687999999999</c:v>
                </c:pt>
                <c:pt idx="82">
                  <c:v>1.0511961000000001</c:v>
                </c:pt>
                <c:pt idx="83">
                  <c:v>1.0511466</c:v>
                </c:pt>
                <c:pt idx="84">
                  <c:v>1.0512170999999999</c:v>
                </c:pt>
                <c:pt idx="85">
                  <c:v>1.0511879</c:v>
                </c:pt>
                <c:pt idx="86">
                  <c:v>1.0511315000000001</c:v>
                </c:pt>
                <c:pt idx="87">
                  <c:v>1.0511798000000001</c:v>
                </c:pt>
                <c:pt idx="88">
                  <c:v>1.051264</c:v>
                </c:pt>
                <c:pt idx="89">
                  <c:v>1.0512691000000001</c:v>
                </c:pt>
                <c:pt idx="90">
                  <c:v>1.0512467999999999</c:v>
                </c:pt>
                <c:pt idx="91">
                  <c:v>1.0511611999999999</c:v>
                </c:pt>
                <c:pt idx="92">
                  <c:v>1.0512067</c:v>
                </c:pt>
                <c:pt idx="93">
                  <c:v>1.0511288999999999</c:v>
                </c:pt>
                <c:pt idx="94">
                  <c:v>1.0509896999999999</c:v>
                </c:pt>
                <c:pt idx="95">
                  <c:v>1.0510569000000001</c:v>
                </c:pt>
                <c:pt idx="96">
                  <c:v>1.0510279</c:v>
                </c:pt>
                <c:pt idx="97">
                  <c:v>1.0510276999999999</c:v>
                </c:pt>
                <c:pt idx="98">
                  <c:v>1.0508918</c:v>
                </c:pt>
                <c:pt idx="99">
                  <c:v>1.050848</c:v>
                </c:pt>
                <c:pt idx="100">
                  <c:v>1.0508466999999999</c:v>
                </c:pt>
                <c:pt idx="101">
                  <c:v>1.05084</c:v>
                </c:pt>
                <c:pt idx="102">
                  <c:v>1.0508363000000001</c:v>
                </c:pt>
                <c:pt idx="103">
                  <c:v>1.0507731</c:v>
                </c:pt>
                <c:pt idx="104">
                  <c:v>1.0507073</c:v>
                </c:pt>
                <c:pt idx="105">
                  <c:v>1.0506253000000001</c:v>
                </c:pt>
                <c:pt idx="106">
                  <c:v>1.0505865000000001</c:v>
                </c:pt>
                <c:pt idx="107">
                  <c:v>1.0504842000000001</c:v>
                </c:pt>
                <c:pt idx="108">
                  <c:v>1.0504690000000001</c:v>
                </c:pt>
                <c:pt idx="109">
                  <c:v>1.0504549999999999</c:v>
                </c:pt>
                <c:pt idx="110">
                  <c:v>1.0503929999999999</c:v>
                </c:pt>
                <c:pt idx="111">
                  <c:v>1.0502821</c:v>
                </c:pt>
                <c:pt idx="112">
                  <c:v>1.050359</c:v>
                </c:pt>
                <c:pt idx="113">
                  <c:v>1.0502056</c:v>
                </c:pt>
                <c:pt idx="114">
                  <c:v>1.0502776</c:v>
                </c:pt>
                <c:pt idx="115">
                  <c:v>1.0501628000000001</c:v>
                </c:pt>
                <c:pt idx="116">
                  <c:v>1.0500772</c:v>
                </c:pt>
                <c:pt idx="117">
                  <c:v>1.0500654</c:v>
                </c:pt>
                <c:pt idx="118">
                  <c:v>1.0499628000000001</c:v>
                </c:pt>
                <c:pt idx="119">
                  <c:v>1.0487797000000001</c:v>
                </c:pt>
                <c:pt idx="120">
                  <c:v>1.0500512</c:v>
                </c:pt>
                <c:pt idx="121">
                  <c:v>1.0501450999999999</c:v>
                </c:pt>
                <c:pt idx="122">
                  <c:v>1.0501088999999999</c:v>
                </c:pt>
                <c:pt idx="123">
                  <c:v>1.0500598999999999</c:v>
                </c:pt>
                <c:pt idx="124">
                  <c:v>1.0499752</c:v>
                </c:pt>
                <c:pt idx="125">
                  <c:v>1.0499788999999999</c:v>
                </c:pt>
                <c:pt idx="126">
                  <c:v>1.0499418</c:v>
                </c:pt>
                <c:pt idx="127">
                  <c:v>1.0498651999999999</c:v>
                </c:pt>
                <c:pt idx="128">
                  <c:v>1.0497179999999999</c:v>
                </c:pt>
                <c:pt idx="129">
                  <c:v>1.0497776000000001</c:v>
                </c:pt>
                <c:pt idx="130">
                  <c:v>1.0497211</c:v>
                </c:pt>
                <c:pt idx="131">
                  <c:v>1.0496243999999999</c:v>
                </c:pt>
                <c:pt idx="132">
                  <c:v>1.0495751</c:v>
                </c:pt>
                <c:pt idx="133">
                  <c:v>1.049552</c:v>
                </c:pt>
                <c:pt idx="134">
                  <c:v>1.0494479999999999</c:v>
                </c:pt>
                <c:pt idx="135">
                  <c:v>1.0494466</c:v>
                </c:pt>
                <c:pt idx="136">
                  <c:v>1.0493661999999999</c:v>
                </c:pt>
                <c:pt idx="137">
                  <c:v>1.0492607</c:v>
                </c:pt>
                <c:pt idx="138">
                  <c:v>1.0492878000000001</c:v>
                </c:pt>
                <c:pt idx="139">
                  <c:v>1.0492762</c:v>
                </c:pt>
                <c:pt idx="140">
                  <c:v>1.0492216000000001</c:v>
                </c:pt>
                <c:pt idx="141">
                  <c:v>1.0492443</c:v>
                </c:pt>
                <c:pt idx="142">
                  <c:v>1.0491916999999999</c:v>
                </c:pt>
                <c:pt idx="143">
                  <c:v>1.0490197000000001</c:v>
                </c:pt>
                <c:pt idx="144">
                  <c:v>1.0490626999999999</c:v>
                </c:pt>
                <c:pt idx="145">
                  <c:v>1.0490505000000001</c:v>
                </c:pt>
                <c:pt idx="146">
                  <c:v>1.0489728</c:v>
                </c:pt>
                <c:pt idx="147">
                  <c:v>1.0490899</c:v>
                </c:pt>
                <c:pt idx="148">
                  <c:v>1.0490298</c:v>
                </c:pt>
                <c:pt idx="149">
                  <c:v>1.0490775999999999</c:v>
                </c:pt>
                <c:pt idx="150">
                  <c:v>1.0490267</c:v>
                </c:pt>
                <c:pt idx="151">
                  <c:v>1.0489660999999999</c:v>
                </c:pt>
                <c:pt idx="152">
                  <c:v>1.0489484</c:v>
                </c:pt>
                <c:pt idx="153">
                  <c:v>1.0489253000000001</c:v>
                </c:pt>
                <c:pt idx="154">
                  <c:v>1.0489938999999999</c:v>
                </c:pt>
                <c:pt idx="155">
                  <c:v>1.0489073</c:v>
                </c:pt>
                <c:pt idx="156">
                  <c:v>1.0476608999999999</c:v>
                </c:pt>
                <c:pt idx="157">
                  <c:v>1.0488541</c:v>
                </c:pt>
                <c:pt idx="158">
                  <c:v>1.0487546000000001</c:v>
                </c:pt>
                <c:pt idx="159">
                  <c:v>1.0487131000000001</c:v>
                </c:pt>
                <c:pt idx="160">
                  <c:v>1.0485789999999999</c:v>
                </c:pt>
                <c:pt idx="161">
                  <c:v>1.0486778999999999</c:v>
                </c:pt>
                <c:pt idx="162">
                  <c:v>1.0485827000000001</c:v>
                </c:pt>
                <c:pt idx="163">
                  <c:v>1.0486021000000001</c:v>
                </c:pt>
                <c:pt idx="164">
                  <c:v>1.0485646</c:v>
                </c:pt>
                <c:pt idx="165">
                  <c:v>1.0484074000000001</c:v>
                </c:pt>
                <c:pt idx="166">
                  <c:v>1.048376</c:v>
                </c:pt>
                <c:pt idx="167">
                  <c:v>1.0483966</c:v>
                </c:pt>
                <c:pt idx="168">
                  <c:v>1.0483556999999999</c:v>
                </c:pt>
                <c:pt idx="169">
                  <c:v>1.0483203000000001</c:v>
                </c:pt>
                <c:pt idx="170">
                  <c:v>1.0482606000000001</c:v>
                </c:pt>
                <c:pt idx="171">
                  <c:v>1.0482788000000001</c:v>
                </c:pt>
                <c:pt idx="172">
                  <c:v>1.0480533999999999</c:v>
                </c:pt>
                <c:pt idx="173">
                  <c:v>1.0479447</c:v>
                </c:pt>
                <c:pt idx="174">
                  <c:v>1.0479099000000001</c:v>
                </c:pt>
                <c:pt idx="175">
                  <c:v>1.0479206000000001</c:v>
                </c:pt>
                <c:pt idx="176">
                  <c:v>1.0478567999999999</c:v>
                </c:pt>
                <c:pt idx="177">
                  <c:v>1.0478061000000001</c:v>
                </c:pt>
                <c:pt idx="178">
                  <c:v>1.0479134000000001</c:v>
                </c:pt>
                <c:pt idx="179">
                  <c:v>1.0477737</c:v>
                </c:pt>
                <c:pt idx="180">
                  <c:v>1.0478259000000001</c:v>
                </c:pt>
                <c:pt idx="181">
                  <c:v>1.0477881</c:v>
                </c:pt>
                <c:pt idx="182">
                  <c:v>1.0477514000000001</c:v>
                </c:pt>
                <c:pt idx="183">
                  <c:v>1.0475596</c:v>
                </c:pt>
                <c:pt idx="184">
                  <c:v>1.047526</c:v>
                </c:pt>
                <c:pt idx="185">
                  <c:v>1.0474555000000001</c:v>
                </c:pt>
                <c:pt idx="186">
                  <c:v>1.0473858</c:v>
                </c:pt>
                <c:pt idx="187">
                  <c:v>1.0473922</c:v>
                </c:pt>
                <c:pt idx="188">
                  <c:v>1.047374</c:v>
                </c:pt>
                <c:pt idx="189">
                  <c:v>1.0473509000000001</c:v>
                </c:pt>
                <c:pt idx="190">
                  <c:v>1.0473622</c:v>
                </c:pt>
                <c:pt idx="191">
                  <c:v>1.0472302</c:v>
                </c:pt>
                <c:pt idx="192">
                  <c:v>1.0470725999999999</c:v>
                </c:pt>
                <c:pt idx="193">
                  <c:v>1.0459020000000001</c:v>
                </c:pt>
                <c:pt idx="194">
                  <c:v>1.0472527</c:v>
                </c:pt>
                <c:pt idx="195">
                  <c:v>1.0471775999999999</c:v>
                </c:pt>
                <c:pt idx="196">
                  <c:v>1.0470565999999999</c:v>
                </c:pt>
                <c:pt idx="197">
                  <c:v>1.0470934000000001</c:v>
                </c:pt>
                <c:pt idx="198">
                  <c:v>1.0470614</c:v>
                </c:pt>
                <c:pt idx="199">
                  <c:v>1.0469804</c:v>
                </c:pt>
                <c:pt idx="200">
                  <c:v>1.0469387000000001</c:v>
                </c:pt>
                <c:pt idx="201">
                  <c:v>1.0468577999999999</c:v>
                </c:pt>
                <c:pt idx="202">
                  <c:v>1.0468788</c:v>
                </c:pt>
                <c:pt idx="203">
                  <c:v>1.0468001</c:v>
                </c:pt>
                <c:pt idx="204">
                  <c:v>1.0466987000000001</c:v>
                </c:pt>
                <c:pt idx="205">
                  <c:v>1.0466321999999999</c:v>
                </c:pt>
                <c:pt idx="206">
                  <c:v>1.0465838000000001</c:v>
                </c:pt>
                <c:pt idx="207">
                  <c:v>1.0465331</c:v>
                </c:pt>
                <c:pt idx="208">
                  <c:v>1.0464275999999999</c:v>
                </c:pt>
                <c:pt idx="209">
                  <c:v>1.0465218000000001</c:v>
                </c:pt>
                <c:pt idx="210">
                  <c:v>1.0464329000000001</c:v>
                </c:pt>
                <c:pt idx="211">
                  <c:v>1.0464618000000001</c:v>
                </c:pt>
                <c:pt idx="212">
                  <c:v>1.0464640000000001</c:v>
                </c:pt>
                <c:pt idx="213">
                  <c:v>1.0463331</c:v>
                </c:pt>
                <c:pt idx="214">
                  <c:v>1.0463176999999999</c:v>
                </c:pt>
                <c:pt idx="215">
                  <c:v>1.0462073999999999</c:v>
                </c:pt>
                <c:pt idx="216">
                  <c:v>1.0463032000000001</c:v>
                </c:pt>
                <c:pt idx="217">
                  <c:v>1.046176</c:v>
                </c:pt>
                <c:pt idx="218">
                  <c:v>1.0461522000000001</c:v>
                </c:pt>
                <c:pt idx="219">
                  <c:v>1.0460062000000001</c:v>
                </c:pt>
                <c:pt idx="220">
                  <c:v>1.0458493</c:v>
                </c:pt>
                <c:pt idx="221">
                  <c:v>1.0458456</c:v>
                </c:pt>
                <c:pt idx="222">
                  <c:v>1.0458196</c:v>
                </c:pt>
                <c:pt idx="223">
                  <c:v>1.0457415999999999</c:v>
                </c:pt>
                <c:pt idx="224">
                  <c:v>1.0455958000000001</c:v>
                </c:pt>
                <c:pt idx="225">
                  <c:v>1.0456072999999999</c:v>
                </c:pt>
                <c:pt idx="226">
                  <c:v>1.0455444</c:v>
                </c:pt>
                <c:pt idx="227">
                  <c:v>1.0453607</c:v>
                </c:pt>
                <c:pt idx="228">
                  <c:v>1.0453258999999999</c:v>
                </c:pt>
                <c:pt idx="229">
                  <c:v>1.0452558999999999</c:v>
                </c:pt>
                <c:pt idx="230">
                  <c:v>1.0453743</c:v>
                </c:pt>
                <c:pt idx="231">
                  <c:v>1.045288</c:v>
                </c:pt>
                <c:pt idx="232">
                  <c:v>1.0452216999999999</c:v>
                </c:pt>
                <c:pt idx="233">
                  <c:v>1.0451197999999999</c:v>
                </c:pt>
                <c:pt idx="234">
                  <c:v>1.0451714999999999</c:v>
                </c:pt>
                <c:pt idx="235">
                  <c:v>1.0450915000000001</c:v>
                </c:pt>
                <c:pt idx="236">
                  <c:v>1.0449767999999999</c:v>
                </c:pt>
                <c:pt idx="237">
                  <c:v>1.0449896999999999</c:v>
                </c:pt>
                <c:pt idx="238">
                  <c:v>1.0448656000000001</c:v>
                </c:pt>
                <c:pt idx="239">
                  <c:v>1.0449723</c:v>
                </c:pt>
                <c:pt idx="240">
                  <c:v>1.0448183</c:v>
                </c:pt>
                <c:pt idx="241">
                  <c:v>1.0447071999999999</c:v>
                </c:pt>
                <c:pt idx="242">
                  <c:v>1.0447632</c:v>
                </c:pt>
                <c:pt idx="243">
                  <c:v>1.0447366</c:v>
                </c:pt>
                <c:pt idx="244">
                  <c:v>1.0446138</c:v>
                </c:pt>
                <c:pt idx="245">
                  <c:v>1.0445328</c:v>
                </c:pt>
                <c:pt idx="246">
                  <c:v>1.0444978</c:v>
                </c:pt>
                <c:pt idx="247">
                  <c:v>1.0445735</c:v>
                </c:pt>
                <c:pt idx="248">
                  <c:v>1.0445835999999999</c:v>
                </c:pt>
                <c:pt idx="249">
                  <c:v>1.0444628</c:v>
                </c:pt>
                <c:pt idx="250">
                  <c:v>1.0443581</c:v>
                </c:pt>
                <c:pt idx="251">
                  <c:v>1.0442661</c:v>
                </c:pt>
                <c:pt idx="252">
                  <c:v>1.044062</c:v>
                </c:pt>
                <c:pt idx="253">
                  <c:v>1.0440775</c:v>
                </c:pt>
                <c:pt idx="254">
                  <c:v>1.0440309000000001</c:v>
                </c:pt>
                <c:pt idx="255">
                  <c:v>1.0440255000000001</c:v>
                </c:pt>
                <c:pt idx="256">
                  <c:v>1.0440088999999999</c:v>
                </c:pt>
                <c:pt idx="257">
                  <c:v>1.0439261</c:v>
                </c:pt>
                <c:pt idx="258">
                  <c:v>1.0438569</c:v>
                </c:pt>
                <c:pt idx="259">
                  <c:v>1.0437574000000001</c:v>
                </c:pt>
                <c:pt idx="260">
                  <c:v>1.0436091000000001</c:v>
                </c:pt>
                <c:pt idx="261">
                  <c:v>1.0434135</c:v>
                </c:pt>
                <c:pt idx="262">
                  <c:v>1.0433912000000001</c:v>
                </c:pt>
                <c:pt idx="263">
                  <c:v>1.0433547000000001</c:v>
                </c:pt>
                <c:pt idx="264">
                  <c:v>1.0434334000000001</c:v>
                </c:pt>
                <c:pt idx="265">
                  <c:v>1.0433448999999999</c:v>
                </c:pt>
                <c:pt idx="266">
                  <c:v>1.0433018999999999</c:v>
                </c:pt>
                <c:pt idx="267">
                  <c:v>1.0432657000000001</c:v>
                </c:pt>
                <c:pt idx="268">
                  <c:v>1.04199</c:v>
                </c:pt>
                <c:pt idx="269">
                  <c:v>1.043129</c:v>
                </c:pt>
                <c:pt idx="270">
                  <c:v>1.0430944</c:v>
                </c:pt>
                <c:pt idx="271">
                  <c:v>1.0430501000000001</c:v>
                </c:pt>
                <c:pt idx="272">
                  <c:v>1.0429801000000001</c:v>
                </c:pt>
                <c:pt idx="273">
                  <c:v>1.0428542000000001</c:v>
                </c:pt>
                <c:pt idx="274">
                  <c:v>1.0427120999999999</c:v>
                </c:pt>
                <c:pt idx="275">
                  <c:v>1.0427892000000001</c:v>
                </c:pt>
                <c:pt idx="276">
                  <c:v>1.0427594</c:v>
                </c:pt>
                <c:pt idx="277">
                  <c:v>1.0426409999999999</c:v>
                </c:pt>
                <c:pt idx="278">
                  <c:v>1.0427343</c:v>
                </c:pt>
                <c:pt idx="279">
                  <c:v>1.0426740999999999</c:v>
                </c:pt>
                <c:pt idx="280">
                  <c:v>1.0425705999999999</c:v>
                </c:pt>
                <c:pt idx="281">
                  <c:v>1.0425044000000001</c:v>
                </c:pt>
                <c:pt idx="282">
                  <c:v>1.0424981</c:v>
                </c:pt>
                <c:pt idx="283">
                  <c:v>1.0425005000000001</c:v>
                </c:pt>
                <c:pt idx="284">
                  <c:v>1.0423998000000001</c:v>
                </c:pt>
                <c:pt idx="285">
                  <c:v>1.0423758000000001</c:v>
                </c:pt>
                <c:pt idx="286">
                  <c:v>1.0422784</c:v>
                </c:pt>
                <c:pt idx="287">
                  <c:v>1.0422313000000001</c:v>
                </c:pt>
                <c:pt idx="288">
                  <c:v>1.0421562</c:v>
                </c:pt>
                <c:pt idx="289">
                  <c:v>1.0420334</c:v>
                </c:pt>
                <c:pt idx="290">
                  <c:v>1.0419693000000001</c:v>
                </c:pt>
                <c:pt idx="291">
                  <c:v>1.0419779</c:v>
                </c:pt>
                <c:pt idx="292">
                  <c:v>1.0418987</c:v>
                </c:pt>
                <c:pt idx="293">
                  <c:v>1.041744</c:v>
                </c:pt>
                <c:pt idx="294">
                  <c:v>1.0417810999999999</c:v>
                </c:pt>
                <c:pt idx="295">
                  <c:v>1.0416101</c:v>
                </c:pt>
                <c:pt idx="296">
                  <c:v>1.0415599</c:v>
                </c:pt>
                <c:pt idx="297">
                  <c:v>1.0414854</c:v>
                </c:pt>
                <c:pt idx="298">
                  <c:v>1.0413929</c:v>
                </c:pt>
                <c:pt idx="299">
                  <c:v>1.0413634000000001</c:v>
                </c:pt>
                <c:pt idx="300">
                  <c:v>1.0412634999999999</c:v>
                </c:pt>
                <c:pt idx="301">
                  <c:v>1.0413041000000001</c:v>
                </c:pt>
                <c:pt idx="302">
                  <c:v>1.0412649</c:v>
                </c:pt>
                <c:pt idx="303">
                  <c:v>1.0411276</c:v>
                </c:pt>
                <c:pt idx="304">
                  <c:v>1.0410478999999999</c:v>
                </c:pt>
                <c:pt idx="305">
                  <c:v>1.0411010000000001</c:v>
                </c:pt>
                <c:pt idx="306">
                  <c:v>1.0410111</c:v>
                </c:pt>
                <c:pt idx="307">
                  <c:v>1.0409759999999999</c:v>
                </c:pt>
                <c:pt idx="308">
                  <c:v>1.0409626999999999</c:v>
                </c:pt>
                <c:pt idx="309">
                  <c:v>1.0408621</c:v>
                </c:pt>
                <c:pt idx="310">
                  <c:v>1.0408067999999999</c:v>
                </c:pt>
                <c:pt idx="311">
                  <c:v>1.0406584000000001</c:v>
                </c:pt>
                <c:pt idx="312">
                  <c:v>1.0405705000000001</c:v>
                </c:pt>
                <c:pt idx="313">
                  <c:v>1.0405595999999999</c:v>
                </c:pt>
                <c:pt idx="314">
                  <c:v>1.0404304</c:v>
                </c:pt>
                <c:pt idx="315">
                  <c:v>1.0404789000000001</c:v>
                </c:pt>
                <c:pt idx="316">
                  <c:v>1.0402655999999999</c:v>
                </c:pt>
                <c:pt idx="317">
                  <c:v>1.0401965</c:v>
                </c:pt>
                <c:pt idx="318">
                  <c:v>1.0401452</c:v>
                </c:pt>
                <c:pt idx="319">
                  <c:v>1.0401326</c:v>
                </c:pt>
                <c:pt idx="320">
                  <c:v>1.0401769999999999</c:v>
                </c:pt>
                <c:pt idx="321">
                  <c:v>1.0401359999999999</c:v>
                </c:pt>
                <c:pt idx="322">
                  <c:v>1.039995</c:v>
                </c:pt>
                <c:pt idx="323">
                  <c:v>1.0399189</c:v>
                </c:pt>
                <c:pt idx="324">
                  <c:v>1.0397742000000001</c:v>
                </c:pt>
                <c:pt idx="325">
                  <c:v>1.0397619</c:v>
                </c:pt>
                <c:pt idx="326">
                  <c:v>1.0396307</c:v>
                </c:pt>
                <c:pt idx="327">
                  <c:v>1.0396080000000001</c:v>
                </c:pt>
                <c:pt idx="328">
                  <c:v>1.0395416</c:v>
                </c:pt>
                <c:pt idx="329">
                  <c:v>1.0394355</c:v>
                </c:pt>
                <c:pt idx="330">
                  <c:v>1.0394650000000001</c:v>
                </c:pt>
                <c:pt idx="331">
                  <c:v>1.0393716</c:v>
                </c:pt>
                <c:pt idx="332">
                  <c:v>1.0393285999999999</c:v>
                </c:pt>
                <c:pt idx="333">
                  <c:v>1.0392893999999999</c:v>
                </c:pt>
                <c:pt idx="334">
                  <c:v>1.039199</c:v>
                </c:pt>
                <c:pt idx="335">
                  <c:v>1.0391184</c:v>
                </c:pt>
                <c:pt idx="336">
                  <c:v>1.0389249</c:v>
                </c:pt>
                <c:pt idx="337">
                  <c:v>1.0388572</c:v>
                </c:pt>
                <c:pt idx="338">
                  <c:v>1.0388341999999999</c:v>
                </c:pt>
                <c:pt idx="339">
                  <c:v>1.0388454</c:v>
                </c:pt>
                <c:pt idx="340">
                  <c:v>1.0387245000000001</c:v>
                </c:pt>
                <c:pt idx="341">
                  <c:v>1.0386610000000001</c:v>
                </c:pt>
                <c:pt idx="342">
                  <c:v>1.0385841</c:v>
                </c:pt>
                <c:pt idx="343">
                  <c:v>1.0384865999999999</c:v>
                </c:pt>
                <c:pt idx="344">
                  <c:v>1.0384958</c:v>
                </c:pt>
                <c:pt idx="345">
                  <c:v>1.0383290999999999</c:v>
                </c:pt>
                <c:pt idx="346">
                  <c:v>1.0384169000000001</c:v>
                </c:pt>
                <c:pt idx="347">
                  <c:v>1.0383331</c:v>
                </c:pt>
                <c:pt idx="348">
                  <c:v>1.0382093999999999</c:v>
                </c:pt>
                <c:pt idx="349">
                  <c:v>1.0382016999999999</c:v>
                </c:pt>
                <c:pt idx="350">
                  <c:v>1.0380799000000001</c:v>
                </c:pt>
                <c:pt idx="351">
                  <c:v>1.0379889</c:v>
                </c:pt>
                <c:pt idx="352">
                  <c:v>1.0379144</c:v>
                </c:pt>
                <c:pt idx="353">
                  <c:v>1.0378331999999999</c:v>
                </c:pt>
                <c:pt idx="354">
                  <c:v>1.0377771</c:v>
                </c:pt>
                <c:pt idx="355">
                  <c:v>1.0375694</c:v>
                </c:pt>
                <c:pt idx="356">
                  <c:v>1.0374068999999999</c:v>
                </c:pt>
                <c:pt idx="357">
                  <c:v>1.0373614</c:v>
                </c:pt>
                <c:pt idx="358">
                  <c:v>1.0372459999999999</c:v>
                </c:pt>
                <c:pt idx="359">
                  <c:v>1.0372233</c:v>
                </c:pt>
                <c:pt idx="360">
                  <c:v>1.0371832999999999</c:v>
                </c:pt>
                <c:pt idx="361">
                  <c:v>1.0370234</c:v>
                </c:pt>
                <c:pt idx="362">
                  <c:v>1.0369600999999999</c:v>
                </c:pt>
                <c:pt idx="363">
                  <c:v>1.0368701</c:v>
                </c:pt>
                <c:pt idx="364">
                  <c:v>1.0367419</c:v>
                </c:pt>
                <c:pt idx="365">
                  <c:v>1.0366869000000001</c:v>
                </c:pt>
                <c:pt idx="366">
                  <c:v>1.036716</c:v>
                </c:pt>
                <c:pt idx="367">
                  <c:v>1.0365278</c:v>
                </c:pt>
                <c:pt idx="368">
                  <c:v>1.0365769</c:v>
                </c:pt>
                <c:pt idx="369">
                  <c:v>1.0365120000000001</c:v>
                </c:pt>
                <c:pt idx="370">
                  <c:v>1.0363427000000001</c:v>
                </c:pt>
                <c:pt idx="371">
                  <c:v>1.0361514000000001</c:v>
                </c:pt>
                <c:pt idx="372">
                  <c:v>1.0360799000000001</c:v>
                </c:pt>
                <c:pt idx="373">
                  <c:v>1.0359821</c:v>
                </c:pt>
                <c:pt idx="374">
                  <c:v>1.0358830999999999</c:v>
                </c:pt>
                <c:pt idx="375">
                  <c:v>1.0358616</c:v>
                </c:pt>
                <c:pt idx="376">
                  <c:v>1.0358377000000001</c:v>
                </c:pt>
                <c:pt idx="377">
                  <c:v>1.0357183999999999</c:v>
                </c:pt>
                <c:pt idx="378">
                  <c:v>1.0355566</c:v>
                </c:pt>
                <c:pt idx="379">
                  <c:v>1.0354669000000001</c:v>
                </c:pt>
                <c:pt idx="380">
                  <c:v>1.0353422000000001</c:v>
                </c:pt>
                <c:pt idx="381">
                  <c:v>1.0352093</c:v>
                </c:pt>
                <c:pt idx="382">
                  <c:v>1.0351523</c:v>
                </c:pt>
                <c:pt idx="383">
                  <c:v>1.0350178000000001</c:v>
                </c:pt>
                <c:pt idx="384">
                  <c:v>1.0349915999999999</c:v>
                </c:pt>
                <c:pt idx="385">
                  <c:v>1.0348219000000001</c:v>
                </c:pt>
                <c:pt idx="386">
                  <c:v>1.0347546000000001</c:v>
                </c:pt>
                <c:pt idx="387">
                  <c:v>1.0346515999999999</c:v>
                </c:pt>
                <c:pt idx="388">
                  <c:v>1.0345283999999999</c:v>
                </c:pt>
                <c:pt idx="389">
                  <c:v>1.0345179</c:v>
                </c:pt>
                <c:pt idx="390">
                  <c:v>1.034475</c:v>
                </c:pt>
                <c:pt idx="391">
                  <c:v>1.0344903000000001</c:v>
                </c:pt>
                <c:pt idx="392">
                  <c:v>1.0343438</c:v>
                </c:pt>
                <c:pt idx="393">
                  <c:v>1.0343648999999999</c:v>
                </c:pt>
                <c:pt idx="394">
                  <c:v>1.0342357</c:v>
                </c:pt>
                <c:pt idx="395">
                  <c:v>1.0340738</c:v>
                </c:pt>
                <c:pt idx="396">
                  <c:v>1.0340445</c:v>
                </c:pt>
                <c:pt idx="397">
                  <c:v>1.0339126999999999</c:v>
                </c:pt>
                <c:pt idx="398">
                  <c:v>1.0339506000000001</c:v>
                </c:pt>
                <c:pt idx="399">
                  <c:v>1.0338588</c:v>
                </c:pt>
                <c:pt idx="400">
                  <c:v>1.0338754999999999</c:v>
                </c:pt>
                <c:pt idx="401">
                  <c:v>1.0337814000000001</c:v>
                </c:pt>
                <c:pt idx="402">
                  <c:v>1.0337067</c:v>
                </c:pt>
                <c:pt idx="403">
                  <c:v>1.0337539</c:v>
                </c:pt>
                <c:pt idx="404">
                  <c:v>1.0336464999999999</c:v>
                </c:pt>
                <c:pt idx="405">
                  <c:v>1.0335574999999999</c:v>
                </c:pt>
                <c:pt idx="406">
                  <c:v>1.0334501</c:v>
                </c:pt>
                <c:pt idx="407">
                  <c:v>1.0333000000000001</c:v>
                </c:pt>
                <c:pt idx="408">
                  <c:v>1.0331338999999999</c:v>
                </c:pt>
                <c:pt idx="409">
                  <c:v>1.0330056000000001</c:v>
                </c:pt>
                <c:pt idx="410">
                  <c:v>1.0328834</c:v>
                </c:pt>
                <c:pt idx="411">
                  <c:v>1.0328519</c:v>
                </c:pt>
                <c:pt idx="412">
                  <c:v>1.0327900999999999</c:v>
                </c:pt>
                <c:pt idx="413">
                  <c:v>1.0326191</c:v>
                </c:pt>
                <c:pt idx="414">
                  <c:v>1.0324789999999999</c:v>
                </c:pt>
                <c:pt idx="415">
                  <c:v>1.0323453</c:v>
                </c:pt>
                <c:pt idx="416">
                  <c:v>1.0321743000000001</c:v>
                </c:pt>
                <c:pt idx="417">
                  <c:v>1.0320990000000001</c:v>
                </c:pt>
                <c:pt idx="418">
                  <c:v>1.0318958</c:v>
                </c:pt>
                <c:pt idx="419">
                  <c:v>1.0306379999999999</c:v>
                </c:pt>
                <c:pt idx="420">
                  <c:v>1.0316730999999999</c:v>
                </c:pt>
                <c:pt idx="421">
                  <c:v>1.0315821999999999</c:v>
                </c:pt>
                <c:pt idx="422">
                  <c:v>1.0313711999999999</c:v>
                </c:pt>
                <c:pt idx="423">
                  <c:v>1.0314348</c:v>
                </c:pt>
                <c:pt idx="424">
                  <c:v>1.0314667</c:v>
                </c:pt>
                <c:pt idx="425">
                  <c:v>1.0315814000000001</c:v>
                </c:pt>
                <c:pt idx="426">
                  <c:v>1.0313737000000001</c:v>
                </c:pt>
                <c:pt idx="427">
                  <c:v>1.0312576</c:v>
                </c:pt>
                <c:pt idx="428">
                  <c:v>1.0311920999999999</c:v>
                </c:pt>
                <c:pt idx="429">
                  <c:v>1.0312007999999999</c:v>
                </c:pt>
                <c:pt idx="430">
                  <c:v>1.0309975</c:v>
                </c:pt>
                <c:pt idx="431">
                  <c:v>1.0309705</c:v>
                </c:pt>
                <c:pt idx="432">
                  <c:v>1.0308387999999999</c:v>
                </c:pt>
                <c:pt idx="433">
                  <c:v>1.0306862999999999</c:v>
                </c:pt>
                <c:pt idx="434">
                  <c:v>1.0306152</c:v>
                </c:pt>
                <c:pt idx="435">
                  <c:v>1.0305040999999999</c:v>
                </c:pt>
                <c:pt idx="436">
                  <c:v>1.0304438</c:v>
                </c:pt>
                <c:pt idx="437">
                  <c:v>1.0303936</c:v>
                </c:pt>
                <c:pt idx="438">
                  <c:v>1.0303431999999999</c:v>
                </c:pt>
                <c:pt idx="439">
                  <c:v>1.0302206</c:v>
                </c:pt>
                <c:pt idx="440">
                  <c:v>1.0300267999999999</c:v>
                </c:pt>
                <c:pt idx="441">
                  <c:v>1.0298716000000001</c:v>
                </c:pt>
                <c:pt idx="442">
                  <c:v>1.0297179000000001</c:v>
                </c:pt>
                <c:pt idx="443">
                  <c:v>1.0296053000000001</c:v>
                </c:pt>
                <c:pt idx="444">
                  <c:v>1.0295042000000001</c:v>
                </c:pt>
                <c:pt idx="445">
                  <c:v>1.0293406</c:v>
                </c:pt>
                <c:pt idx="446">
                  <c:v>1.0291778</c:v>
                </c:pt>
                <c:pt idx="447">
                  <c:v>1.0290657999999999</c:v>
                </c:pt>
                <c:pt idx="448">
                  <c:v>1.0289086000000001</c:v>
                </c:pt>
                <c:pt idx="449">
                  <c:v>1.0288328</c:v>
                </c:pt>
                <c:pt idx="450">
                  <c:v>1.0285704</c:v>
                </c:pt>
                <c:pt idx="451">
                  <c:v>1.0283910000000001</c:v>
                </c:pt>
                <c:pt idx="452">
                  <c:v>1.0283457</c:v>
                </c:pt>
                <c:pt idx="453">
                  <c:v>1.0282152</c:v>
                </c:pt>
                <c:pt idx="454">
                  <c:v>1.0280210000000001</c:v>
                </c:pt>
                <c:pt idx="455">
                  <c:v>1.0278506999999999</c:v>
                </c:pt>
                <c:pt idx="456">
                  <c:v>1.0278229000000001</c:v>
                </c:pt>
                <c:pt idx="457">
                  <c:v>1.0276202999999999</c:v>
                </c:pt>
                <c:pt idx="458">
                  <c:v>1.0275498999999999</c:v>
                </c:pt>
                <c:pt idx="459">
                  <c:v>1.0273865</c:v>
                </c:pt>
                <c:pt idx="460">
                  <c:v>1.0273219</c:v>
                </c:pt>
                <c:pt idx="461">
                  <c:v>1.0272540999999999</c:v>
                </c:pt>
                <c:pt idx="462">
                  <c:v>1.0272348</c:v>
                </c:pt>
                <c:pt idx="463">
                  <c:v>1.0271872</c:v>
                </c:pt>
                <c:pt idx="464">
                  <c:v>1.0270575</c:v>
                </c:pt>
                <c:pt idx="465">
                  <c:v>1.0270703999999999</c:v>
                </c:pt>
                <c:pt idx="466">
                  <c:v>1.0268872</c:v>
                </c:pt>
                <c:pt idx="467">
                  <c:v>1.0269531999999999</c:v>
                </c:pt>
                <c:pt idx="468">
                  <c:v>1.0269359</c:v>
                </c:pt>
                <c:pt idx="469">
                  <c:v>1.0268332</c:v>
                </c:pt>
                <c:pt idx="470">
                  <c:v>1.0267489999999999</c:v>
                </c:pt>
                <c:pt idx="471">
                  <c:v>1.0267218</c:v>
                </c:pt>
                <c:pt idx="472">
                  <c:v>1.0264454999999999</c:v>
                </c:pt>
                <c:pt idx="473">
                  <c:v>1.026173</c:v>
                </c:pt>
                <c:pt idx="474">
                  <c:v>1.0260255</c:v>
                </c:pt>
                <c:pt idx="475">
                  <c:v>1.0259594000000001</c:v>
                </c:pt>
                <c:pt idx="476">
                  <c:v>1.0258061999999999</c:v>
                </c:pt>
                <c:pt idx="477">
                  <c:v>1.0255031999999999</c:v>
                </c:pt>
                <c:pt idx="478">
                  <c:v>1.0253563000000001</c:v>
                </c:pt>
                <c:pt idx="479">
                  <c:v>1.0252000999999999</c:v>
                </c:pt>
                <c:pt idx="480">
                  <c:v>1.0250626</c:v>
                </c:pt>
                <c:pt idx="481">
                  <c:v>1.0249826</c:v>
                </c:pt>
                <c:pt idx="482">
                  <c:v>1.0247339</c:v>
                </c:pt>
                <c:pt idx="483">
                  <c:v>1.0246092</c:v>
                </c:pt>
                <c:pt idx="484">
                  <c:v>1.0243703</c:v>
                </c:pt>
                <c:pt idx="485">
                  <c:v>1.0242183</c:v>
                </c:pt>
                <c:pt idx="486">
                  <c:v>1.024089</c:v>
                </c:pt>
                <c:pt idx="487">
                  <c:v>1.0239668</c:v>
                </c:pt>
                <c:pt idx="488">
                  <c:v>1.0237115999999999</c:v>
                </c:pt>
                <c:pt idx="489">
                  <c:v>1.0234163000000001</c:v>
                </c:pt>
                <c:pt idx="490">
                  <c:v>1.0232424</c:v>
                </c:pt>
                <c:pt idx="491">
                  <c:v>1.0231135</c:v>
                </c:pt>
                <c:pt idx="492">
                  <c:v>1.0230258999999999</c:v>
                </c:pt>
                <c:pt idx="493">
                  <c:v>1.0229242000000001</c:v>
                </c:pt>
                <c:pt idx="494">
                  <c:v>1.0227484</c:v>
                </c:pt>
                <c:pt idx="495">
                  <c:v>1.0226696</c:v>
                </c:pt>
                <c:pt idx="496">
                  <c:v>1.0224823999999999</c:v>
                </c:pt>
                <c:pt idx="497">
                  <c:v>1.0224138</c:v>
                </c:pt>
                <c:pt idx="498">
                  <c:v>1.0222232</c:v>
                </c:pt>
                <c:pt idx="499">
                  <c:v>1.0221994999999999</c:v>
                </c:pt>
                <c:pt idx="500">
                  <c:v>1.0220526000000001</c:v>
                </c:pt>
                <c:pt idx="501">
                  <c:v>1.0218560000000001</c:v>
                </c:pt>
                <c:pt idx="502">
                  <c:v>1.0216722</c:v>
                </c:pt>
                <c:pt idx="503">
                  <c:v>1.0215673000000001</c:v>
                </c:pt>
                <c:pt idx="504">
                  <c:v>1.0213300000000001</c:v>
                </c:pt>
                <c:pt idx="505">
                  <c:v>1.0211950999999999</c:v>
                </c:pt>
                <c:pt idx="506">
                  <c:v>1.0209509000000001</c:v>
                </c:pt>
                <c:pt idx="507">
                  <c:v>1.0208621</c:v>
                </c:pt>
                <c:pt idx="508">
                  <c:v>1.0205584999999999</c:v>
                </c:pt>
                <c:pt idx="509">
                  <c:v>1.0204393</c:v>
                </c:pt>
                <c:pt idx="510">
                  <c:v>1.0201009999999999</c:v>
                </c:pt>
                <c:pt idx="511">
                  <c:v>1.0198208</c:v>
                </c:pt>
                <c:pt idx="512">
                  <c:v>1.019622</c:v>
                </c:pt>
                <c:pt idx="513">
                  <c:v>1.0193205999999999</c:v>
                </c:pt>
                <c:pt idx="514">
                  <c:v>1.0190861</c:v>
                </c:pt>
                <c:pt idx="515">
                  <c:v>1.0188147999999999</c:v>
                </c:pt>
                <c:pt idx="516">
                  <c:v>1.0186663</c:v>
                </c:pt>
                <c:pt idx="517">
                  <c:v>1.0184226000000001</c:v>
                </c:pt>
                <c:pt idx="518">
                  <c:v>1.0182199000000001</c:v>
                </c:pt>
                <c:pt idx="519">
                  <c:v>1.0179495999999999</c:v>
                </c:pt>
                <c:pt idx="520">
                  <c:v>1.0178480999999999</c:v>
                </c:pt>
                <c:pt idx="521">
                  <c:v>1.0176616999999999</c:v>
                </c:pt>
                <c:pt idx="522">
                  <c:v>1.0173705</c:v>
                </c:pt>
                <c:pt idx="523">
                  <c:v>1.0171443</c:v>
                </c:pt>
                <c:pt idx="524">
                  <c:v>1.0168959</c:v>
                </c:pt>
                <c:pt idx="525">
                  <c:v>1.0166075000000001</c:v>
                </c:pt>
                <c:pt idx="526">
                  <c:v>1.0163715</c:v>
                </c:pt>
                <c:pt idx="527">
                  <c:v>1.0162499</c:v>
                </c:pt>
                <c:pt idx="528">
                  <c:v>1.0159545999999999</c:v>
                </c:pt>
                <c:pt idx="529">
                  <c:v>1.0157588</c:v>
                </c:pt>
                <c:pt idx="530">
                  <c:v>1.0155319</c:v>
                </c:pt>
                <c:pt idx="531">
                  <c:v>1.0154236999999999</c:v>
                </c:pt>
                <c:pt idx="532">
                  <c:v>1.0152361000000001</c:v>
                </c:pt>
                <c:pt idx="533">
                  <c:v>1.0149927000000001</c:v>
                </c:pt>
                <c:pt idx="534">
                  <c:v>1.0147987999999999</c:v>
                </c:pt>
                <c:pt idx="535">
                  <c:v>1.0145881000000001</c:v>
                </c:pt>
                <c:pt idx="536">
                  <c:v>1.0143203000000001</c:v>
                </c:pt>
                <c:pt idx="537">
                  <c:v>1.0140589</c:v>
                </c:pt>
                <c:pt idx="538">
                  <c:v>1.0139830000000001</c:v>
                </c:pt>
                <c:pt idx="539">
                  <c:v>1.0136601999999999</c:v>
                </c:pt>
                <c:pt idx="540">
                  <c:v>1.0135037</c:v>
                </c:pt>
                <c:pt idx="541">
                  <c:v>1.0132935999999999</c:v>
                </c:pt>
                <c:pt idx="542">
                  <c:v>1.0129249</c:v>
                </c:pt>
                <c:pt idx="543">
                  <c:v>1.0126982</c:v>
                </c:pt>
                <c:pt idx="544">
                  <c:v>1.0124960000000001</c:v>
                </c:pt>
                <c:pt idx="545">
                  <c:v>1.0122362</c:v>
                </c:pt>
                <c:pt idx="546">
                  <c:v>1.0120038</c:v>
                </c:pt>
                <c:pt idx="547">
                  <c:v>1.0117544000000001</c:v>
                </c:pt>
                <c:pt idx="548">
                  <c:v>1.0114909000000001</c:v>
                </c:pt>
                <c:pt idx="549">
                  <c:v>1.0112399999999999</c:v>
                </c:pt>
                <c:pt idx="550">
                  <c:v>1.0109371</c:v>
                </c:pt>
                <c:pt idx="551">
                  <c:v>1.0106755000000001</c:v>
                </c:pt>
                <c:pt idx="552">
                  <c:v>1.0103158000000001</c:v>
                </c:pt>
                <c:pt idx="553">
                  <c:v>1.0100846000000001</c:v>
                </c:pt>
                <c:pt idx="554">
                  <c:v>1.0097646</c:v>
                </c:pt>
                <c:pt idx="555">
                  <c:v>1.0094204</c:v>
                </c:pt>
                <c:pt idx="556">
                  <c:v>1.0091764000000001</c:v>
                </c:pt>
                <c:pt idx="557">
                  <c:v>1.0087607999999999</c:v>
                </c:pt>
                <c:pt idx="558">
                  <c:v>1.0084393</c:v>
                </c:pt>
                <c:pt idx="559">
                  <c:v>1.0081211000000001</c:v>
                </c:pt>
                <c:pt idx="560">
                  <c:v>1.007738</c:v>
                </c:pt>
                <c:pt idx="561">
                  <c:v>1.0074775</c:v>
                </c:pt>
                <c:pt idx="562">
                  <c:v>1.0070815</c:v>
                </c:pt>
                <c:pt idx="563">
                  <c:v>1.0067724</c:v>
                </c:pt>
                <c:pt idx="564">
                  <c:v>1.0064911999999999</c:v>
                </c:pt>
                <c:pt idx="565">
                  <c:v>1.0061389000000001</c:v>
                </c:pt>
                <c:pt idx="566">
                  <c:v>1.0057938</c:v>
                </c:pt>
                <c:pt idx="567">
                  <c:v>1.0054942</c:v>
                </c:pt>
                <c:pt idx="568">
                  <c:v>1.0050912000000001</c:v>
                </c:pt>
                <c:pt idx="569">
                  <c:v>1.0046854999999999</c:v>
                </c:pt>
                <c:pt idx="570">
                  <c:v>1.0042552</c:v>
                </c:pt>
                <c:pt idx="571">
                  <c:v>1.0039753</c:v>
                </c:pt>
                <c:pt idx="572">
                  <c:v>1.0034938</c:v>
                </c:pt>
                <c:pt idx="573">
                  <c:v>1.0030958999999999</c:v>
                </c:pt>
                <c:pt idx="574">
                  <c:v>1.0026571</c:v>
                </c:pt>
                <c:pt idx="575">
                  <c:v>1.0022323</c:v>
                </c:pt>
                <c:pt idx="576">
                  <c:v>1.0018191000000001</c:v>
                </c:pt>
                <c:pt idx="577">
                  <c:v>1.0012752</c:v>
                </c:pt>
                <c:pt idx="578">
                  <c:v>1.0006877999999999</c:v>
                </c:pt>
                <c:pt idx="579">
                  <c:v>1.0002192000000001</c:v>
                </c:pt>
                <c:pt idx="580">
                  <c:v>0.99969196000000005</c:v>
                </c:pt>
                <c:pt idx="581">
                  <c:v>0.99905378</c:v>
                </c:pt>
                <c:pt idx="582">
                  <c:v>0.99851674000000001</c:v>
                </c:pt>
                <c:pt idx="583">
                  <c:v>0.99783765999999996</c:v>
                </c:pt>
                <c:pt idx="584">
                  <c:v>0.9972567</c:v>
                </c:pt>
                <c:pt idx="585">
                  <c:v>0.99659883999999999</c:v>
                </c:pt>
                <c:pt idx="586">
                  <c:v>0.99597864999999997</c:v>
                </c:pt>
                <c:pt idx="587">
                  <c:v>0.99538439999999995</c:v>
                </c:pt>
                <c:pt idx="588">
                  <c:v>0.99471575000000001</c:v>
                </c:pt>
                <c:pt idx="589">
                  <c:v>0.99401397000000002</c:v>
                </c:pt>
                <c:pt idx="590">
                  <c:v>0.99344211999999998</c:v>
                </c:pt>
                <c:pt idx="591">
                  <c:v>0.99268257999999998</c:v>
                </c:pt>
                <c:pt idx="592">
                  <c:v>0.99208415000000005</c:v>
                </c:pt>
                <c:pt idx="593">
                  <c:v>0.99129206000000003</c:v>
                </c:pt>
                <c:pt idx="594">
                  <c:v>0.99053590999999996</c:v>
                </c:pt>
                <c:pt idx="595">
                  <c:v>0.98972702000000001</c:v>
                </c:pt>
                <c:pt idx="596">
                  <c:v>0.98906004000000003</c:v>
                </c:pt>
                <c:pt idx="597">
                  <c:v>0.98828512000000002</c:v>
                </c:pt>
                <c:pt idx="598">
                  <c:v>0.98747854999999995</c:v>
                </c:pt>
                <c:pt idx="599">
                  <c:v>0.98663794999999999</c:v>
                </c:pt>
                <c:pt idx="600">
                  <c:v>0.98584442999999999</c:v>
                </c:pt>
                <c:pt idx="601">
                  <c:v>0.98485248999999997</c:v>
                </c:pt>
                <c:pt idx="602">
                  <c:v>0.98401492999999995</c:v>
                </c:pt>
                <c:pt idx="603">
                  <c:v>0.98316364999999994</c:v>
                </c:pt>
                <c:pt idx="604">
                  <c:v>0.98228139000000003</c:v>
                </c:pt>
                <c:pt idx="605">
                  <c:v>0.98138338000000003</c:v>
                </c:pt>
                <c:pt idx="606">
                  <c:v>0.9804368</c:v>
                </c:pt>
                <c:pt idx="607">
                  <c:v>0.97822695999999998</c:v>
                </c:pt>
                <c:pt idx="608">
                  <c:v>0.97854668</c:v>
                </c:pt>
                <c:pt idx="609">
                  <c:v>0.97759216999999998</c:v>
                </c:pt>
                <c:pt idx="610">
                  <c:v>0.97659587999999997</c:v>
                </c:pt>
                <c:pt idx="611">
                  <c:v>0.97561412999999997</c:v>
                </c:pt>
                <c:pt idx="612">
                  <c:v>0.97446184999999996</c:v>
                </c:pt>
                <c:pt idx="613">
                  <c:v>0.97328460000000006</c:v>
                </c:pt>
                <c:pt idx="614">
                  <c:v>0.97223115000000004</c:v>
                </c:pt>
                <c:pt idx="615">
                  <c:v>0.9711147</c:v>
                </c:pt>
                <c:pt idx="616">
                  <c:v>0.97002566000000001</c:v>
                </c:pt>
                <c:pt idx="617">
                  <c:v>0.96898251999999996</c:v>
                </c:pt>
                <c:pt idx="618">
                  <c:v>0.96779883</c:v>
                </c:pt>
                <c:pt idx="619">
                  <c:v>0.96660816999999999</c:v>
                </c:pt>
                <c:pt idx="620">
                  <c:v>0.96542150000000004</c:v>
                </c:pt>
                <c:pt idx="621">
                  <c:v>0.96425247000000003</c:v>
                </c:pt>
                <c:pt idx="622">
                  <c:v>0.96312313999999999</c:v>
                </c:pt>
                <c:pt idx="623">
                  <c:v>0.96183163000000005</c:v>
                </c:pt>
                <c:pt idx="624">
                  <c:v>0.96058518000000004</c:v>
                </c:pt>
                <c:pt idx="625">
                  <c:v>0.95923798999999998</c:v>
                </c:pt>
                <c:pt idx="626">
                  <c:v>0.95802134000000005</c:v>
                </c:pt>
                <c:pt idx="627">
                  <c:v>0.95672606999999998</c:v>
                </c:pt>
                <c:pt idx="628">
                  <c:v>0.95534353999999999</c:v>
                </c:pt>
                <c:pt idx="629">
                  <c:v>0.95406484999999996</c:v>
                </c:pt>
                <c:pt idx="630">
                  <c:v>0.95271033000000005</c:v>
                </c:pt>
                <c:pt idx="631">
                  <c:v>0.95115227000000002</c:v>
                </c:pt>
                <c:pt idx="632">
                  <c:v>0.94966762999999998</c:v>
                </c:pt>
                <c:pt idx="633">
                  <c:v>0.94826734000000001</c:v>
                </c:pt>
                <c:pt idx="634">
                  <c:v>0.94689219999999996</c:v>
                </c:pt>
                <c:pt idx="635">
                  <c:v>0.9454574</c:v>
                </c:pt>
                <c:pt idx="636">
                  <c:v>0.94399195999999996</c:v>
                </c:pt>
                <c:pt idx="637">
                  <c:v>0.94247639000000005</c:v>
                </c:pt>
                <c:pt idx="638">
                  <c:v>0.94096351</c:v>
                </c:pt>
                <c:pt idx="639">
                  <c:v>0.93941527999999996</c:v>
                </c:pt>
                <c:pt idx="640">
                  <c:v>0.93780344999999998</c:v>
                </c:pt>
                <c:pt idx="641">
                  <c:v>0.93623656</c:v>
                </c:pt>
                <c:pt idx="642">
                  <c:v>0.93453520999999995</c:v>
                </c:pt>
                <c:pt idx="643">
                  <c:v>0.93291301000000004</c:v>
                </c:pt>
                <c:pt idx="644">
                  <c:v>0.93121140999999996</c:v>
                </c:pt>
                <c:pt idx="645">
                  <c:v>0.92827349999999997</c:v>
                </c:pt>
                <c:pt idx="646">
                  <c:v>0.92781115000000003</c:v>
                </c:pt>
                <c:pt idx="647">
                  <c:v>0.92612660000000002</c:v>
                </c:pt>
                <c:pt idx="648">
                  <c:v>0.92451501000000003</c:v>
                </c:pt>
                <c:pt idx="649">
                  <c:v>0.92272352999999996</c:v>
                </c:pt>
                <c:pt idx="650">
                  <c:v>0.92094069999999995</c:v>
                </c:pt>
                <c:pt idx="651">
                  <c:v>0.91921443000000003</c:v>
                </c:pt>
                <c:pt idx="652">
                  <c:v>0.91741322999999997</c:v>
                </c:pt>
                <c:pt idx="653">
                  <c:v>0.91564148999999995</c:v>
                </c:pt>
                <c:pt idx="654">
                  <c:v>0.91387814000000001</c:v>
                </c:pt>
                <c:pt idx="655">
                  <c:v>0.91210413000000001</c:v>
                </c:pt>
                <c:pt idx="656">
                  <c:v>0.91016554999999999</c:v>
                </c:pt>
                <c:pt idx="657">
                  <c:v>0.90832489999999999</c:v>
                </c:pt>
                <c:pt idx="658">
                  <c:v>0.90639842000000004</c:v>
                </c:pt>
                <c:pt idx="659">
                  <c:v>0.90438538999999996</c:v>
                </c:pt>
                <c:pt idx="660">
                  <c:v>0.90237385000000003</c:v>
                </c:pt>
                <c:pt idx="661">
                  <c:v>0.90040779000000004</c:v>
                </c:pt>
                <c:pt idx="662">
                  <c:v>0.89835136999999998</c:v>
                </c:pt>
                <c:pt idx="663">
                  <c:v>0.89633446999999999</c:v>
                </c:pt>
                <c:pt idx="664">
                  <c:v>0.89423030999999997</c:v>
                </c:pt>
                <c:pt idx="665">
                  <c:v>0.89207767999999998</c:v>
                </c:pt>
                <c:pt idx="666">
                  <c:v>0.88995694999999997</c:v>
                </c:pt>
                <c:pt idx="667">
                  <c:v>0.88763386</c:v>
                </c:pt>
                <c:pt idx="668">
                  <c:v>0.88543402999999998</c:v>
                </c:pt>
                <c:pt idx="669">
                  <c:v>0.88315653999999999</c:v>
                </c:pt>
                <c:pt idx="670">
                  <c:v>0.88075685999999997</c:v>
                </c:pt>
                <c:pt idx="671">
                  <c:v>0.87856257000000004</c:v>
                </c:pt>
                <c:pt idx="672">
                  <c:v>0.87653583000000002</c:v>
                </c:pt>
                <c:pt idx="673">
                  <c:v>0.87399459000000002</c:v>
                </c:pt>
                <c:pt idx="674">
                  <c:v>0.87162070999999997</c:v>
                </c:pt>
                <c:pt idx="675">
                  <c:v>0.86909533000000005</c:v>
                </c:pt>
                <c:pt idx="676">
                  <c:v>0.86657238000000003</c:v>
                </c:pt>
                <c:pt idx="677">
                  <c:v>0.86406094</c:v>
                </c:pt>
                <c:pt idx="678">
                  <c:v>0.86149788000000005</c:v>
                </c:pt>
                <c:pt idx="679">
                  <c:v>0.85885942000000004</c:v>
                </c:pt>
                <c:pt idx="680">
                  <c:v>0.85626369999999996</c:v>
                </c:pt>
                <c:pt idx="681">
                  <c:v>0.85353959000000001</c:v>
                </c:pt>
                <c:pt idx="682">
                  <c:v>0.85077506000000003</c:v>
                </c:pt>
                <c:pt idx="683">
                  <c:v>0.84794986000000006</c:v>
                </c:pt>
                <c:pt idx="684">
                  <c:v>0.84519339000000004</c:v>
                </c:pt>
                <c:pt idx="685">
                  <c:v>0.84232240999999997</c:v>
                </c:pt>
                <c:pt idx="686">
                  <c:v>0.83953363000000003</c:v>
                </c:pt>
                <c:pt idx="687">
                  <c:v>0.83676039999999996</c:v>
                </c:pt>
                <c:pt idx="688">
                  <c:v>0.83379406</c:v>
                </c:pt>
                <c:pt idx="689">
                  <c:v>0.83087789999999995</c:v>
                </c:pt>
                <c:pt idx="690">
                  <c:v>0.82806444000000001</c:v>
                </c:pt>
                <c:pt idx="691">
                  <c:v>0.82498740999999998</c:v>
                </c:pt>
                <c:pt idx="692">
                  <c:v>0.82205075000000005</c:v>
                </c:pt>
                <c:pt idx="693">
                  <c:v>0.81910073999999999</c:v>
                </c:pt>
                <c:pt idx="694">
                  <c:v>0.81621832000000005</c:v>
                </c:pt>
                <c:pt idx="695">
                  <c:v>0.81332207000000001</c:v>
                </c:pt>
                <c:pt idx="696">
                  <c:v>0.81041414000000001</c:v>
                </c:pt>
                <c:pt idx="697">
                  <c:v>0.80747473000000003</c:v>
                </c:pt>
                <c:pt idx="698">
                  <c:v>0.80468404000000004</c:v>
                </c:pt>
                <c:pt idx="699">
                  <c:v>0.80175078</c:v>
                </c:pt>
                <c:pt idx="700">
                  <c:v>0.79889977000000001</c:v>
                </c:pt>
                <c:pt idx="701">
                  <c:v>0.79603975999999999</c:v>
                </c:pt>
                <c:pt idx="702">
                  <c:v>0.79322577000000005</c:v>
                </c:pt>
                <c:pt idx="703">
                  <c:v>0.79047120000000004</c:v>
                </c:pt>
                <c:pt idx="704">
                  <c:v>0.78759747999999996</c:v>
                </c:pt>
                <c:pt idx="705">
                  <c:v>0.78489237999999995</c:v>
                </c:pt>
                <c:pt idx="706">
                  <c:v>0.78204125000000002</c:v>
                </c:pt>
                <c:pt idx="707">
                  <c:v>0.77934188000000004</c:v>
                </c:pt>
                <c:pt idx="708">
                  <c:v>0.77637643000000001</c:v>
                </c:pt>
                <c:pt idx="709">
                  <c:v>0.77354990999999995</c:v>
                </c:pt>
                <c:pt idx="710">
                  <c:v>0.77077013000000005</c:v>
                </c:pt>
                <c:pt idx="711">
                  <c:v>0.76779467000000001</c:v>
                </c:pt>
                <c:pt idx="712">
                  <c:v>0.76497501000000001</c:v>
                </c:pt>
                <c:pt idx="713">
                  <c:v>0.76213151000000001</c:v>
                </c:pt>
                <c:pt idx="714">
                  <c:v>0.75925087999999996</c:v>
                </c:pt>
                <c:pt idx="715">
                  <c:v>0.75640953</c:v>
                </c:pt>
                <c:pt idx="716">
                  <c:v>0.75351429000000003</c:v>
                </c:pt>
                <c:pt idx="717">
                  <c:v>0.75059229000000005</c:v>
                </c:pt>
                <c:pt idx="718">
                  <c:v>0.74772828999999996</c:v>
                </c:pt>
                <c:pt idx="719">
                  <c:v>0.74484181000000005</c:v>
                </c:pt>
                <c:pt idx="720">
                  <c:v>0.74199157999999998</c:v>
                </c:pt>
                <c:pt idx="721">
                  <c:v>0.73904508000000002</c:v>
                </c:pt>
                <c:pt idx="722">
                  <c:v>0.73608941000000006</c:v>
                </c:pt>
                <c:pt idx="723">
                  <c:v>0.73319506999999995</c:v>
                </c:pt>
                <c:pt idx="724">
                  <c:v>0.73012387999999995</c:v>
                </c:pt>
                <c:pt idx="725">
                  <c:v>0.72717511999999995</c:v>
                </c:pt>
                <c:pt idx="726">
                  <c:v>0.72418231</c:v>
                </c:pt>
                <c:pt idx="727">
                  <c:v>0.72121387999999997</c:v>
                </c:pt>
                <c:pt idx="728">
                  <c:v>0.71810775999999998</c:v>
                </c:pt>
                <c:pt idx="729">
                  <c:v>0.71513802000000004</c:v>
                </c:pt>
                <c:pt idx="730">
                  <c:v>0.71210085999999995</c:v>
                </c:pt>
                <c:pt idx="731">
                  <c:v>0.70898348</c:v>
                </c:pt>
                <c:pt idx="732">
                  <c:v>0.70596831999999998</c:v>
                </c:pt>
                <c:pt idx="733">
                  <c:v>0.70290995000000001</c:v>
                </c:pt>
                <c:pt idx="734">
                  <c:v>0.69996804000000001</c:v>
                </c:pt>
                <c:pt idx="735">
                  <c:v>0.69693892999999996</c:v>
                </c:pt>
                <c:pt idx="736">
                  <c:v>0.69387162000000002</c:v>
                </c:pt>
                <c:pt idx="737">
                  <c:v>0.69080233999999996</c:v>
                </c:pt>
                <c:pt idx="738">
                  <c:v>0.68769544000000005</c:v>
                </c:pt>
                <c:pt idx="739">
                  <c:v>0.68462836999999999</c:v>
                </c:pt>
                <c:pt idx="740">
                  <c:v>0.68152749999999995</c:v>
                </c:pt>
                <c:pt idx="741">
                  <c:v>0.67842113999999998</c:v>
                </c:pt>
                <c:pt idx="742">
                  <c:v>0.67534751000000004</c:v>
                </c:pt>
                <c:pt idx="743">
                  <c:v>0.67210024999999995</c:v>
                </c:pt>
                <c:pt idx="744">
                  <c:v>0.66906595000000002</c:v>
                </c:pt>
                <c:pt idx="745">
                  <c:v>0.66578788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A-4ECC-9773-85B0E6A90196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Sheet8!$D$2:$D$914</c:f>
              <c:numCache>
                <c:formatCode>General</c:formatCode>
                <c:ptCount val="913"/>
                <c:pt idx="0">
                  <c:v>1.0345149</c:v>
                </c:pt>
                <c:pt idx="1">
                  <c:v>1.0367789999999999</c:v>
                </c:pt>
                <c:pt idx="2">
                  <c:v>1.0378566</c:v>
                </c:pt>
                <c:pt idx="3">
                  <c:v>1.0383359999999999</c:v>
                </c:pt>
                <c:pt idx="4">
                  <c:v>1.0387796</c:v>
                </c:pt>
                <c:pt idx="5">
                  <c:v>1.0390737999999999</c:v>
                </c:pt>
                <c:pt idx="6">
                  <c:v>1.0393053999999999</c:v>
                </c:pt>
                <c:pt idx="7">
                  <c:v>1.0396548999999999</c:v>
                </c:pt>
                <c:pt idx="8">
                  <c:v>1.0396562</c:v>
                </c:pt>
                <c:pt idx="9">
                  <c:v>1.0398234</c:v>
                </c:pt>
                <c:pt idx="10">
                  <c:v>1.0400908</c:v>
                </c:pt>
                <c:pt idx="11">
                  <c:v>1.0401958</c:v>
                </c:pt>
                <c:pt idx="12">
                  <c:v>1.0403057</c:v>
                </c:pt>
                <c:pt idx="13">
                  <c:v>1.0402910999999999</c:v>
                </c:pt>
                <c:pt idx="14">
                  <c:v>1.0403819000000001</c:v>
                </c:pt>
                <c:pt idx="15">
                  <c:v>1.0403796000000001</c:v>
                </c:pt>
                <c:pt idx="16">
                  <c:v>1.0403378000000001</c:v>
                </c:pt>
                <c:pt idx="17">
                  <c:v>1.0405952000000001</c:v>
                </c:pt>
                <c:pt idx="18">
                  <c:v>1.0405804000000001</c:v>
                </c:pt>
                <c:pt idx="19">
                  <c:v>1.0406072</c:v>
                </c:pt>
                <c:pt idx="20">
                  <c:v>1.0406804000000001</c:v>
                </c:pt>
                <c:pt idx="21">
                  <c:v>1.0407249000000001</c:v>
                </c:pt>
                <c:pt idx="22">
                  <c:v>1.0407786000000001</c:v>
                </c:pt>
                <c:pt idx="23">
                  <c:v>1.0408215999999999</c:v>
                </c:pt>
                <c:pt idx="24">
                  <c:v>1.0405407</c:v>
                </c:pt>
                <c:pt idx="25">
                  <c:v>1.0406272000000001</c:v>
                </c:pt>
                <c:pt idx="26">
                  <c:v>1.0406006999999999</c:v>
                </c:pt>
                <c:pt idx="27">
                  <c:v>1.0407531999999999</c:v>
                </c:pt>
                <c:pt idx="28">
                  <c:v>1.0406348999999999</c:v>
                </c:pt>
                <c:pt idx="29">
                  <c:v>1.0410527000000001</c:v>
                </c:pt>
                <c:pt idx="30">
                  <c:v>1.0411006</c:v>
                </c:pt>
                <c:pt idx="31">
                  <c:v>1.0410725000000001</c:v>
                </c:pt>
                <c:pt idx="32">
                  <c:v>1.0411625</c:v>
                </c:pt>
                <c:pt idx="33">
                  <c:v>1.0410858000000001</c:v>
                </c:pt>
                <c:pt idx="34">
                  <c:v>1.0410174999999999</c:v>
                </c:pt>
                <c:pt idx="35">
                  <c:v>1.0410728</c:v>
                </c:pt>
                <c:pt idx="36">
                  <c:v>1.041039</c:v>
                </c:pt>
                <c:pt idx="37">
                  <c:v>1.0409845</c:v>
                </c:pt>
                <c:pt idx="38">
                  <c:v>1.0409695999999999</c:v>
                </c:pt>
                <c:pt idx="39">
                  <c:v>1.0410067000000001</c:v>
                </c:pt>
                <c:pt idx="40">
                  <c:v>1.0410047</c:v>
                </c:pt>
                <c:pt idx="41">
                  <c:v>1.0410923999999999</c:v>
                </c:pt>
                <c:pt idx="42">
                  <c:v>1.0409428000000001</c:v>
                </c:pt>
                <c:pt idx="43">
                  <c:v>1.0406487</c:v>
                </c:pt>
                <c:pt idx="44">
                  <c:v>1.0407435</c:v>
                </c:pt>
                <c:pt idx="45">
                  <c:v>1.0396274000000001</c:v>
                </c:pt>
                <c:pt idx="46">
                  <c:v>1.0407616</c:v>
                </c:pt>
                <c:pt idx="47">
                  <c:v>1.0408584999999999</c:v>
                </c:pt>
                <c:pt idx="48">
                  <c:v>1.040718</c:v>
                </c:pt>
                <c:pt idx="49">
                  <c:v>1.0407014999999999</c:v>
                </c:pt>
                <c:pt idx="50">
                  <c:v>1.040656</c:v>
                </c:pt>
                <c:pt idx="51">
                  <c:v>1.0408143000000001</c:v>
                </c:pt>
                <c:pt idx="52">
                  <c:v>1.0408344</c:v>
                </c:pt>
                <c:pt idx="53">
                  <c:v>1.0408834</c:v>
                </c:pt>
                <c:pt idx="54">
                  <c:v>1.0408660000000001</c:v>
                </c:pt>
                <c:pt idx="55">
                  <c:v>1.0408067000000001</c:v>
                </c:pt>
                <c:pt idx="56">
                  <c:v>1.0408310999999999</c:v>
                </c:pt>
                <c:pt idx="57">
                  <c:v>1.0407249999999999</c:v>
                </c:pt>
                <c:pt idx="58">
                  <c:v>1.0407758</c:v>
                </c:pt>
                <c:pt idx="59">
                  <c:v>1.0407801999999999</c:v>
                </c:pt>
                <c:pt idx="60">
                  <c:v>1.0406504999999999</c:v>
                </c:pt>
                <c:pt idx="61">
                  <c:v>1.0405673</c:v>
                </c:pt>
                <c:pt idx="62">
                  <c:v>1.0405142000000001</c:v>
                </c:pt>
                <c:pt idx="63">
                  <c:v>1.0405154999999999</c:v>
                </c:pt>
                <c:pt idx="64">
                  <c:v>1.0405466999999999</c:v>
                </c:pt>
                <c:pt idx="65">
                  <c:v>1.0405203000000001</c:v>
                </c:pt>
                <c:pt idx="66">
                  <c:v>1.0405422</c:v>
                </c:pt>
                <c:pt idx="67">
                  <c:v>1.0405924</c:v>
                </c:pt>
                <c:pt idx="68">
                  <c:v>1.0406085</c:v>
                </c:pt>
                <c:pt idx="69">
                  <c:v>1.0406389</c:v>
                </c:pt>
                <c:pt idx="70">
                  <c:v>1.0405561000000001</c:v>
                </c:pt>
                <c:pt idx="71">
                  <c:v>1.0404369</c:v>
                </c:pt>
                <c:pt idx="72">
                  <c:v>1.0404580999999999</c:v>
                </c:pt>
                <c:pt idx="73">
                  <c:v>1.0403800000000001</c:v>
                </c:pt>
                <c:pt idx="74">
                  <c:v>1.0403180999999999</c:v>
                </c:pt>
                <c:pt idx="75">
                  <c:v>1.0402544</c:v>
                </c:pt>
                <c:pt idx="76">
                  <c:v>1.0402777999999999</c:v>
                </c:pt>
                <c:pt idx="77">
                  <c:v>1.0400593</c:v>
                </c:pt>
                <c:pt idx="78">
                  <c:v>1.0400305999999999</c:v>
                </c:pt>
                <c:pt idx="79">
                  <c:v>1.0399258</c:v>
                </c:pt>
                <c:pt idx="80">
                  <c:v>1.0397581</c:v>
                </c:pt>
                <c:pt idx="81">
                  <c:v>1.0397513</c:v>
                </c:pt>
                <c:pt idx="82">
                  <c:v>1.0399678000000001</c:v>
                </c:pt>
                <c:pt idx="83">
                  <c:v>1.0399894000000001</c:v>
                </c:pt>
                <c:pt idx="84">
                  <c:v>1.0399396000000001</c:v>
                </c:pt>
                <c:pt idx="85">
                  <c:v>1.0399461999999999</c:v>
                </c:pt>
                <c:pt idx="86">
                  <c:v>1.0400419999999999</c:v>
                </c:pt>
                <c:pt idx="87">
                  <c:v>1.0398414</c:v>
                </c:pt>
                <c:pt idx="88">
                  <c:v>1.0398504</c:v>
                </c:pt>
                <c:pt idx="89">
                  <c:v>1.0399084999999999</c:v>
                </c:pt>
                <c:pt idx="90">
                  <c:v>1.0399086</c:v>
                </c:pt>
                <c:pt idx="91">
                  <c:v>1.0399039000000001</c:v>
                </c:pt>
                <c:pt idx="92">
                  <c:v>1.0399784000000001</c:v>
                </c:pt>
                <c:pt idx="93">
                  <c:v>1.0399004000000001</c:v>
                </c:pt>
                <c:pt idx="94">
                  <c:v>1.0399703</c:v>
                </c:pt>
                <c:pt idx="95">
                  <c:v>1.0398985999999999</c:v>
                </c:pt>
                <c:pt idx="96">
                  <c:v>1.0398267999999999</c:v>
                </c:pt>
                <c:pt idx="97">
                  <c:v>1.0397428</c:v>
                </c:pt>
                <c:pt idx="98">
                  <c:v>1.0396968</c:v>
                </c:pt>
                <c:pt idx="99">
                  <c:v>1.0396599</c:v>
                </c:pt>
                <c:pt idx="100">
                  <c:v>1.0396745000000001</c:v>
                </c:pt>
                <c:pt idx="101">
                  <c:v>1.0396719000000001</c:v>
                </c:pt>
                <c:pt idx="102">
                  <c:v>1.0395087999999999</c:v>
                </c:pt>
                <c:pt idx="103">
                  <c:v>1.0392786000000001</c:v>
                </c:pt>
                <c:pt idx="104">
                  <c:v>1.0394346000000001</c:v>
                </c:pt>
                <c:pt idx="105">
                  <c:v>1.039426</c:v>
                </c:pt>
                <c:pt idx="106">
                  <c:v>1.0379711</c:v>
                </c:pt>
                <c:pt idx="107">
                  <c:v>1.0392014999999999</c:v>
                </c:pt>
                <c:pt idx="108">
                  <c:v>1.0392410999999999</c:v>
                </c:pt>
                <c:pt idx="109">
                  <c:v>1.0391755</c:v>
                </c:pt>
                <c:pt idx="110">
                  <c:v>1.0391774</c:v>
                </c:pt>
                <c:pt idx="111">
                  <c:v>1.0390623000000001</c:v>
                </c:pt>
                <c:pt idx="112">
                  <c:v>1.039034</c:v>
                </c:pt>
                <c:pt idx="113">
                  <c:v>1.0390452999999999</c:v>
                </c:pt>
                <c:pt idx="114">
                  <c:v>1.0391222</c:v>
                </c:pt>
                <c:pt idx="115">
                  <c:v>1.0391382</c:v>
                </c:pt>
                <c:pt idx="116">
                  <c:v>1.0390507</c:v>
                </c:pt>
                <c:pt idx="117">
                  <c:v>1.0389961999999999</c:v>
                </c:pt>
                <c:pt idx="118">
                  <c:v>1.0389316</c:v>
                </c:pt>
                <c:pt idx="119">
                  <c:v>1.0388526</c:v>
                </c:pt>
                <c:pt idx="120">
                  <c:v>1.0387272999999999</c:v>
                </c:pt>
                <c:pt idx="121">
                  <c:v>1.0388097000000001</c:v>
                </c:pt>
                <c:pt idx="122">
                  <c:v>1.0386770999999999</c:v>
                </c:pt>
                <c:pt idx="123">
                  <c:v>1.038646</c:v>
                </c:pt>
                <c:pt idx="124">
                  <c:v>1.0387093000000001</c:v>
                </c:pt>
                <c:pt idx="125">
                  <c:v>1.0386044000000001</c:v>
                </c:pt>
                <c:pt idx="126">
                  <c:v>1.0385842000000001</c:v>
                </c:pt>
                <c:pt idx="127">
                  <c:v>1.0385871</c:v>
                </c:pt>
                <c:pt idx="128">
                  <c:v>1.0384511999999999</c:v>
                </c:pt>
                <c:pt idx="129">
                  <c:v>1.0384437</c:v>
                </c:pt>
                <c:pt idx="130">
                  <c:v>1.0384564000000001</c:v>
                </c:pt>
                <c:pt idx="131">
                  <c:v>1.0384338</c:v>
                </c:pt>
                <c:pt idx="132">
                  <c:v>1.0383496999999999</c:v>
                </c:pt>
                <c:pt idx="133">
                  <c:v>1.0381355999999999</c:v>
                </c:pt>
                <c:pt idx="134">
                  <c:v>1.0383070000000001</c:v>
                </c:pt>
                <c:pt idx="135">
                  <c:v>1.0382304</c:v>
                </c:pt>
                <c:pt idx="136">
                  <c:v>1.0380556999999999</c:v>
                </c:pt>
                <c:pt idx="137">
                  <c:v>1.0379711</c:v>
                </c:pt>
                <c:pt idx="138">
                  <c:v>1.0380491999999999</c:v>
                </c:pt>
                <c:pt idx="139">
                  <c:v>1.0379208</c:v>
                </c:pt>
                <c:pt idx="140">
                  <c:v>1.0378909000000001</c:v>
                </c:pt>
                <c:pt idx="141">
                  <c:v>1.0378324000000001</c:v>
                </c:pt>
                <c:pt idx="142">
                  <c:v>1.0376886000000001</c:v>
                </c:pt>
                <c:pt idx="143">
                  <c:v>1.0376319000000001</c:v>
                </c:pt>
                <c:pt idx="144">
                  <c:v>1.0377972</c:v>
                </c:pt>
                <c:pt idx="145">
                  <c:v>1.0378448</c:v>
                </c:pt>
                <c:pt idx="146">
                  <c:v>1.0377898000000001</c:v>
                </c:pt>
                <c:pt idx="147">
                  <c:v>1.0377582000000001</c:v>
                </c:pt>
                <c:pt idx="148">
                  <c:v>1.0376486</c:v>
                </c:pt>
                <c:pt idx="149">
                  <c:v>1.0376240000000001</c:v>
                </c:pt>
                <c:pt idx="150">
                  <c:v>1.0375109</c:v>
                </c:pt>
                <c:pt idx="151">
                  <c:v>1.0373578999999999</c:v>
                </c:pt>
                <c:pt idx="152">
                  <c:v>1.0374444</c:v>
                </c:pt>
                <c:pt idx="153">
                  <c:v>1.0372306</c:v>
                </c:pt>
                <c:pt idx="154">
                  <c:v>1.0372281999999999</c:v>
                </c:pt>
                <c:pt idx="155">
                  <c:v>1.0372066</c:v>
                </c:pt>
                <c:pt idx="156">
                  <c:v>1.0371596999999999</c:v>
                </c:pt>
                <c:pt idx="157">
                  <c:v>1.0370075999999999</c:v>
                </c:pt>
                <c:pt idx="158">
                  <c:v>1.0371033000000001</c:v>
                </c:pt>
                <c:pt idx="159">
                  <c:v>1.0370185000000001</c:v>
                </c:pt>
                <c:pt idx="160">
                  <c:v>1.0371792</c:v>
                </c:pt>
                <c:pt idx="161">
                  <c:v>1.0370166000000001</c:v>
                </c:pt>
                <c:pt idx="162">
                  <c:v>1.0369756000000001</c:v>
                </c:pt>
                <c:pt idx="163">
                  <c:v>1.0369823</c:v>
                </c:pt>
                <c:pt idx="164">
                  <c:v>1.0368508999999999</c:v>
                </c:pt>
                <c:pt idx="165">
                  <c:v>1.036721</c:v>
                </c:pt>
                <c:pt idx="166">
                  <c:v>1.0366892000000001</c:v>
                </c:pt>
                <c:pt idx="167">
                  <c:v>1.0365252</c:v>
                </c:pt>
                <c:pt idx="168">
                  <c:v>1.0365865999999999</c:v>
                </c:pt>
                <c:pt idx="169">
                  <c:v>1.0363393999999999</c:v>
                </c:pt>
                <c:pt idx="170">
                  <c:v>1.0363041</c:v>
                </c:pt>
                <c:pt idx="171">
                  <c:v>1.0362632000000001</c:v>
                </c:pt>
                <c:pt idx="172">
                  <c:v>1.0361285</c:v>
                </c:pt>
                <c:pt idx="173">
                  <c:v>1.0358968</c:v>
                </c:pt>
                <c:pt idx="174">
                  <c:v>1.0359411000000001</c:v>
                </c:pt>
                <c:pt idx="175">
                  <c:v>1.0360579000000001</c:v>
                </c:pt>
                <c:pt idx="176">
                  <c:v>1.0359715</c:v>
                </c:pt>
                <c:pt idx="177">
                  <c:v>1.035795</c:v>
                </c:pt>
                <c:pt idx="178">
                  <c:v>1.0357459</c:v>
                </c:pt>
                <c:pt idx="179">
                  <c:v>1.0357130000000001</c:v>
                </c:pt>
                <c:pt idx="180">
                  <c:v>1.0356586999999999</c:v>
                </c:pt>
                <c:pt idx="181">
                  <c:v>1.0355738000000001</c:v>
                </c:pt>
                <c:pt idx="182">
                  <c:v>1.0356106</c:v>
                </c:pt>
                <c:pt idx="183">
                  <c:v>1.0355201999999999</c:v>
                </c:pt>
                <c:pt idx="184">
                  <c:v>1.0354116</c:v>
                </c:pt>
                <c:pt idx="185">
                  <c:v>1.0354683</c:v>
                </c:pt>
                <c:pt idx="186">
                  <c:v>1.035399</c:v>
                </c:pt>
                <c:pt idx="187">
                  <c:v>1.0353144000000001</c:v>
                </c:pt>
                <c:pt idx="188">
                  <c:v>1.0352806999999999</c:v>
                </c:pt>
                <c:pt idx="189">
                  <c:v>1.0352279</c:v>
                </c:pt>
                <c:pt idx="190">
                  <c:v>1.0351827</c:v>
                </c:pt>
                <c:pt idx="191">
                  <c:v>1.0350775000000001</c:v>
                </c:pt>
                <c:pt idx="192">
                  <c:v>1.0349980999999999</c:v>
                </c:pt>
                <c:pt idx="193">
                  <c:v>1.0349526</c:v>
                </c:pt>
                <c:pt idx="194">
                  <c:v>1.0348425000000001</c:v>
                </c:pt>
                <c:pt idx="195">
                  <c:v>1.0347040000000001</c:v>
                </c:pt>
                <c:pt idx="196">
                  <c:v>1.0345633999999999</c:v>
                </c:pt>
                <c:pt idx="197">
                  <c:v>1.0345975000000001</c:v>
                </c:pt>
                <c:pt idx="198">
                  <c:v>1.034497</c:v>
                </c:pt>
                <c:pt idx="199">
                  <c:v>1.0343591000000001</c:v>
                </c:pt>
                <c:pt idx="200">
                  <c:v>1.034254</c:v>
                </c:pt>
                <c:pt idx="201">
                  <c:v>1.0343103</c:v>
                </c:pt>
                <c:pt idx="202">
                  <c:v>1.0343454000000001</c:v>
                </c:pt>
                <c:pt idx="203">
                  <c:v>1.0343298000000001</c:v>
                </c:pt>
                <c:pt idx="204">
                  <c:v>1.0342560999999999</c:v>
                </c:pt>
                <c:pt idx="205">
                  <c:v>1.0341796000000001</c:v>
                </c:pt>
                <c:pt idx="206">
                  <c:v>1.0341007</c:v>
                </c:pt>
                <c:pt idx="207">
                  <c:v>1.0340130000000001</c:v>
                </c:pt>
                <c:pt idx="208">
                  <c:v>1.0340027000000001</c:v>
                </c:pt>
                <c:pt idx="209">
                  <c:v>1.0339456</c:v>
                </c:pt>
                <c:pt idx="210">
                  <c:v>1.0339506999999999</c:v>
                </c:pt>
                <c:pt idx="211">
                  <c:v>1.0337791000000001</c:v>
                </c:pt>
                <c:pt idx="212">
                  <c:v>1.0336403999999999</c:v>
                </c:pt>
                <c:pt idx="213">
                  <c:v>1.0336097</c:v>
                </c:pt>
                <c:pt idx="214">
                  <c:v>1.0335734000000001</c:v>
                </c:pt>
                <c:pt idx="215">
                  <c:v>1.0334555999999999</c:v>
                </c:pt>
                <c:pt idx="216">
                  <c:v>1.0334479999999999</c:v>
                </c:pt>
                <c:pt idx="217">
                  <c:v>1.0333664</c:v>
                </c:pt>
                <c:pt idx="218">
                  <c:v>1.03329</c:v>
                </c:pt>
                <c:pt idx="219">
                  <c:v>1.0332277999999999</c:v>
                </c:pt>
                <c:pt idx="220">
                  <c:v>1.0328672000000001</c:v>
                </c:pt>
                <c:pt idx="221">
                  <c:v>1.0329173</c:v>
                </c:pt>
                <c:pt idx="222">
                  <c:v>1.0328736000000001</c:v>
                </c:pt>
                <c:pt idx="223">
                  <c:v>1.0327971</c:v>
                </c:pt>
                <c:pt idx="224">
                  <c:v>1.0325721999999999</c:v>
                </c:pt>
                <c:pt idx="225">
                  <c:v>1.032572</c:v>
                </c:pt>
                <c:pt idx="226">
                  <c:v>1.0324458000000001</c:v>
                </c:pt>
                <c:pt idx="227">
                  <c:v>1.0322528</c:v>
                </c:pt>
                <c:pt idx="228">
                  <c:v>1.0323194</c:v>
                </c:pt>
                <c:pt idx="229">
                  <c:v>1.0322271999999999</c:v>
                </c:pt>
                <c:pt idx="230">
                  <c:v>1.0323255</c:v>
                </c:pt>
                <c:pt idx="231">
                  <c:v>1.0322473999999999</c:v>
                </c:pt>
                <c:pt idx="232">
                  <c:v>1.0323188000000001</c:v>
                </c:pt>
                <c:pt idx="233">
                  <c:v>1.0322260999999999</c:v>
                </c:pt>
                <c:pt idx="234">
                  <c:v>1.0322005000000001</c:v>
                </c:pt>
                <c:pt idx="235">
                  <c:v>1.0320450000000001</c:v>
                </c:pt>
                <c:pt idx="236">
                  <c:v>1.0320137</c:v>
                </c:pt>
                <c:pt idx="237">
                  <c:v>1.0317265</c:v>
                </c:pt>
                <c:pt idx="238">
                  <c:v>1.0318862</c:v>
                </c:pt>
                <c:pt idx="239">
                  <c:v>1.0316668</c:v>
                </c:pt>
                <c:pt idx="240">
                  <c:v>1.0316217000000001</c:v>
                </c:pt>
                <c:pt idx="241">
                  <c:v>1.0314312999999999</c:v>
                </c:pt>
                <c:pt idx="242">
                  <c:v>1.0313851000000001</c:v>
                </c:pt>
                <c:pt idx="243">
                  <c:v>1.0313076000000001</c:v>
                </c:pt>
                <c:pt idx="244">
                  <c:v>1.0312538</c:v>
                </c:pt>
                <c:pt idx="245">
                  <c:v>1.0310545</c:v>
                </c:pt>
                <c:pt idx="246">
                  <c:v>1.0308424</c:v>
                </c:pt>
                <c:pt idx="247">
                  <c:v>1.0307511</c:v>
                </c:pt>
                <c:pt idx="248">
                  <c:v>1.0306516999999999</c:v>
                </c:pt>
                <c:pt idx="249">
                  <c:v>1.0306497999999999</c:v>
                </c:pt>
                <c:pt idx="250">
                  <c:v>1.0305610000000001</c:v>
                </c:pt>
                <c:pt idx="251">
                  <c:v>1.030511</c:v>
                </c:pt>
                <c:pt idx="252">
                  <c:v>1.0303859</c:v>
                </c:pt>
                <c:pt idx="253">
                  <c:v>1.0301449</c:v>
                </c:pt>
                <c:pt idx="254">
                  <c:v>1.0301290000000001</c:v>
                </c:pt>
                <c:pt idx="255">
                  <c:v>1.0300674000000001</c:v>
                </c:pt>
                <c:pt idx="256">
                  <c:v>1.0299566</c:v>
                </c:pt>
                <c:pt idx="257">
                  <c:v>1.0297555</c:v>
                </c:pt>
                <c:pt idx="258">
                  <c:v>1.0296236000000001</c:v>
                </c:pt>
                <c:pt idx="259">
                  <c:v>1.0295782</c:v>
                </c:pt>
                <c:pt idx="260">
                  <c:v>1.029363</c:v>
                </c:pt>
                <c:pt idx="261">
                  <c:v>1.0293189</c:v>
                </c:pt>
                <c:pt idx="262">
                  <c:v>1.0291353000000001</c:v>
                </c:pt>
                <c:pt idx="263">
                  <c:v>1.0290581000000001</c:v>
                </c:pt>
                <c:pt idx="264">
                  <c:v>1.0291752999999999</c:v>
                </c:pt>
                <c:pt idx="265">
                  <c:v>1.0290532999999999</c:v>
                </c:pt>
                <c:pt idx="266">
                  <c:v>1.0291809000000001</c:v>
                </c:pt>
                <c:pt idx="267">
                  <c:v>1.0291029</c:v>
                </c:pt>
                <c:pt idx="268">
                  <c:v>1.0289518</c:v>
                </c:pt>
                <c:pt idx="269">
                  <c:v>1.0288056999999999</c:v>
                </c:pt>
                <c:pt idx="270">
                  <c:v>1.0287584999999999</c:v>
                </c:pt>
                <c:pt idx="271">
                  <c:v>1.0285673</c:v>
                </c:pt>
                <c:pt idx="272">
                  <c:v>1.0284883</c:v>
                </c:pt>
                <c:pt idx="273">
                  <c:v>1.0282853999999999</c:v>
                </c:pt>
                <c:pt idx="274">
                  <c:v>1.028257</c:v>
                </c:pt>
                <c:pt idx="275">
                  <c:v>1.0282138999999999</c:v>
                </c:pt>
                <c:pt idx="276">
                  <c:v>1.0281435000000001</c:v>
                </c:pt>
                <c:pt idx="277">
                  <c:v>1.0278001000000001</c:v>
                </c:pt>
                <c:pt idx="278">
                  <c:v>1.0278366000000001</c:v>
                </c:pt>
                <c:pt idx="279">
                  <c:v>1.0276881</c:v>
                </c:pt>
                <c:pt idx="280">
                  <c:v>1.0274840999999999</c:v>
                </c:pt>
                <c:pt idx="281">
                  <c:v>1.0273576</c:v>
                </c:pt>
                <c:pt idx="282">
                  <c:v>1.0274382</c:v>
                </c:pt>
                <c:pt idx="283">
                  <c:v>1.0273848999999999</c:v>
                </c:pt>
                <c:pt idx="284">
                  <c:v>1.0273118000000001</c:v>
                </c:pt>
                <c:pt idx="285">
                  <c:v>1.0273125999999999</c:v>
                </c:pt>
                <c:pt idx="286">
                  <c:v>1.0272806000000001</c:v>
                </c:pt>
                <c:pt idx="287">
                  <c:v>1.0270944</c:v>
                </c:pt>
                <c:pt idx="288">
                  <c:v>1.026937</c:v>
                </c:pt>
                <c:pt idx="289">
                  <c:v>1.0268359</c:v>
                </c:pt>
                <c:pt idx="290">
                  <c:v>1.0268619999999999</c:v>
                </c:pt>
                <c:pt idx="291">
                  <c:v>1.026697</c:v>
                </c:pt>
                <c:pt idx="292">
                  <c:v>1.0264819000000001</c:v>
                </c:pt>
                <c:pt idx="293">
                  <c:v>1.0264724000000001</c:v>
                </c:pt>
                <c:pt idx="294">
                  <c:v>1.0263195000000001</c:v>
                </c:pt>
                <c:pt idx="295">
                  <c:v>1.0261928</c:v>
                </c:pt>
                <c:pt idx="296">
                  <c:v>1.0262389999999999</c:v>
                </c:pt>
                <c:pt idx="297">
                  <c:v>1.0259467</c:v>
                </c:pt>
                <c:pt idx="298">
                  <c:v>1.0256721</c:v>
                </c:pt>
                <c:pt idx="299">
                  <c:v>1.0257094</c:v>
                </c:pt>
                <c:pt idx="300">
                  <c:v>1.0255810999999999</c:v>
                </c:pt>
                <c:pt idx="301">
                  <c:v>1.0254977999999999</c:v>
                </c:pt>
                <c:pt idx="302">
                  <c:v>1.0255626</c:v>
                </c:pt>
                <c:pt idx="303">
                  <c:v>1.0253890999999999</c:v>
                </c:pt>
                <c:pt idx="304">
                  <c:v>1.02504</c:v>
                </c:pt>
                <c:pt idx="305">
                  <c:v>1.0248286</c:v>
                </c:pt>
                <c:pt idx="306">
                  <c:v>1.0247748999999999</c:v>
                </c:pt>
                <c:pt idx="307">
                  <c:v>1.0247153</c:v>
                </c:pt>
                <c:pt idx="308">
                  <c:v>1.0247170999999999</c:v>
                </c:pt>
                <c:pt idx="309">
                  <c:v>1.0243871</c:v>
                </c:pt>
                <c:pt idx="310">
                  <c:v>1.024338</c:v>
                </c:pt>
                <c:pt idx="311">
                  <c:v>1.024071</c:v>
                </c:pt>
                <c:pt idx="312">
                  <c:v>1.024076</c:v>
                </c:pt>
                <c:pt idx="313">
                  <c:v>1.0240895999999999</c:v>
                </c:pt>
                <c:pt idx="314">
                  <c:v>1.0238191999999999</c:v>
                </c:pt>
                <c:pt idx="315">
                  <c:v>1.0236769999999999</c:v>
                </c:pt>
                <c:pt idx="316">
                  <c:v>1.0232893000000001</c:v>
                </c:pt>
                <c:pt idx="317">
                  <c:v>1.0231667</c:v>
                </c:pt>
                <c:pt idx="318">
                  <c:v>1.0230543999999999</c:v>
                </c:pt>
                <c:pt idx="319">
                  <c:v>1.022899</c:v>
                </c:pt>
                <c:pt idx="320">
                  <c:v>1.0229220000000001</c:v>
                </c:pt>
                <c:pt idx="321">
                  <c:v>1.02271</c:v>
                </c:pt>
                <c:pt idx="322">
                  <c:v>1.0226431</c:v>
                </c:pt>
                <c:pt idx="323">
                  <c:v>1.0214927</c:v>
                </c:pt>
                <c:pt idx="324">
                  <c:v>1.0226519999999999</c:v>
                </c:pt>
                <c:pt idx="325">
                  <c:v>1.0224841</c:v>
                </c:pt>
                <c:pt idx="326">
                  <c:v>1.0223370000000001</c:v>
                </c:pt>
                <c:pt idx="327">
                  <c:v>1.0221408999999999</c:v>
                </c:pt>
                <c:pt idx="328">
                  <c:v>1.0220659999999999</c:v>
                </c:pt>
                <c:pt idx="329">
                  <c:v>1.0217966000000001</c:v>
                </c:pt>
                <c:pt idx="330">
                  <c:v>1.0217839</c:v>
                </c:pt>
                <c:pt idx="331">
                  <c:v>1.0215430000000001</c:v>
                </c:pt>
                <c:pt idx="332">
                  <c:v>1.0214812</c:v>
                </c:pt>
                <c:pt idx="333">
                  <c:v>1.021279</c:v>
                </c:pt>
                <c:pt idx="334">
                  <c:v>1.0210929</c:v>
                </c:pt>
                <c:pt idx="335">
                  <c:v>1.0209811</c:v>
                </c:pt>
                <c:pt idx="336">
                  <c:v>1.0208238000000001</c:v>
                </c:pt>
                <c:pt idx="337">
                  <c:v>1.0206531999999999</c:v>
                </c:pt>
                <c:pt idx="338">
                  <c:v>1.0205375000000001</c:v>
                </c:pt>
                <c:pt idx="339">
                  <c:v>1.0202453</c:v>
                </c:pt>
                <c:pt idx="340">
                  <c:v>1.0200248000000001</c:v>
                </c:pt>
                <c:pt idx="341">
                  <c:v>1.0199130999999999</c:v>
                </c:pt>
                <c:pt idx="342">
                  <c:v>1.0197409</c:v>
                </c:pt>
                <c:pt idx="343">
                  <c:v>1.0195637</c:v>
                </c:pt>
                <c:pt idx="344">
                  <c:v>1.0193730999999999</c:v>
                </c:pt>
                <c:pt idx="345">
                  <c:v>1.0191698</c:v>
                </c:pt>
                <c:pt idx="346">
                  <c:v>1.019029</c:v>
                </c:pt>
                <c:pt idx="347">
                  <c:v>1.0187379000000001</c:v>
                </c:pt>
                <c:pt idx="348">
                  <c:v>1.0187858000000001</c:v>
                </c:pt>
                <c:pt idx="349">
                  <c:v>1.018519</c:v>
                </c:pt>
                <c:pt idx="350">
                  <c:v>1.0181997</c:v>
                </c:pt>
                <c:pt idx="351">
                  <c:v>1.0180256000000001</c:v>
                </c:pt>
                <c:pt idx="352">
                  <c:v>1.0178376</c:v>
                </c:pt>
                <c:pt idx="353">
                  <c:v>1.0176232999999999</c:v>
                </c:pt>
                <c:pt idx="354">
                  <c:v>1.0175350000000001</c:v>
                </c:pt>
                <c:pt idx="355">
                  <c:v>1.0174384999999999</c:v>
                </c:pt>
                <c:pt idx="356">
                  <c:v>1.0171228999999999</c:v>
                </c:pt>
                <c:pt idx="357">
                  <c:v>1.0171635000000001</c:v>
                </c:pt>
                <c:pt idx="358">
                  <c:v>1.0169394</c:v>
                </c:pt>
                <c:pt idx="359">
                  <c:v>1.01675</c:v>
                </c:pt>
                <c:pt idx="360">
                  <c:v>1.0164768</c:v>
                </c:pt>
                <c:pt idx="361">
                  <c:v>1.0163397000000001</c:v>
                </c:pt>
                <c:pt idx="362">
                  <c:v>1.0160591999999999</c:v>
                </c:pt>
                <c:pt idx="363">
                  <c:v>1.0158278000000001</c:v>
                </c:pt>
                <c:pt idx="364">
                  <c:v>1.0157111000000001</c:v>
                </c:pt>
                <c:pt idx="365">
                  <c:v>1.015342</c:v>
                </c:pt>
                <c:pt idx="366">
                  <c:v>1.0151265</c:v>
                </c:pt>
                <c:pt idx="367">
                  <c:v>1.0150110999999999</c:v>
                </c:pt>
                <c:pt idx="368">
                  <c:v>1.0147254000000001</c:v>
                </c:pt>
                <c:pt idx="369">
                  <c:v>1.0144861999999999</c:v>
                </c:pt>
                <c:pt idx="370">
                  <c:v>1.0142945999999999</c:v>
                </c:pt>
                <c:pt idx="371">
                  <c:v>1.0139431000000001</c:v>
                </c:pt>
                <c:pt idx="372">
                  <c:v>1.0138801</c:v>
                </c:pt>
                <c:pt idx="373">
                  <c:v>1.0136868000000001</c:v>
                </c:pt>
                <c:pt idx="374">
                  <c:v>1.0135225000000001</c:v>
                </c:pt>
                <c:pt idx="375">
                  <c:v>1.0132395999999999</c:v>
                </c:pt>
                <c:pt idx="376">
                  <c:v>1.0129436000000001</c:v>
                </c:pt>
                <c:pt idx="377">
                  <c:v>1.0127938999999999</c:v>
                </c:pt>
                <c:pt idx="378">
                  <c:v>1.0125238000000001</c:v>
                </c:pt>
                <c:pt idx="379">
                  <c:v>1.0123574</c:v>
                </c:pt>
                <c:pt idx="380">
                  <c:v>1.0121443000000001</c:v>
                </c:pt>
                <c:pt idx="381">
                  <c:v>1.0117674000000001</c:v>
                </c:pt>
                <c:pt idx="382">
                  <c:v>1.0115535</c:v>
                </c:pt>
                <c:pt idx="383">
                  <c:v>1.0112665000000001</c:v>
                </c:pt>
                <c:pt idx="384">
                  <c:v>1.010975</c:v>
                </c:pt>
                <c:pt idx="385">
                  <c:v>1.010705</c:v>
                </c:pt>
                <c:pt idx="386">
                  <c:v>1.0104842000000001</c:v>
                </c:pt>
                <c:pt idx="387">
                  <c:v>1.0101566</c:v>
                </c:pt>
                <c:pt idx="388">
                  <c:v>1.0099958</c:v>
                </c:pt>
                <c:pt idx="389">
                  <c:v>1.0096480999999999</c:v>
                </c:pt>
                <c:pt idx="390">
                  <c:v>1.0093852999999999</c:v>
                </c:pt>
                <c:pt idx="391">
                  <c:v>1.0090722000000001</c:v>
                </c:pt>
                <c:pt idx="392">
                  <c:v>1.0087496</c:v>
                </c:pt>
                <c:pt idx="393">
                  <c:v>1.0084109000000001</c:v>
                </c:pt>
                <c:pt idx="394">
                  <c:v>1.0081377</c:v>
                </c:pt>
                <c:pt idx="395">
                  <c:v>1.0077159</c:v>
                </c:pt>
                <c:pt idx="396">
                  <c:v>1.0075352</c:v>
                </c:pt>
                <c:pt idx="397">
                  <c:v>1.0071908999999999</c:v>
                </c:pt>
                <c:pt idx="398">
                  <c:v>1.0067139000000001</c:v>
                </c:pt>
                <c:pt idx="399">
                  <c:v>1.0065081</c:v>
                </c:pt>
                <c:pt idx="400">
                  <c:v>1.0062248</c:v>
                </c:pt>
                <c:pt idx="401">
                  <c:v>1.005935</c:v>
                </c:pt>
                <c:pt idx="402">
                  <c:v>1.0055844</c:v>
                </c:pt>
                <c:pt idx="403">
                  <c:v>1.0052905000000001</c:v>
                </c:pt>
                <c:pt idx="404">
                  <c:v>1.0050234</c:v>
                </c:pt>
                <c:pt idx="405">
                  <c:v>1.0046946999999999</c:v>
                </c:pt>
                <c:pt idx="406">
                  <c:v>1.0043385</c:v>
                </c:pt>
                <c:pt idx="407">
                  <c:v>1.0040777000000001</c:v>
                </c:pt>
                <c:pt idx="408">
                  <c:v>1.0037221999999999</c:v>
                </c:pt>
                <c:pt idx="409">
                  <c:v>1.0033430999999999</c:v>
                </c:pt>
                <c:pt idx="410">
                  <c:v>1.0029967</c:v>
                </c:pt>
                <c:pt idx="411">
                  <c:v>1.0026459999999999</c:v>
                </c:pt>
                <c:pt idx="412">
                  <c:v>1.0022952999999999</c:v>
                </c:pt>
                <c:pt idx="413">
                  <c:v>1.0019127999999999</c:v>
                </c:pt>
                <c:pt idx="414">
                  <c:v>1.0015012000000001</c:v>
                </c:pt>
                <c:pt idx="415">
                  <c:v>1.0011338999999999</c:v>
                </c:pt>
                <c:pt idx="416">
                  <c:v>1.0007018999999999</c:v>
                </c:pt>
                <c:pt idx="417">
                  <c:v>0.99900889000000004</c:v>
                </c:pt>
                <c:pt idx="418">
                  <c:v>0.99970274999999997</c:v>
                </c:pt>
                <c:pt idx="419">
                  <c:v>0.99926031000000004</c:v>
                </c:pt>
                <c:pt idx="420">
                  <c:v>0.99865364999999995</c:v>
                </c:pt>
                <c:pt idx="421">
                  <c:v>0.99816424000000004</c:v>
                </c:pt>
                <c:pt idx="422">
                  <c:v>0.99763661999999997</c:v>
                </c:pt>
                <c:pt idx="423">
                  <c:v>0.99702274999999996</c:v>
                </c:pt>
                <c:pt idx="424">
                  <c:v>0.99637531999999995</c:v>
                </c:pt>
                <c:pt idx="425">
                  <c:v>0.99578290999999997</c:v>
                </c:pt>
                <c:pt idx="426">
                  <c:v>0.99526857999999996</c:v>
                </c:pt>
                <c:pt idx="427">
                  <c:v>0.99457371000000006</c:v>
                </c:pt>
                <c:pt idx="428">
                  <c:v>0.99390339999999999</c:v>
                </c:pt>
                <c:pt idx="429">
                  <c:v>0.99325204</c:v>
                </c:pt>
                <c:pt idx="430">
                  <c:v>0.99236964999999999</c:v>
                </c:pt>
                <c:pt idx="431">
                  <c:v>0.99156498999999998</c:v>
                </c:pt>
                <c:pt idx="432">
                  <c:v>0.99100708999999998</c:v>
                </c:pt>
                <c:pt idx="433">
                  <c:v>0.99032812999999997</c:v>
                </c:pt>
                <c:pt idx="434">
                  <c:v>0.98961937</c:v>
                </c:pt>
                <c:pt idx="435">
                  <c:v>0.98880075999999995</c:v>
                </c:pt>
                <c:pt idx="436">
                  <c:v>0.98816037000000001</c:v>
                </c:pt>
                <c:pt idx="437">
                  <c:v>0.98729628000000003</c:v>
                </c:pt>
                <c:pt idx="438">
                  <c:v>0.98643970000000003</c:v>
                </c:pt>
                <c:pt idx="439">
                  <c:v>0.98563438999999997</c:v>
                </c:pt>
                <c:pt idx="440">
                  <c:v>0.98482024999999995</c:v>
                </c:pt>
                <c:pt idx="441">
                  <c:v>0.98421776000000005</c:v>
                </c:pt>
                <c:pt idx="442">
                  <c:v>0.98339540000000003</c:v>
                </c:pt>
                <c:pt idx="443">
                  <c:v>0.98254925000000004</c:v>
                </c:pt>
                <c:pt idx="444">
                  <c:v>0.98183483000000005</c:v>
                </c:pt>
                <c:pt idx="445">
                  <c:v>0.98094623999999997</c:v>
                </c:pt>
                <c:pt idx="446">
                  <c:v>0.98001121999999996</c:v>
                </c:pt>
                <c:pt idx="447">
                  <c:v>0.97905332</c:v>
                </c:pt>
                <c:pt idx="448">
                  <c:v>0.97695136000000005</c:v>
                </c:pt>
                <c:pt idx="449">
                  <c:v>0.97714727999999995</c:v>
                </c:pt>
                <c:pt idx="450">
                  <c:v>0.97608066000000004</c:v>
                </c:pt>
                <c:pt idx="451">
                  <c:v>0.97492551999999999</c:v>
                </c:pt>
                <c:pt idx="452">
                  <c:v>0.97386545000000002</c:v>
                </c:pt>
                <c:pt idx="453">
                  <c:v>0.97262137999999998</c:v>
                </c:pt>
                <c:pt idx="454">
                  <c:v>0.97158359999999999</c:v>
                </c:pt>
                <c:pt idx="455">
                  <c:v>0.97042512999999997</c:v>
                </c:pt>
                <c:pt idx="456">
                  <c:v>0.96923214000000002</c:v>
                </c:pt>
                <c:pt idx="457">
                  <c:v>0.96798784000000004</c:v>
                </c:pt>
                <c:pt idx="458">
                  <c:v>0.96653770999999999</c:v>
                </c:pt>
                <c:pt idx="459">
                  <c:v>0.96512914000000005</c:v>
                </c:pt>
                <c:pt idx="460">
                  <c:v>0.96373045000000002</c:v>
                </c:pt>
                <c:pt idx="461">
                  <c:v>0.96225965000000002</c:v>
                </c:pt>
                <c:pt idx="462">
                  <c:v>0.96061419999999997</c:v>
                </c:pt>
                <c:pt idx="463">
                  <c:v>0.95903766000000001</c:v>
                </c:pt>
                <c:pt idx="464">
                  <c:v>0.95746218999999999</c:v>
                </c:pt>
                <c:pt idx="465">
                  <c:v>0.95571876</c:v>
                </c:pt>
                <c:pt idx="466">
                  <c:v>0.95399456999999999</c:v>
                </c:pt>
                <c:pt idx="467">
                  <c:v>0.95220022999999998</c:v>
                </c:pt>
                <c:pt idx="468">
                  <c:v>0.95045935999999998</c:v>
                </c:pt>
                <c:pt idx="469">
                  <c:v>0.94855856999999999</c:v>
                </c:pt>
                <c:pt idx="470">
                  <c:v>0.94665228999999995</c:v>
                </c:pt>
                <c:pt idx="471">
                  <c:v>0.94476943999999996</c:v>
                </c:pt>
                <c:pt idx="472">
                  <c:v>0.94277197000000001</c:v>
                </c:pt>
                <c:pt idx="473">
                  <c:v>0.94092655000000003</c:v>
                </c:pt>
                <c:pt idx="474">
                  <c:v>0.93908267999999995</c:v>
                </c:pt>
                <c:pt idx="475">
                  <c:v>0.93714708000000002</c:v>
                </c:pt>
                <c:pt idx="476">
                  <c:v>0.93525486999999996</c:v>
                </c:pt>
                <c:pt idx="477">
                  <c:v>0.93319595</c:v>
                </c:pt>
                <c:pt idx="478">
                  <c:v>0.93121867999999997</c:v>
                </c:pt>
                <c:pt idx="479">
                  <c:v>0.92906010000000006</c:v>
                </c:pt>
                <c:pt idx="480">
                  <c:v>0.92697304000000003</c:v>
                </c:pt>
                <c:pt idx="481">
                  <c:v>0.92473912000000003</c:v>
                </c:pt>
                <c:pt idx="482">
                  <c:v>0.92251556999999995</c:v>
                </c:pt>
                <c:pt idx="483">
                  <c:v>0.92029017000000002</c:v>
                </c:pt>
                <c:pt idx="484">
                  <c:v>0.91787927999999996</c:v>
                </c:pt>
                <c:pt idx="485">
                  <c:v>0.91560775000000005</c:v>
                </c:pt>
                <c:pt idx="486">
                  <c:v>0.91333889999999995</c:v>
                </c:pt>
                <c:pt idx="487">
                  <c:v>0.91106343000000001</c:v>
                </c:pt>
                <c:pt idx="488">
                  <c:v>0.90864033</c:v>
                </c:pt>
                <c:pt idx="489">
                  <c:v>0.90628839000000005</c:v>
                </c:pt>
                <c:pt idx="490">
                  <c:v>0.90385729000000004</c:v>
                </c:pt>
                <c:pt idx="491">
                  <c:v>0.90138620000000003</c:v>
                </c:pt>
                <c:pt idx="492">
                  <c:v>0.89880185999999995</c:v>
                </c:pt>
                <c:pt idx="493">
                  <c:v>0.89632595000000004</c:v>
                </c:pt>
                <c:pt idx="494">
                  <c:v>0.89386511000000002</c:v>
                </c:pt>
                <c:pt idx="495">
                  <c:v>0.89117568999999996</c:v>
                </c:pt>
                <c:pt idx="496">
                  <c:v>0.88857710000000001</c:v>
                </c:pt>
                <c:pt idx="497">
                  <c:v>0.88583743999999998</c:v>
                </c:pt>
                <c:pt idx="498">
                  <c:v>0.88309389000000005</c:v>
                </c:pt>
                <c:pt idx="499">
                  <c:v>0.88059478999999996</c:v>
                </c:pt>
                <c:pt idx="500">
                  <c:v>0.87829511999999998</c:v>
                </c:pt>
                <c:pt idx="501">
                  <c:v>0.87558943</c:v>
                </c:pt>
                <c:pt idx="502">
                  <c:v>0.87274521999999999</c:v>
                </c:pt>
                <c:pt idx="503">
                  <c:v>0.86972528999999998</c:v>
                </c:pt>
                <c:pt idx="504">
                  <c:v>0.86687164999999999</c:v>
                </c:pt>
                <c:pt idx="505">
                  <c:v>0.86364697999999995</c:v>
                </c:pt>
                <c:pt idx="506">
                  <c:v>0.86068093999999995</c:v>
                </c:pt>
                <c:pt idx="507">
                  <c:v>0.85747057000000004</c:v>
                </c:pt>
                <c:pt idx="508">
                  <c:v>0.85432237</c:v>
                </c:pt>
                <c:pt idx="509">
                  <c:v>0.85102849999999997</c:v>
                </c:pt>
                <c:pt idx="510">
                  <c:v>0.84790730000000003</c:v>
                </c:pt>
                <c:pt idx="511">
                  <c:v>0.84359269999999997</c:v>
                </c:pt>
                <c:pt idx="512">
                  <c:v>0.84104323000000003</c:v>
                </c:pt>
                <c:pt idx="513">
                  <c:v>0.83756870000000005</c:v>
                </c:pt>
                <c:pt idx="514">
                  <c:v>0.83405775000000004</c:v>
                </c:pt>
                <c:pt idx="515">
                  <c:v>0.83058107000000003</c:v>
                </c:pt>
                <c:pt idx="516">
                  <c:v>0.82719195000000001</c:v>
                </c:pt>
                <c:pt idx="517">
                  <c:v>0.82370251000000005</c:v>
                </c:pt>
                <c:pt idx="518">
                  <c:v>0.82014662000000005</c:v>
                </c:pt>
                <c:pt idx="519">
                  <c:v>0.81663489</c:v>
                </c:pt>
                <c:pt idx="520">
                  <c:v>0.81319666000000002</c:v>
                </c:pt>
                <c:pt idx="521">
                  <c:v>0.80972080999999996</c:v>
                </c:pt>
                <c:pt idx="522">
                  <c:v>0.80625528000000002</c:v>
                </c:pt>
                <c:pt idx="523">
                  <c:v>0.80282598999999999</c:v>
                </c:pt>
                <c:pt idx="524">
                  <c:v>0.79943841999999998</c:v>
                </c:pt>
                <c:pt idx="525">
                  <c:v>0.79602843999999995</c:v>
                </c:pt>
                <c:pt idx="526">
                  <c:v>0.79263932000000004</c:v>
                </c:pt>
                <c:pt idx="527">
                  <c:v>0.78921722999999999</c:v>
                </c:pt>
                <c:pt idx="528">
                  <c:v>0.78590643000000004</c:v>
                </c:pt>
                <c:pt idx="529">
                  <c:v>0.78248304000000002</c:v>
                </c:pt>
                <c:pt idx="530">
                  <c:v>0.77899784000000005</c:v>
                </c:pt>
                <c:pt idx="531">
                  <c:v>0.77549869000000005</c:v>
                </c:pt>
                <c:pt idx="532">
                  <c:v>0.77226675</c:v>
                </c:pt>
                <c:pt idx="533">
                  <c:v>0.7687794</c:v>
                </c:pt>
                <c:pt idx="534">
                  <c:v>0.76548808999999995</c:v>
                </c:pt>
                <c:pt idx="535">
                  <c:v>0.76217674999999996</c:v>
                </c:pt>
                <c:pt idx="536">
                  <c:v>0.75899201999999999</c:v>
                </c:pt>
                <c:pt idx="537">
                  <c:v>0.75557792000000001</c:v>
                </c:pt>
                <c:pt idx="538">
                  <c:v>0.75221800999999999</c:v>
                </c:pt>
                <c:pt idx="539">
                  <c:v>0.74879914999999997</c:v>
                </c:pt>
                <c:pt idx="540">
                  <c:v>0.74539131000000003</c:v>
                </c:pt>
                <c:pt idx="541">
                  <c:v>0.74182552000000002</c:v>
                </c:pt>
                <c:pt idx="542">
                  <c:v>0.73854131000000001</c:v>
                </c:pt>
                <c:pt idx="543">
                  <c:v>0.73511815000000003</c:v>
                </c:pt>
                <c:pt idx="544">
                  <c:v>0.73191183999999998</c:v>
                </c:pt>
                <c:pt idx="545">
                  <c:v>0.72858571999999999</c:v>
                </c:pt>
                <c:pt idx="546">
                  <c:v>0.72536473999999995</c:v>
                </c:pt>
                <c:pt idx="547">
                  <c:v>0.72217679000000001</c:v>
                </c:pt>
                <c:pt idx="548">
                  <c:v>0.71892917000000001</c:v>
                </c:pt>
                <c:pt idx="549">
                  <c:v>0.71571492999999997</c:v>
                </c:pt>
                <c:pt idx="550">
                  <c:v>0.71245431999999997</c:v>
                </c:pt>
                <c:pt idx="551">
                  <c:v>0.70922070999999998</c:v>
                </c:pt>
                <c:pt idx="552">
                  <c:v>0.70604891000000003</c:v>
                </c:pt>
                <c:pt idx="553">
                  <c:v>0.70276998999999996</c:v>
                </c:pt>
                <c:pt idx="554">
                  <c:v>0.69954031999999999</c:v>
                </c:pt>
                <c:pt idx="555">
                  <c:v>0.69624585000000005</c:v>
                </c:pt>
                <c:pt idx="556">
                  <c:v>0.69289886999999994</c:v>
                </c:pt>
                <c:pt idx="557">
                  <c:v>0.68966358999999999</c:v>
                </c:pt>
                <c:pt idx="558">
                  <c:v>0.68633913999999996</c:v>
                </c:pt>
                <c:pt idx="559">
                  <c:v>0.68296349000000001</c:v>
                </c:pt>
                <c:pt idx="560">
                  <c:v>0.67952371</c:v>
                </c:pt>
                <c:pt idx="561">
                  <c:v>0.67612320000000004</c:v>
                </c:pt>
                <c:pt idx="562">
                  <c:v>0.67282021000000003</c:v>
                </c:pt>
                <c:pt idx="563">
                  <c:v>0.66950321000000002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A-4ECC-9773-85B0E6A90196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Sheet8!$E$2:$E$914</c:f>
              <c:numCache>
                <c:formatCode>General</c:formatCode>
                <c:ptCount val="913"/>
                <c:pt idx="0">
                  <c:v>1.0499285</c:v>
                </c:pt>
                <c:pt idx="1">
                  <c:v>1.0516968</c:v>
                </c:pt>
                <c:pt idx="2">
                  <c:v>1.0528867</c:v>
                </c:pt>
                <c:pt idx="3">
                  <c:v>1.0533167000000001</c:v>
                </c:pt>
                <c:pt idx="4">
                  <c:v>1.0537223</c:v>
                </c:pt>
                <c:pt idx="5">
                  <c:v>1.0539536</c:v>
                </c:pt>
                <c:pt idx="6">
                  <c:v>1.0540754000000001</c:v>
                </c:pt>
                <c:pt idx="7">
                  <c:v>1.0543168000000001</c:v>
                </c:pt>
                <c:pt idx="8">
                  <c:v>1.0544084</c:v>
                </c:pt>
                <c:pt idx="9">
                  <c:v>1.0544448</c:v>
                </c:pt>
                <c:pt idx="10">
                  <c:v>1.054605</c:v>
                </c:pt>
                <c:pt idx="11">
                  <c:v>1.0546651</c:v>
                </c:pt>
                <c:pt idx="12">
                  <c:v>1.0547304</c:v>
                </c:pt>
                <c:pt idx="13">
                  <c:v>1.0546833</c:v>
                </c:pt>
                <c:pt idx="14">
                  <c:v>1.0546888999999999</c:v>
                </c:pt>
                <c:pt idx="15">
                  <c:v>1.0548059999999999</c:v>
                </c:pt>
                <c:pt idx="16">
                  <c:v>1.054772</c:v>
                </c:pt>
                <c:pt idx="17">
                  <c:v>1.0547778999999999</c:v>
                </c:pt>
                <c:pt idx="18">
                  <c:v>1.0548766999999999</c:v>
                </c:pt>
                <c:pt idx="19">
                  <c:v>1.0548945999999999</c:v>
                </c:pt>
                <c:pt idx="20">
                  <c:v>1.0549786000000001</c:v>
                </c:pt>
                <c:pt idx="21">
                  <c:v>1.0550405</c:v>
                </c:pt>
                <c:pt idx="22">
                  <c:v>1.0550088</c:v>
                </c:pt>
                <c:pt idx="23">
                  <c:v>1.0551891</c:v>
                </c:pt>
                <c:pt idx="24">
                  <c:v>1.055118</c:v>
                </c:pt>
                <c:pt idx="25">
                  <c:v>1.0549535999999999</c:v>
                </c:pt>
                <c:pt idx="26">
                  <c:v>1.0550511</c:v>
                </c:pt>
                <c:pt idx="27">
                  <c:v>1.0549846000000001</c:v>
                </c:pt>
                <c:pt idx="28">
                  <c:v>1.0551429999999999</c:v>
                </c:pt>
                <c:pt idx="29">
                  <c:v>1.0552231000000001</c:v>
                </c:pt>
                <c:pt idx="30">
                  <c:v>1.0553219</c:v>
                </c:pt>
                <c:pt idx="31">
                  <c:v>1.0553393</c:v>
                </c:pt>
                <c:pt idx="32">
                  <c:v>1.0553292999999999</c:v>
                </c:pt>
                <c:pt idx="33">
                  <c:v>1.0553565</c:v>
                </c:pt>
                <c:pt idx="34">
                  <c:v>1.0553478999999999</c:v>
                </c:pt>
                <c:pt idx="35">
                  <c:v>1.0552362</c:v>
                </c:pt>
                <c:pt idx="36">
                  <c:v>1.0551611999999999</c:v>
                </c:pt>
                <c:pt idx="37">
                  <c:v>1.0550556</c:v>
                </c:pt>
                <c:pt idx="38">
                  <c:v>1.0550199</c:v>
                </c:pt>
                <c:pt idx="39">
                  <c:v>1.0548538999999999</c:v>
                </c:pt>
                <c:pt idx="40">
                  <c:v>1.0550638000000001</c:v>
                </c:pt>
                <c:pt idx="41">
                  <c:v>1.0550600999999999</c:v>
                </c:pt>
                <c:pt idx="42">
                  <c:v>1.0548824999999999</c:v>
                </c:pt>
                <c:pt idx="43">
                  <c:v>1.0548154999999999</c:v>
                </c:pt>
                <c:pt idx="44">
                  <c:v>1.0549099</c:v>
                </c:pt>
                <c:pt idx="45">
                  <c:v>1.0536821000000001</c:v>
                </c:pt>
                <c:pt idx="46">
                  <c:v>1.0549497999999999</c:v>
                </c:pt>
                <c:pt idx="47">
                  <c:v>1.0549877999999999</c:v>
                </c:pt>
                <c:pt idx="48">
                  <c:v>1.0549124000000001</c:v>
                </c:pt>
                <c:pt idx="49">
                  <c:v>1.0546982</c:v>
                </c:pt>
                <c:pt idx="50">
                  <c:v>1.0546281</c:v>
                </c:pt>
                <c:pt idx="51">
                  <c:v>1.0547801000000001</c:v>
                </c:pt>
                <c:pt idx="52">
                  <c:v>1.0547937000000001</c:v>
                </c:pt>
                <c:pt idx="53">
                  <c:v>1.0549995999999999</c:v>
                </c:pt>
                <c:pt idx="54">
                  <c:v>1.0550259</c:v>
                </c:pt>
                <c:pt idx="55">
                  <c:v>1.0549431</c:v>
                </c:pt>
                <c:pt idx="56">
                  <c:v>1.0550325</c:v>
                </c:pt>
                <c:pt idx="57">
                  <c:v>1.0550204999999999</c:v>
                </c:pt>
                <c:pt idx="58">
                  <c:v>1.0550596000000001</c:v>
                </c:pt>
                <c:pt idx="59">
                  <c:v>1.0550060000000001</c:v>
                </c:pt>
                <c:pt idx="60">
                  <c:v>1.0549122</c:v>
                </c:pt>
                <c:pt idx="61">
                  <c:v>1.0548978</c:v>
                </c:pt>
                <c:pt idx="62">
                  <c:v>1.0549538000000001</c:v>
                </c:pt>
                <c:pt idx="63">
                  <c:v>1.0549284999999999</c:v>
                </c:pt>
                <c:pt idx="64">
                  <c:v>1.0549980000000001</c:v>
                </c:pt>
                <c:pt idx="65">
                  <c:v>1.0549059000000001</c:v>
                </c:pt>
                <c:pt idx="66">
                  <c:v>1.0548009</c:v>
                </c:pt>
                <c:pt idx="67">
                  <c:v>1.0548213</c:v>
                </c:pt>
                <c:pt idx="68">
                  <c:v>1.0548499</c:v>
                </c:pt>
                <c:pt idx="69">
                  <c:v>1.0547580999999999</c:v>
                </c:pt>
                <c:pt idx="70">
                  <c:v>1.0547340999999999</c:v>
                </c:pt>
                <c:pt idx="71">
                  <c:v>1.0546599999999999</c:v>
                </c:pt>
                <c:pt idx="72">
                  <c:v>1.0545253999999999</c:v>
                </c:pt>
                <c:pt idx="73">
                  <c:v>1.0545806</c:v>
                </c:pt>
                <c:pt idx="74">
                  <c:v>1.0544243</c:v>
                </c:pt>
                <c:pt idx="75">
                  <c:v>1.0545043999999999</c:v>
                </c:pt>
                <c:pt idx="76">
                  <c:v>1.0543591000000001</c:v>
                </c:pt>
                <c:pt idx="77">
                  <c:v>1.0542377000000001</c:v>
                </c:pt>
                <c:pt idx="78">
                  <c:v>1.0541129</c:v>
                </c:pt>
                <c:pt idx="79">
                  <c:v>1.0539807999999999</c:v>
                </c:pt>
                <c:pt idx="80">
                  <c:v>1.0541252999999999</c:v>
                </c:pt>
                <c:pt idx="81">
                  <c:v>1.053984</c:v>
                </c:pt>
                <c:pt idx="82">
                  <c:v>1.0541985</c:v>
                </c:pt>
                <c:pt idx="83">
                  <c:v>1.0542715</c:v>
                </c:pt>
                <c:pt idx="84">
                  <c:v>1.0542109</c:v>
                </c:pt>
                <c:pt idx="85">
                  <c:v>1.054279</c:v>
                </c:pt>
                <c:pt idx="86">
                  <c:v>1.0542994999999999</c:v>
                </c:pt>
                <c:pt idx="87">
                  <c:v>1.0541027000000001</c:v>
                </c:pt>
                <c:pt idx="88">
                  <c:v>1.0540484999999999</c:v>
                </c:pt>
                <c:pt idx="89">
                  <c:v>1.0541058999999999</c:v>
                </c:pt>
                <c:pt idx="90">
                  <c:v>1.0540314</c:v>
                </c:pt>
                <c:pt idx="91">
                  <c:v>1.0541419000000001</c:v>
                </c:pt>
                <c:pt idx="92">
                  <c:v>1.0540290999999999</c:v>
                </c:pt>
                <c:pt idx="93">
                  <c:v>1.0540007</c:v>
                </c:pt>
                <c:pt idx="94">
                  <c:v>1.0539482</c:v>
                </c:pt>
                <c:pt idx="95">
                  <c:v>1.0539867000000001</c:v>
                </c:pt>
                <c:pt idx="96">
                  <c:v>1.0539052</c:v>
                </c:pt>
                <c:pt idx="97">
                  <c:v>1.0540912</c:v>
                </c:pt>
                <c:pt idx="98">
                  <c:v>1.0539628999999999</c:v>
                </c:pt>
                <c:pt idx="99">
                  <c:v>1.0539860000000001</c:v>
                </c:pt>
                <c:pt idx="100">
                  <c:v>1.0540712999999999</c:v>
                </c:pt>
                <c:pt idx="101">
                  <c:v>1.0539411999999999</c:v>
                </c:pt>
                <c:pt idx="102">
                  <c:v>1.0538405</c:v>
                </c:pt>
                <c:pt idx="103">
                  <c:v>1.0537292</c:v>
                </c:pt>
                <c:pt idx="104">
                  <c:v>1.05369</c:v>
                </c:pt>
                <c:pt idx="105">
                  <c:v>1.0536958000000001</c:v>
                </c:pt>
                <c:pt idx="106">
                  <c:v>1.0524247</c:v>
                </c:pt>
                <c:pt idx="107">
                  <c:v>1.0534511</c:v>
                </c:pt>
                <c:pt idx="108">
                  <c:v>1.0534477</c:v>
                </c:pt>
                <c:pt idx="109">
                  <c:v>1.0533831</c:v>
                </c:pt>
                <c:pt idx="110">
                  <c:v>1.0532702</c:v>
                </c:pt>
                <c:pt idx="111">
                  <c:v>1.0533032</c:v>
                </c:pt>
                <c:pt idx="112">
                  <c:v>1.0531337000000001</c:v>
                </c:pt>
                <c:pt idx="113">
                  <c:v>1.0530341000000001</c:v>
                </c:pt>
                <c:pt idx="114">
                  <c:v>1.0531623000000001</c:v>
                </c:pt>
                <c:pt idx="115">
                  <c:v>1.0532162</c:v>
                </c:pt>
                <c:pt idx="116">
                  <c:v>1.0531965000000001</c:v>
                </c:pt>
                <c:pt idx="117">
                  <c:v>1.0532368000000001</c:v>
                </c:pt>
                <c:pt idx="118">
                  <c:v>1.0532551999999999</c:v>
                </c:pt>
                <c:pt idx="119">
                  <c:v>1.0531058</c:v>
                </c:pt>
                <c:pt idx="120">
                  <c:v>1.0531322000000001</c:v>
                </c:pt>
                <c:pt idx="121">
                  <c:v>1.0531017</c:v>
                </c:pt>
                <c:pt idx="122">
                  <c:v>1.0530021000000001</c:v>
                </c:pt>
                <c:pt idx="123">
                  <c:v>1.0530504999999999</c:v>
                </c:pt>
                <c:pt idx="124">
                  <c:v>1.0530143000000001</c:v>
                </c:pt>
                <c:pt idx="125">
                  <c:v>1.0528755999999999</c:v>
                </c:pt>
                <c:pt idx="126">
                  <c:v>1.0528805999999999</c:v>
                </c:pt>
                <c:pt idx="127">
                  <c:v>1.0527416000000001</c:v>
                </c:pt>
                <c:pt idx="128">
                  <c:v>1.0527266</c:v>
                </c:pt>
                <c:pt idx="129">
                  <c:v>1.0527744999999999</c:v>
                </c:pt>
                <c:pt idx="130">
                  <c:v>1.0528333999999999</c:v>
                </c:pt>
                <c:pt idx="131">
                  <c:v>1.0526575</c:v>
                </c:pt>
                <c:pt idx="132">
                  <c:v>1.0525853999999999</c:v>
                </c:pt>
                <c:pt idx="133">
                  <c:v>1.0525009999999999</c:v>
                </c:pt>
                <c:pt idx="134">
                  <c:v>1.0525053</c:v>
                </c:pt>
                <c:pt idx="135">
                  <c:v>1.0523639</c:v>
                </c:pt>
                <c:pt idx="136">
                  <c:v>1.0522088999999999</c:v>
                </c:pt>
                <c:pt idx="137">
                  <c:v>1.0523146000000001</c:v>
                </c:pt>
                <c:pt idx="138">
                  <c:v>1.0522644999999999</c:v>
                </c:pt>
                <c:pt idx="139">
                  <c:v>1.0521697000000001</c:v>
                </c:pt>
                <c:pt idx="140">
                  <c:v>1.0522560999999999</c:v>
                </c:pt>
                <c:pt idx="141">
                  <c:v>1.0523275000000001</c:v>
                </c:pt>
                <c:pt idx="142">
                  <c:v>1.0523137</c:v>
                </c:pt>
                <c:pt idx="143">
                  <c:v>1.0523207999999999</c:v>
                </c:pt>
                <c:pt idx="144">
                  <c:v>1.0522119999999999</c:v>
                </c:pt>
                <c:pt idx="145">
                  <c:v>1.0522769999999999</c:v>
                </c:pt>
                <c:pt idx="146">
                  <c:v>1.0522327</c:v>
                </c:pt>
                <c:pt idx="147">
                  <c:v>1.0520833999999999</c:v>
                </c:pt>
                <c:pt idx="148">
                  <c:v>1.0521512</c:v>
                </c:pt>
                <c:pt idx="149">
                  <c:v>1.0519949</c:v>
                </c:pt>
                <c:pt idx="150">
                  <c:v>1.0519240999999999</c:v>
                </c:pt>
                <c:pt idx="151">
                  <c:v>1.0520103999999999</c:v>
                </c:pt>
                <c:pt idx="152">
                  <c:v>1.0519970999999999</c:v>
                </c:pt>
                <c:pt idx="153">
                  <c:v>1.0517173</c:v>
                </c:pt>
                <c:pt idx="154">
                  <c:v>1.0518147</c:v>
                </c:pt>
                <c:pt idx="155">
                  <c:v>1.0517658999999999</c:v>
                </c:pt>
                <c:pt idx="156">
                  <c:v>1.0517424</c:v>
                </c:pt>
                <c:pt idx="157">
                  <c:v>1.0515235999999999</c:v>
                </c:pt>
                <c:pt idx="158">
                  <c:v>1.0515235999999999</c:v>
                </c:pt>
                <c:pt idx="159">
                  <c:v>1.0515840999999999</c:v>
                </c:pt>
                <c:pt idx="160">
                  <c:v>1.0516498999999999</c:v>
                </c:pt>
                <c:pt idx="161">
                  <c:v>1.0515082</c:v>
                </c:pt>
                <c:pt idx="162">
                  <c:v>1.0513825000000001</c:v>
                </c:pt>
                <c:pt idx="163">
                  <c:v>1.0513672000000001</c:v>
                </c:pt>
                <c:pt idx="164">
                  <c:v>1.0513226</c:v>
                </c:pt>
                <c:pt idx="165">
                  <c:v>1.051283</c:v>
                </c:pt>
                <c:pt idx="166">
                  <c:v>1.0513049000000001</c:v>
                </c:pt>
                <c:pt idx="167">
                  <c:v>1.0500564999999999</c:v>
                </c:pt>
                <c:pt idx="168">
                  <c:v>1.0512351</c:v>
                </c:pt>
                <c:pt idx="169">
                  <c:v>1.0510743</c:v>
                </c:pt>
                <c:pt idx="170">
                  <c:v>1.0510565000000001</c:v>
                </c:pt>
                <c:pt idx="171">
                  <c:v>1.0508961999999999</c:v>
                </c:pt>
                <c:pt idx="172">
                  <c:v>1.0507500000000001</c:v>
                </c:pt>
                <c:pt idx="173">
                  <c:v>1.0507470000000001</c:v>
                </c:pt>
                <c:pt idx="174">
                  <c:v>1.0506884999999999</c:v>
                </c:pt>
                <c:pt idx="175">
                  <c:v>1.0507791</c:v>
                </c:pt>
                <c:pt idx="176">
                  <c:v>1.0506386000000001</c:v>
                </c:pt>
                <c:pt idx="177">
                  <c:v>1.0505632</c:v>
                </c:pt>
                <c:pt idx="178">
                  <c:v>1.0505964000000001</c:v>
                </c:pt>
                <c:pt idx="179">
                  <c:v>1.0506416999999999</c:v>
                </c:pt>
                <c:pt idx="180">
                  <c:v>1.0505488999999999</c:v>
                </c:pt>
                <c:pt idx="181">
                  <c:v>1.0505036999999999</c:v>
                </c:pt>
                <c:pt idx="182">
                  <c:v>1.0504754000000001</c:v>
                </c:pt>
                <c:pt idx="183">
                  <c:v>1.0503548</c:v>
                </c:pt>
                <c:pt idx="184">
                  <c:v>1.0503241999999999</c:v>
                </c:pt>
                <c:pt idx="185">
                  <c:v>1.0501617000000001</c:v>
                </c:pt>
                <c:pt idx="186">
                  <c:v>1.0501750000000001</c:v>
                </c:pt>
                <c:pt idx="187">
                  <c:v>1.0501609999999999</c:v>
                </c:pt>
                <c:pt idx="188">
                  <c:v>1.0502076</c:v>
                </c:pt>
                <c:pt idx="189">
                  <c:v>1.0500768</c:v>
                </c:pt>
                <c:pt idx="190">
                  <c:v>1.0499746999999999</c:v>
                </c:pt>
                <c:pt idx="191">
                  <c:v>1.0499965</c:v>
                </c:pt>
                <c:pt idx="192">
                  <c:v>1.0499849000000001</c:v>
                </c:pt>
                <c:pt idx="193">
                  <c:v>1.0499084000000001</c:v>
                </c:pt>
                <c:pt idx="194">
                  <c:v>1.0498632000000001</c:v>
                </c:pt>
                <c:pt idx="195">
                  <c:v>1.0497352</c:v>
                </c:pt>
                <c:pt idx="196">
                  <c:v>1.0496947000000001</c:v>
                </c:pt>
                <c:pt idx="197">
                  <c:v>1.0496312000000001</c:v>
                </c:pt>
                <c:pt idx="198">
                  <c:v>1.0495483000000001</c:v>
                </c:pt>
                <c:pt idx="199">
                  <c:v>1.0495812</c:v>
                </c:pt>
                <c:pt idx="200">
                  <c:v>1.0495558</c:v>
                </c:pt>
                <c:pt idx="201">
                  <c:v>1.0497331999999999</c:v>
                </c:pt>
                <c:pt idx="202">
                  <c:v>1.0496913000000001</c:v>
                </c:pt>
                <c:pt idx="203">
                  <c:v>1.0495901000000001</c:v>
                </c:pt>
                <c:pt idx="204">
                  <c:v>1.0494732</c:v>
                </c:pt>
                <c:pt idx="205">
                  <c:v>1.0494421</c:v>
                </c:pt>
                <c:pt idx="206">
                  <c:v>1.0493695000000001</c:v>
                </c:pt>
                <c:pt idx="207">
                  <c:v>1.0492804</c:v>
                </c:pt>
                <c:pt idx="208">
                  <c:v>1.0492783000000001</c:v>
                </c:pt>
                <c:pt idx="209">
                  <c:v>1.0492644</c:v>
                </c:pt>
                <c:pt idx="210">
                  <c:v>1.0492132000000001</c:v>
                </c:pt>
                <c:pt idx="211">
                  <c:v>1.0491344</c:v>
                </c:pt>
                <c:pt idx="212">
                  <c:v>1.0491225</c:v>
                </c:pt>
                <c:pt idx="213">
                  <c:v>1.0490341999999999</c:v>
                </c:pt>
                <c:pt idx="214">
                  <c:v>1.0489025000000001</c:v>
                </c:pt>
                <c:pt idx="215">
                  <c:v>1.0489307999999999</c:v>
                </c:pt>
                <c:pt idx="216">
                  <c:v>1.0488672000000001</c:v>
                </c:pt>
                <c:pt idx="217">
                  <c:v>1.0487359999999999</c:v>
                </c:pt>
                <c:pt idx="218">
                  <c:v>1.0486930999999999</c:v>
                </c:pt>
                <c:pt idx="219">
                  <c:v>1.0485637999999999</c:v>
                </c:pt>
                <c:pt idx="220">
                  <c:v>1.0485796999999999</c:v>
                </c:pt>
                <c:pt idx="221">
                  <c:v>1.0484093000000001</c:v>
                </c:pt>
                <c:pt idx="222">
                  <c:v>1.0484617000000001</c:v>
                </c:pt>
                <c:pt idx="223">
                  <c:v>1.0482400999999999</c:v>
                </c:pt>
                <c:pt idx="224">
                  <c:v>1.0481879000000001</c:v>
                </c:pt>
                <c:pt idx="225">
                  <c:v>1.0479103000000001</c:v>
                </c:pt>
                <c:pt idx="226">
                  <c:v>1.0479921999999999</c:v>
                </c:pt>
                <c:pt idx="227">
                  <c:v>1.0479901</c:v>
                </c:pt>
                <c:pt idx="228">
                  <c:v>1.0467880000000001</c:v>
                </c:pt>
                <c:pt idx="229">
                  <c:v>1.0479989999999999</c:v>
                </c:pt>
                <c:pt idx="230">
                  <c:v>1.0479807000000001</c:v>
                </c:pt>
                <c:pt idx="231">
                  <c:v>1.0478381999999999</c:v>
                </c:pt>
                <c:pt idx="232">
                  <c:v>1.0478885</c:v>
                </c:pt>
                <c:pt idx="233">
                  <c:v>1.0478297000000001</c:v>
                </c:pt>
                <c:pt idx="234">
                  <c:v>1.0476430999999999</c:v>
                </c:pt>
                <c:pt idx="235">
                  <c:v>1.0475563000000001</c:v>
                </c:pt>
                <c:pt idx="236">
                  <c:v>1.0474714000000001</c:v>
                </c:pt>
                <c:pt idx="237">
                  <c:v>1.0475525000000001</c:v>
                </c:pt>
                <c:pt idx="238">
                  <c:v>1.0474907</c:v>
                </c:pt>
                <c:pt idx="239">
                  <c:v>1.0473486000000001</c:v>
                </c:pt>
                <c:pt idx="240">
                  <c:v>1.0472134</c:v>
                </c:pt>
                <c:pt idx="241">
                  <c:v>1.0471016</c:v>
                </c:pt>
                <c:pt idx="242">
                  <c:v>1.0471630000000001</c:v>
                </c:pt>
                <c:pt idx="243">
                  <c:v>1.0469804</c:v>
                </c:pt>
                <c:pt idx="244">
                  <c:v>1.0468062</c:v>
                </c:pt>
                <c:pt idx="245">
                  <c:v>1.0466108000000001</c:v>
                </c:pt>
                <c:pt idx="246">
                  <c:v>1.0464770999999999</c:v>
                </c:pt>
                <c:pt idx="247">
                  <c:v>1.0465859</c:v>
                </c:pt>
                <c:pt idx="248">
                  <c:v>1.0465313000000001</c:v>
                </c:pt>
                <c:pt idx="249">
                  <c:v>1.0466559</c:v>
                </c:pt>
                <c:pt idx="250">
                  <c:v>1.0465534999999999</c:v>
                </c:pt>
                <c:pt idx="251">
                  <c:v>1.0463591999999999</c:v>
                </c:pt>
                <c:pt idx="252">
                  <c:v>1.0462872999999999</c:v>
                </c:pt>
                <c:pt idx="253">
                  <c:v>1.0463058000000001</c:v>
                </c:pt>
                <c:pt idx="254">
                  <c:v>1.0462648000000001</c:v>
                </c:pt>
                <c:pt idx="255">
                  <c:v>1.0461720999999999</c:v>
                </c:pt>
                <c:pt idx="256">
                  <c:v>1.0461351000000001</c:v>
                </c:pt>
                <c:pt idx="257">
                  <c:v>1.0459836</c:v>
                </c:pt>
                <c:pt idx="258">
                  <c:v>1.0456958999999999</c:v>
                </c:pt>
                <c:pt idx="259">
                  <c:v>1.0457399999999999</c:v>
                </c:pt>
                <c:pt idx="260">
                  <c:v>1.0456285000000001</c:v>
                </c:pt>
                <c:pt idx="261">
                  <c:v>1.0455025</c:v>
                </c:pt>
                <c:pt idx="262">
                  <c:v>1.0456692000000001</c:v>
                </c:pt>
                <c:pt idx="263">
                  <c:v>1.0455003</c:v>
                </c:pt>
                <c:pt idx="264">
                  <c:v>1.0455802999999999</c:v>
                </c:pt>
                <c:pt idx="265">
                  <c:v>1.0454878999999999</c:v>
                </c:pt>
                <c:pt idx="266">
                  <c:v>1.0453256</c:v>
                </c:pt>
                <c:pt idx="267">
                  <c:v>1.0453033</c:v>
                </c:pt>
                <c:pt idx="268">
                  <c:v>1.0453135</c:v>
                </c:pt>
                <c:pt idx="269">
                  <c:v>1.0452509000000001</c:v>
                </c:pt>
                <c:pt idx="270">
                  <c:v>1.0450535999999999</c:v>
                </c:pt>
                <c:pt idx="271">
                  <c:v>1.0449040000000001</c:v>
                </c:pt>
                <c:pt idx="272">
                  <c:v>1.0448804</c:v>
                </c:pt>
                <c:pt idx="273">
                  <c:v>1.0448381</c:v>
                </c:pt>
                <c:pt idx="274">
                  <c:v>1.0447838</c:v>
                </c:pt>
                <c:pt idx="275">
                  <c:v>1.0445450999999999</c:v>
                </c:pt>
                <c:pt idx="276">
                  <c:v>1.044548</c:v>
                </c:pt>
                <c:pt idx="277">
                  <c:v>1.0444555</c:v>
                </c:pt>
                <c:pt idx="278">
                  <c:v>1.044246</c:v>
                </c:pt>
                <c:pt idx="279">
                  <c:v>1.0441673</c:v>
                </c:pt>
                <c:pt idx="280">
                  <c:v>1.0442183</c:v>
                </c:pt>
                <c:pt idx="281">
                  <c:v>1.0440687</c:v>
                </c:pt>
                <c:pt idx="282">
                  <c:v>1.0440837000000001</c:v>
                </c:pt>
                <c:pt idx="283">
                  <c:v>1.0440204</c:v>
                </c:pt>
                <c:pt idx="284">
                  <c:v>1.0439168000000001</c:v>
                </c:pt>
                <c:pt idx="285">
                  <c:v>1.0437915</c:v>
                </c:pt>
                <c:pt idx="286">
                  <c:v>1.0437816</c:v>
                </c:pt>
                <c:pt idx="287">
                  <c:v>1.0436051</c:v>
                </c:pt>
                <c:pt idx="288">
                  <c:v>1.0436051</c:v>
                </c:pt>
                <c:pt idx="289">
                  <c:v>1.0423492999999999</c:v>
                </c:pt>
                <c:pt idx="290">
                  <c:v>1.0435265</c:v>
                </c:pt>
                <c:pt idx="291">
                  <c:v>1.0434577</c:v>
                </c:pt>
                <c:pt idx="292">
                  <c:v>1.0431733000000001</c:v>
                </c:pt>
                <c:pt idx="293">
                  <c:v>1.0431881999999999</c:v>
                </c:pt>
                <c:pt idx="294">
                  <c:v>1.0431215</c:v>
                </c:pt>
                <c:pt idx="295">
                  <c:v>1.0429151999999999</c:v>
                </c:pt>
                <c:pt idx="296">
                  <c:v>1.0427428000000001</c:v>
                </c:pt>
                <c:pt idx="297">
                  <c:v>1.0428204999999999</c:v>
                </c:pt>
                <c:pt idx="298">
                  <c:v>1.0426473999999999</c:v>
                </c:pt>
                <c:pt idx="299">
                  <c:v>1.0426362</c:v>
                </c:pt>
                <c:pt idx="300">
                  <c:v>1.0425009999999999</c:v>
                </c:pt>
                <c:pt idx="301">
                  <c:v>1.0422225000000001</c:v>
                </c:pt>
                <c:pt idx="302">
                  <c:v>1.0421480999999999</c:v>
                </c:pt>
                <c:pt idx="303">
                  <c:v>1.0420027000000001</c:v>
                </c:pt>
                <c:pt idx="304">
                  <c:v>1.0420129</c:v>
                </c:pt>
                <c:pt idx="305">
                  <c:v>1.0419185</c:v>
                </c:pt>
                <c:pt idx="306">
                  <c:v>1.0418718</c:v>
                </c:pt>
                <c:pt idx="307">
                  <c:v>1.0416715000000001</c:v>
                </c:pt>
                <c:pt idx="308">
                  <c:v>1.0416202999999999</c:v>
                </c:pt>
                <c:pt idx="309">
                  <c:v>1.0416288</c:v>
                </c:pt>
                <c:pt idx="310">
                  <c:v>1.0415828</c:v>
                </c:pt>
                <c:pt idx="311">
                  <c:v>1.0415471999999999</c:v>
                </c:pt>
                <c:pt idx="312">
                  <c:v>1.0411409</c:v>
                </c:pt>
                <c:pt idx="313">
                  <c:v>1.0410674</c:v>
                </c:pt>
                <c:pt idx="314">
                  <c:v>1.0407649000000001</c:v>
                </c:pt>
                <c:pt idx="315">
                  <c:v>1.0407948</c:v>
                </c:pt>
                <c:pt idx="316">
                  <c:v>1.0406787</c:v>
                </c:pt>
                <c:pt idx="317">
                  <c:v>1.0406559</c:v>
                </c:pt>
                <c:pt idx="318">
                  <c:v>1.0405580999999999</c:v>
                </c:pt>
                <c:pt idx="319">
                  <c:v>1.0403975000000001</c:v>
                </c:pt>
                <c:pt idx="320">
                  <c:v>1.0391674</c:v>
                </c:pt>
                <c:pt idx="321">
                  <c:v>1.0404177999999999</c:v>
                </c:pt>
                <c:pt idx="322">
                  <c:v>1.0402929999999999</c:v>
                </c:pt>
                <c:pt idx="323">
                  <c:v>1.0402305000000001</c:v>
                </c:pt>
                <c:pt idx="324">
                  <c:v>1.0400522999999999</c:v>
                </c:pt>
                <c:pt idx="325">
                  <c:v>1.0398892</c:v>
                </c:pt>
                <c:pt idx="326">
                  <c:v>1.0398989999999999</c:v>
                </c:pt>
                <c:pt idx="327">
                  <c:v>1.0396578000000001</c:v>
                </c:pt>
                <c:pt idx="328">
                  <c:v>1.03965</c:v>
                </c:pt>
                <c:pt idx="329">
                  <c:v>1.0394871999999999</c:v>
                </c:pt>
                <c:pt idx="330">
                  <c:v>1.0392741999999999</c:v>
                </c:pt>
                <c:pt idx="331">
                  <c:v>1.0392063</c:v>
                </c:pt>
                <c:pt idx="332">
                  <c:v>1.0391846</c:v>
                </c:pt>
                <c:pt idx="333">
                  <c:v>1.0390847999999999</c:v>
                </c:pt>
                <c:pt idx="334">
                  <c:v>1.0388995000000001</c:v>
                </c:pt>
                <c:pt idx="335">
                  <c:v>1.0387086999999999</c:v>
                </c:pt>
                <c:pt idx="336">
                  <c:v>1.0386004</c:v>
                </c:pt>
                <c:pt idx="337">
                  <c:v>1.0382990000000001</c:v>
                </c:pt>
                <c:pt idx="338">
                  <c:v>1.0383582</c:v>
                </c:pt>
                <c:pt idx="339">
                  <c:v>1.0382427000000001</c:v>
                </c:pt>
                <c:pt idx="340">
                  <c:v>1.0381563</c:v>
                </c:pt>
                <c:pt idx="341">
                  <c:v>1.0379541000000001</c:v>
                </c:pt>
                <c:pt idx="342">
                  <c:v>1.0380229999999999</c:v>
                </c:pt>
                <c:pt idx="343">
                  <c:v>1.0377675</c:v>
                </c:pt>
                <c:pt idx="344">
                  <c:v>1.0378011</c:v>
                </c:pt>
                <c:pt idx="345">
                  <c:v>1.0376213000000001</c:v>
                </c:pt>
                <c:pt idx="346">
                  <c:v>1.0372933</c:v>
                </c:pt>
                <c:pt idx="347">
                  <c:v>1.0372332</c:v>
                </c:pt>
                <c:pt idx="348">
                  <c:v>1.037131</c:v>
                </c:pt>
                <c:pt idx="349">
                  <c:v>1.0369486000000001</c:v>
                </c:pt>
                <c:pt idx="350">
                  <c:v>1.0368526</c:v>
                </c:pt>
                <c:pt idx="351">
                  <c:v>1.0367211000000001</c:v>
                </c:pt>
                <c:pt idx="352">
                  <c:v>1.0365738</c:v>
                </c:pt>
                <c:pt idx="353">
                  <c:v>1.0365880999999999</c:v>
                </c:pt>
                <c:pt idx="354">
                  <c:v>1.0364169000000001</c:v>
                </c:pt>
                <c:pt idx="355">
                  <c:v>1.0362867</c:v>
                </c:pt>
                <c:pt idx="356">
                  <c:v>1.0361054999999999</c:v>
                </c:pt>
                <c:pt idx="357">
                  <c:v>1.0359286000000001</c:v>
                </c:pt>
                <c:pt idx="358">
                  <c:v>1.0357343000000001</c:v>
                </c:pt>
                <c:pt idx="359">
                  <c:v>1.0355539</c:v>
                </c:pt>
                <c:pt idx="360">
                  <c:v>1.0355053000000001</c:v>
                </c:pt>
                <c:pt idx="361">
                  <c:v>1.0353184</c:v>
                </c:pt>
                <c:pt idx="362">
                  <c:v>1.0352874000000001</c:v>
                </c:pt>
                <c:pt idx="363">
                  <c:v>1.0352386</c:v>
                </c:pt>
                <c:pt idx="364">
                  <c:v>1.0350378</c:v>
                </c:pt>
                <c:pt idx="365">
                  <c:v>1.0349387999999999</c:v>
                </c:pt>
                <c:pt idx="366">
                  <c:v>1.0347757</c:v>
                </c:pt>
                <c:pt idx="367">
                  <c:v>1.0346238999999999</c:v>
                </c:pt>
                <c:pt idx="368">
                  <c:v>1.0344827999999999</c:v>
                </c:pt>
                <c:pt idx="369">
                  <c:v>1.0343175</c:v>
                </c:pt>
                <c:pt idx="370">
                  <c:v>1.0342098</c:v>
                </c:pt>
                <c:pt idx="371">
                  <c:v>1.0340594999999999</c:v>
                </c:pt>
                <c:pt idx="372">
                  <c:v>1.0339172000000001</c:v>
                </c:pt>
                <c:pt idx="373">
                  <c:v>1.0337997999999999</c:v>
                </c:pt>
                <c:pt idx="374">
                  <c:v>1.0337639999999999</c:v>
                </c:pt>
                <c:pt idx="375">
                  <c:v>1.0336677999999999</c:v>
                </c:pt>
                <c:pt idx="376">
                  <c:v>1.0336365999999999</c:v>
                </c:pt>
                <c:pt idx="377">
                  <c:v>1.0334680000000001</c:v>
                </c:pt>
                <c:pt idx="378">
                  <c:v>1.0332167000000001</c:v>
                </c:pt>
                <c:pt idx="379">
                  <c:v>1.033031</c:v>
                </c:pt>
                <c:pt idx="380">
                  <c:v>1.0328447999999999</c:v>
                </c:pt>
                <c:pt idx="381">
                  <c:v>1.0324115</c:v>
                </c:pt>
                <c:pt idx="382">
                  <c:v>1.0325169999999999</c:v>
                </c:pt>
                <c:pt idx="383">
                  <c:v>1.0323091</c:v>
                </c:pt>
                <c:pt idx="384">
                  <c:v>1.0322260000000001</c:v>
                </c:pt>
                <c:pt idx="385">
                  <c:v>1.0320271999999999</c:v>
                </c:pt>
                <c:pt idx="386">
                  <c:v>1.0319377999999999</c:v>
                </c:pt>
                <c:pt idx="387">
                  <c:v>1.0316651999999999</c:v>
                </c:pt>
                <c:pt idx="388">
                  <c:v>1.0315117</c:v>
                </c:pt>
                <c:pt idx="389">
                  <c:v>1.03135</c:v>
                </c:pt>
                <c:pt idx="390">
                  <c:v>1.0310888</c:v>
                </c:pt>
                <c:pt idx="391">
                  <c:v>1.0309012</c:v>
                </c:pt>
                <c:pt idx="392">
                  <c:v>1.0307883</c:v>
                </c:pt>
                <c:pt idx="393">
                  <c:v>1.0305517</c:v>
                </c:pt>
                <c:pt idx="394">
                  <c:v>1.0303720000000001</c:v>
                </c:pt>
                <c:pt idx="395">
                  <c:v>1.0301937999999999</c:v>
                </c:pt>
                <c:pt idx="396">
                  <c:v>1.0301149999999999</c:v>
                </c:pt>
                <c:pt idx="397">
                  <c:v>1.0299706</c:v>
                </c:pt>
                <c:pt idx="398">
                  <c:v>1.0298982999999999</c:v>
                </c:pt>
                <c:pt idx="399">
                  <c:v>1.0296590000000001</c:v>
                </c:pt>
                <c:pt idx="400">
                  <c:v>1.0295398</c:v>
                </c:pt>
                <c:pt idx="401">
                  <c:v>1.0293939999999999</c:v>
                </c:pt>
                <c:pt idx="402">
                  <c:v>1.0292659</c:v>
                </c:pt>
                <c:pt idx="403">
                  <c:v>1.0289470999999999</c:v>
                </c:pt>
                <c:pt idx="404">
                  <c:v>1.0287250999999999</c:v>
                </c:pt>
                <c:pt idx="405">
                  <c:v>1.0285095</c:v>
                </c:pt>
                <c:pt idx="406">
                  <c:v>1.0284244</c:v>
                </c:pt>
                <c:pt idx="407">
                  <c:v>1.028348</c:v>
                </c:pt>
                <c:pt idx="408">
                  <c:v>1.0282659999999999</c:v>
                </c:pt>
                <c:pt idx="409">
                  <c:v>1.0280167</c:v>
                </c:pt>
                <c:pt idx="410">
                  <c:v>1.027844</c:v>
                </c:pt>
                <c:pt idx="411">
                  <c:v>1.027711</c:v>
                </c:pt>
                <c:pt idx="412">
                  <c:v>1.0262013999999999</c:v>
                </c:pt>
                <c:pt idx="413">
                  <c:v>1.0272492</c:v>
                </c:pt>
                <c:pt idx="414">
                  <c:v>1.0269585000000001</c:v>
                </c:pt>
                <c:pt idx="415">
                  <c:v>1.0267112</c:v>
                </c:pt>
                <c:pt idx="416">
                  <c:v>1.0263662</c:v>
                </c:pt>
                <c:pt idx="417">
                  <c:v>1.0260142999999999</c:v>
                </c:pt>
                <c:pt idx="418">
                  <c:v>1.0258640000000001</c:v>
                </c:pt>
                <c:pt idx="419">
                  <c:v>1.0256752</c:v>
                </c:pt>
                <c:pt idx="420">
                  <c:v>1.0253612000000001</c:v>
                </c:pt>
                <c:pt idx="421">
                  <c:v>1.0251276</c:v>
                </c:pt>
                <c:pt idx="422">
                  <c:v>1.0249090999999999</c:v>
                </c:pt>
                <c:pt idx="423">
                  <c:v>1.0246843000000001</c:v>
                </c:pt>
                <c:pt idx="424">
                  <c:v>1.0244293</c:v>
                </c:pt>
                <c:pt idx="425">
                  <c:v>1.0239092999999999</c:v>
                </c:pt>
                <c:pt idx="426">
                  <c:v>1.0236877</c:v>
                </c:pt>
                <c:pt idx="427">
                  <c:v>1.0235422999999999</c:v>
                </c:pt>
                <c:pt idx="428">
                  <c:v>1.0233331999999999</c:v>
                </c:pt>
                <c:pt idx="429">
                  <c:v>1.0232272</c:v>
                </c:pt>
                <c:pt idx="430">
                  <c:v>1.0229661000000001</c:v>
                </c:pt>
                <c:pt idx="431">
                  <c:v>1.02281</c:v>
                </c:pt>
                <c:pt idx="432">
                  <c:v>1.0226170000000001</c:v>
                </c:pt>
                <c:pt idx="433">
                  <c:v>1.0222944</c:v>
                </c:pt>
                <c:pt idx="434">
                  <c:v>1.0220469000000001</c:v>
                </c:pt>
                <c:pt idx="435">
                  <c:v>1.0218315</c:v>
                </c:pt>
                <c:pt idx="436">
                  <c:v>1.0218384</c:v>
                </c:pt>
                <c:pt idx="437">
                  <c:v>1.0215278000000001</c:v>
                </c:pt>
                <c:pt idx="438">
                  <c:v>1.02136</c:v>
                </c:pt>
                <c:pt idx="439">
                  <c:v>1.0211247000000001</c:v>
                </c:pt>
                <c:pt idx="440">
                  <c:v>1.0209537</c:v>
                </c:pt>
                <c:pt idx="441">
                  <c:v>1.0206896999999999</c:v>
                </c:pt>
                <c:pt idx="442">
                  <c:v>1.0202344999999999</c:v>
                </c:pt>
                <c:pt idx="443">
                  <c:v>1.0187869000000001</c:v>
                </c:pt>
                <c:pt idx="444">
                  <c:v>1.0196373000000001</c:v>
                </c:pt>
                <c:pt idx="445">
                  <c:v>1.0193228000000001</c:v>
                </c:pt>
                <c:pt idx="446">
                  <c:v>1.0189208999999999</c:v>
                </c:pt>
                <c:pt idx="447">
                  <c:v>1.0186412</c:v>
                </c:pt>
                <c:pt idx="448">
                  <c:v>1.0183158999999999</c:v>
                </c:pt>
                <c:pt idx="449">
                  <c:v>1.0180575000000001</c:v>
                </c:pt>
                <c:pt idx="450">
                  <c:v>1.0178095</c:v>
                </c:pt>
                <c:pt idx="451">
                  <c:v>1.0174919</c:v>
                </c:pt>
                <c:pt idx="452">
                  <c:v>1.0172357999999999</c:v>
                </c:pt>
                <c:pt idx="453">
                  <c:v>1.0169005</c:v>
                </c:pt>
                <c:pt idx="454">
                  <c:v>1.0164776</c:v>
                </c:pt>
                <c:pt idx="455">
                  <c:v>1.0160990000000001</c:v>
                </c:pt>
                <c:pt idx="456">
                  <c:v>1.0156934</c:v>
                </c:pt>
                <c:pt idx="457">
                  <c:v>1.0152618</c:v>
                </c:pt>
                <c:pt idx="458">
                  <c:v>1.0150433000000001</c:v>
                </c:pt>
                <c:pt idx="459">
                  <c:v>1.0147520999999999</c:v>
                </c:pt>
                <c:pt idx="460">
                  <c:v>1.0143664999999999</c:v>
                </c:pt>
                <c:pt idx="461">
                  <c:v>1.0139499999999999</c:v>
                </c:pt>
                <c:pt idx="462">
                  <c:v>1.0135552000000001</c:v>
                </c:pt>
                <c:pt idx="463">
                  <c:v>1.0129996999999999</c:v>
                </c:pt>
                <c:pt idx="464">
                  <c:v>1.0126101999999999</c:v>
                </c:pt>
                <c:pt idx="465">
                  <c:v>1.0122850000000001</c:v>
                </c:pt>
                <c:pt idx="466">
                  <c:v>1.0118263000000001</c:v>
                </c:pt>
                <c:pt idx="467">
                  <c:v>1.0115072000000001</c:v>
                </c:pt>
                <c:pt idx="468">
                  <c:v>1.0111736</c:v>
                </c:pt>
                <c:pt idx="469">
                  <c:v>1.0106423</c:v>
                </c:pt>
                <c:pt idx="470">
                  <c:v>1.0101802</c:v>
                </c:pt>
                <c:pt idx="471">
                  <c:v>1.0097354999999999</c:v>
                </c:pt>
                <c:pt idx="472">
                  <c:v>1.0092950999999999</c:v>
                </c:pt>
                <c:pt idx="473">
                  <c:v>1.0087025999999999</c:v>
                </c:pt>
                <c:pt idx="474">
                  <c:v>1.0080254</c:v>
                </c:pt>
                <c:pt idx="475">
                  <c:v>1.0075417</c:v>
                </c:pt>
                <c:pt idx="476">
                  <c:v>1.0069726000000001</c:v>
                </c:pt>
                <c:pt idx="477">
                  <c:v>1.0063473999999999</c:v>
                </c:pt>
                <c:pt idx="478">
                  <c:v>1.0056763</c:v>
                </c:pt>
                <c:pt idx="479">
                  <c:v>1.0051018</c:v>
                </c:pt>
                <c:pt idx="480">
                  <c:v>1.0043693</c:v>
                </c:pt>
                <c:pt idx="481">
                  <c:v>1.0037012999999999</c:v>
                </c:pt>
                <c:pt idx="482">
                  <c:v>1.0029988000000001</c:v>
                </c:pt>
                <c:pt idx="483">
                  <c:v>1.0024282</c:v>
                </c:pt>
                <c:pt idx="484">
                  <c:v>1.0017256000000001</c:v>
                </c:pt>
                <c:pt idx="485">
                  <c:v>1.0010785</c:v>
                </c:pt>
                <c:pt idx="486">
                  <c:v>1.0003598</c:v>
                </c:pt>
                <c:pt idx="487">
                  <c:v>0.99975758999999997</c:v>
                </c:pt>
                <c:pt idx="488">
                  <c:v>0.99889212999999999</c:v>
                </c:pt>
                <c:pt idx="489">
                  <c:v>0.99815505999999998</c:v>
                </c:pt>
                <c:pt idx="490">
                  <c:v>0.99740695999999995</c:v>
                </c:pt>
                <c:pt idx="491">
                  <c:v>0.99647403000000001</c:v>
                </c:pt>
                <c:pt idx="492">
                  <c:v>0.99579077999999999</c:v>
                </c:pt>
                <c:pt idx="493">
                  <c:v>0.99505085000000004</c:v>
                </c:pt>
                <c:pt idx="494">
                  <c:v>0.99421208999999999</c:v>
                </c:pt>
                <c:pt idx="495">
                  <c:v>0.99338150000000003</c:v>
                </c:pt>
                <c:pt idx="496">
                  <c:v>0.99247627999999999</c:v>
                </c:pt>
                <c:pt idx="497">
                  <c:v>0.99173659000000003</c:v>
                </c:pt>
                <c:pt idx="498">
                  <c:v>0.99085944999999997</c:v>
                </c:pt>
                <c:pt idx="499">
                  <c:v>0.98992068</c:v>
                </c:pt>
                <c:pt idx="500">
                  <c:v>0.98918980000000001</c:v>
                </c:pt>
                <c:pt idx="501">
                  <c:v>0.98816782000000003</c:v>
                </c:pt>
                <c:pt idx="502">
                  <c:v>0.98719561</c:v>
                </c:pt>
                <c:pt idx="503">
                  <c:v>0.98626780999999997</c:v>
                </c:pt>
                <c:pt idx="504">
                  <c:v>0.98518163000000003</c:v>
                </c:pt>
                <c:pt idx="505">
                  <c:v>0.98401444999999998</c:v>
                </c:pt>
                <c:pt idx="506">
                  <c:v>0.98287868</c:v>
                </c:pt>
                <c:pt idx="507">
                  <c:v>0.98175520000000005</c:v>
                </c:pt>
                <c:pt idx="508">
                  <c:v>0.98062360000000004</c:v>
                </c:pt>
                <c:pt idx="509">
                  <c:v>0.97948491999999998</c:v>
                </c:pt>
                <c:pt idx="510">
                  <c:v>0.97816521000000001</c:v>
                </c:pt>
                <c:pt idx="511">
                  <c:v>0.97679627000000002</c:v>
                </c:pt>
                <c:pt idx="512">
                  <c:v>0.97559214000000005</c:v>
                </c:pt>
                <c:pt idx="513">
                  <c:v>0.97426467999999999</c:v>
                </c:pt>
                <c:pt idx="514">
                  <c:v>0.97297602999999999</c:v>
                </c:pt>
                <c:pt idx="515">
                  <c:v>0.97154593</c:v>
                </c:pt>
                <c:pt idx="516">
                  <c:v>0.97010487000000001</c:v>
                </c:pt>
                <c:pt idx="517">
                  <c:v>0.96857667000000003</c:v>
                </c:pt>
                <c:pt idx="518">
                  <c:v>0.96700335000000004</c:v>
                </c:pt>
                <c:pt idx="519">
                  <c:v>0.96532530000000005</c:v>
                </c:pt>
                <c:pt idx="520">
                  <c:v>0.96368474000000004</c:v>
                </c:pt>
                <c:pt idx="521">
                  <c:v>0.96185916999999999</c:v>
                </c:pt>
                <c:pt idx="522">
                  <c:v>0.95999067999999999</c:v>
                </c:pt>
                <c:pt idx="523">
                  <c:v>0.95822436</c:v>
                </c:pt>
                <c:pt idx="524">
                  <c:v>0.95631301000000002</c:v>
                </c:pt>
                <c:pt idx="525">
                  <c:v>0.95445323000000004</c:v>
                </c:pt>
                <c:pt idx="526">
                  <c:v>0.95254444999999999</c:v>
                </c:pt>
                <c:pt idx="527">
                  <c:v>0.95065968999999995</c:v>
                </c:pt>
                <c:pt idx="528">
                  <c:v>0.94868874999999997</c:v>
                </c:pt>
                <c:pt idx="529">
                  <c:v>0.94683110999999998</c:v>
                </c:pt>
                <c:pt idx="530">
                  <c:v>0.94479274999999996</c:v>
                </c:pt>
                <c:pt idx="531">
                  <c:v>0.94289701999999997</c:v>
                </c:pt>
                <c:pt idx="532">
                  <c:v>0.94085317999999996</c:v>
                </c:pt>
                <c:pt idx="533">
                  <c:v>0.93891776000000005</c:v>
                </c:pt>
                <c:pt idx="534">
                  <c:v>0.93680596000000005</c:v>
                </c:pt>
                <c:pt idx="535">
                  <c:v>0.93471897000000004</c:v>
                </c:pt>
                <c:pt idx="536">
                  <c:v>0.93278033000000005</c:v>
                </c:pt>
                <c:pt idx="537">
                  <c:v>0.93070662000000004</c:v>
                </c:pt>
                <c:pt idx="538">
                  <c:v>0.92855763000000002</c:v>
                </c:pt>
                <c:pt idx="539">
                  <c:v>0.92646039000000002</c:v>
                </c:pt>
                <c:pt idx="540">
                  <c:v>0.92430747000000002</c:v>
                </c:pt>
                <c:pt idx="541">
                  <c:v>0.92218173000000003</c:v>
                </c:pt>
                <c:pt idx="542">
                  <c:v>0.91989052000000004</c:v>
                </c:pt>
                <c:pt idx="543">
                  <c:v>0.91765118000000001</c:v>
                </c:pt>
                <c:pt idx="544">
                  <c:v>0.91544818999999999</c:v>
                </c:pt>
                <c:pt idx="545">
                  <c:v>0.91307311999999996</c:v>
                </c:pt>
                <c:pt idx="546">
                  <c:v>0.91088115999999997</c:v>
                </c:pt>
                <c:pt idx="547">
                  <c:v>0.90851866999999997</c:v>
                </c:pt>
                <c:pt idx="548">
                  <c:v>0.90606587999999999</c:v>
                </c:pt>
                <c:pt idx="549">
                  <c:v>0.9035514</c:v>
                </c:pt>
                <c:pt idx="550">
                  <c:v>0.90103263</c:v>
                </c:pt>
                <c:pt idx="551">
                  <c:v>0.89854913999999997</c:v>
                </c:pt>
                <c:pt idx="552">
                  <c:v>0.89597225000000003</c:v>
                </c:pt>
                <c:pt idx="553">
                  <c:v>0.89347452000000005</c:v>
                </c:pt>
                <c:pt idx="554">
                  <c:v>0.89078276999999995</c:v>
                </c:pt>
                <c:pt idx="555">
                  <c:v>0.88816154000000003</c:v>
                </c:pt>
                <c:pt idx="556">
                  <c:v>0.88561772999999999</c:v>
                </c:pt>
                <c:pt idx="557">
                  <c:v>0.88293356000000001</c:v>
                </c:pt>
                <c:pt idx="558">
                  <c:v>0.88033611000000001</c:v>
                </c:pt>
                <c:pt idx="559">
                  <c:v>0.8781293</c:v>
                </c:pt>
                <c:pt idx="560">
                  <c:v>0.87558484000000003</c:v>
                </c:pt>
                <c:pt idx="561">
                  <c:v>0.87281907000000003</c:v>
                </c:pt>
                <c:pt idx="562">
                  <c:v>0.86998940000000002</c:v>
                </c:pt>
                <c:pt idx="563">
                  <c:v>0.86708574999999999</c:v>
                </c:pt>
                <c:pt idx="564">
                  <c:v>0.86405246999999996</c:v>
                </c:pt>
                <c:pt idx="565">
                  <c:v>0.86120068999999999</c:v>
                </c:pt>
                <c:pt idx="566">
                  <c:v>0.85824524999999996</c:v>
                </c:pt>
                <c:pt idx="567">
                  <c:v>0.85524230999999995</c:v>
                </c:pt>
                <c:pt idx="568">
                  <c:v>0.85230159999999999</c:v>
                </c:pt>
                <c:pt idx="569">
                  <c:v>0.84931855999999994</c:v>
                </c:pt>
                <c:pt idx="570">
                  <c:v>0.84633784999999995</c:v>
                </c:pt>
                <c:pt idx="571">
                  <c:v>0.84332328999999995</c:v>
                </c:pt>
                <c:pt idx="572">
                  <c:v>0.84025209999999995</c:v>
                </c:pt>
                <c:pt idx="573">
                  <c:v>0.83710229000000003</c:v>
                </c:pt>
                <c:pt idx="574">
                  <c:v>0.83397089999999996</c:v>
                </c:pt>
                <c:pt idx="575">
                  <c:v>0.83078384000000005</c:v>
                </c:pt>
                <c:pt idx="576">
                  <c:v>0.82769828999999995</c:v>
                </c:pt>
                <c:pt idx="577">
                  <c:v>0.82467729000000001</c:v>
                </c:pt>
                <c:pt idx="578">
                  <c:v>0.82144355999999996</c:v>
                </c:pt>
                <c:pt idx="579">
                  <c:v>0.81830661999999998</c:v>
                </c:pt>
                <c:pt idx="580">
                  <c:v>0.81524432000000002</c:v>
                </c:pt>
                <c:pt idx="581">
                  <c:v>0.81208241000000003</c:v>
                </c:pt>
                <c:pt idx="582">
                  <c:v>0.80900901999999997</c:v>
                </c:pt>
                <c:pt idx="583">
                  <c:v>0.80589907999999999</c:v>
                </c:pt>
                <c:pt idx="584">
                  <c:v>0.80274772999999999</c:v>
                </c:pt>
                <c:pt idx="585">
                  <c:v>0.79956912999999996</c:v>
                </c:pt>
                <c:pt idx="586">
                  <c:v>0.79641401999999994</c:v>
                </c:pt>
                <c:pt idx="587">
                  <c:v>0.79318010999999999</c:v>
                </c:pt>
                <c:pt idx="588">
                  <c:v>0.79015343999999998</c:v>
                </c:pt>
                <c:pt idx="589">
                  <c:v>0.78695148000000004</c:v>
                </c:pt>
                <c:pt idx="590">
                  <c:v>0.78399914999999998</c:v>
                </c:pt>
                <c:pt idx="591">
                  <c:v>0.78095996000000001</c:v>
                </c:pt>
                <c:pt idx="592">
                  <c:v>0.77781754999999997</c:v>
                </c:pt>
                <c:pt idx="593">
                  <c:v>0.77469164000000001</c:v>
                </c:pt>
                <c:pt idx="594">
                  <c:v>0.77167469</c:v>
                </c:pt>
                <c:pt idx="595">
                  <c:v>0.76846904000000005</c:v>
                </c:pt>
                <c:pt idx="596">
                  <c:v>0.76542789</c:v>
                </c:pt>
                <c:pt idx="597">
                  <c:v>0.76228523000000004</c:v>
                </c:pt>
                <c:pt idx="598">
                  <c:v>0.75920761000000003</c:v>
                </c:pt>
                <c:pt idx="599">
                  <c:v>0.75484699</c:v>
                </c:pt>
                <c:pt idx="600">
                  <c:v>0.75304037000000001</c:v>
                </c:pt>
                <c:pt idx="601">
                  <c:v>0.74991423000000001</c:v>
                </c:pt>
                <c:pt idx="602">
                  <c:v>0.74684614000000005</c:v>
                </c:pt>
                <c:pt idx="603">
                  <c:v>0.74395692000000002</c:v>
                </c:pt>
                <c:pt idx="604">
                  <c:v>0.74087208999999998</c:v>
                </c:pt>
                <c:pt idx="605">
                  <c:v>0.73786103999999997</c:v>
                </c:pt>
                <c:pt idx="606">
                  <c:v>0.73465866000000002</c:v>
                </c:pt>
                <c:pt idx="607">
                  <c:v>0.73161518999999997</c:v>
                </c:pt>
                <c:pt idx="608">
                  <c:v>0.72842108999999999</c:v>
                </c:pt>
                <c:pt idx="609">
                  <c:v>0.72542231999999995</c:v>
                </c:pt>
                <c:pt idx="610">
                  <c:v>0.72217476000000003</c:v>
                </c:pt>
                <c:pt idx="611">
                  <c:v>0.71929317999999998</c:v>
                </c:pt>
                <c:pt idx="612">
                  <c:v>0.71634697999999997</c:v>
                </c:pt>
                <c:pt idx="613">
                  <c:v>0.71340102000000005</c:v>
                </c:pt>
                <c:pt idx="614">
                  <c:v>0.71052526999999999</c:v>
                </c:pt>
                <c:pt idx="615">
                  <c:v>0.70748085000000005</c:v>
                </c:pt>
                <c:pt idx="616">
                  <c:v>0.70445614999999995</c:v>
                </c:pt>
                <c:pt idx="617">
                  <c:v>0.70137804999999998</c:v>
                </c:pt>
                <c:pt idx="618">
                  <c:v>0.69852071999999998</c:v>
                </c:pt>
                <c:pt idx="619">
                  <c:v>0.69557214000000001</c:v>
                </c:pt>
                <c:pt idx="620">
                  <c:v>0.69259482999999999</c:v>
                </c:pt>
                <c:pt idx="621">
                  <c:v>0.68966543999999996</c:v>
                </c:pt>
                <c:pt idx="622">
                  <c:v>0.68659490000000001</c:v>
                </c:pt>
                <c:pt idx="623">
                  <c:v>0.68607806999999998</c:v>
                </c:pt>
                <c:pt idx="624">
                  <c:v>0.68189573000000003</c:v>
                </c:pt>
                <c:pt idx="625">
                  <c:v>0.67800497999999998</c:v>
                </c:pt>
                <c:pt idx="626">
                  <c:v>0.67480624</c:v>
                </c:pt>
                <c:pt idx="627">
                  <c:v>0.67142009999999996</c:v>
                </c:pt>
                <c:pt idx="628">
                  <c:v>0.66830277000000005</c:v>
                </c:pt>
                <c:pt idx="629">
                  <c:v>0.66518617000000002</c:v>
                </c:pt>
                <c:pt idx="630">
                  <c:v>0.66192496000000001</c:v>
                </c:pt>
                <c:pt idx="631">
                  <c:v>0.65876055</c:v>
                </c:pt>
                <c:pt idx="632">
                  <c:v>0.65564482999999996</c:v>
                </c:pt>
                <c:pt idx="633">
                  <c:v>0.65265834</c:v>
                </c:pt>
                <c:pt idx="634">
                  <c:v>0.64969891000000002</c:v>
                </c:pt>
                <c:pt idx="635">
                  <c:v>0.64675819999999995</c:v>
                </c:pt>
                <c:pt idx="636">
                  <c:v>0.64383727000000002</c:v>
                </c:pt>
                <c:pt idx="637">
                  <c:v>0.64079421999999997</c:v>
                </c:pt>
                <c:pt idx="638">
                  <c:v>0.63785541000000001</c:v>
                </c:pt>
                <c:pt idx="639">
                  <c:v>0.63485842999999997</c:v>
                </c:pt>
                <c:pt idx="640">
                  <c:v>0.63191408000000004</c:v>
                </c:pt>
                <c:pt idx="641">
                  <c:v>0.62908112999999999</c:v>
                </c:pt>
                <c:pt idx="642">
                  <c:v>0.62591565000000005</c:v>
                </c:pt>
                <c:pt idx="643">
                  <c:v>0.62267941000000004</c:v>
                </c:pt>
                <c:pt idx="644">
                  <c:v>0.61959516999999997</c:v>
                </c:pt>
                <c:pt idx="645">
                  <c:v>0.61607283000000002</c:v>
                </c:pt>
                <c:pt idx="646">
                  <c:v>0.61273920999999998</c:v>
                </c:pt>
                <c:pt idx="647">
                  <c:v>0.60935008999999996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A-4ECC-9773-85B0E6A9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344577"/>
        <c:axId val="1925108031"/>
      </c:lineChart>
      <c:catAx>
        <c:axId val="1596344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925108031"/>
        <c:crosses val="autoZero"/>
        <c:auto val="1"/>
        <c:lblAlgn val="ctr"/>
        <c:lblOffset val="100"/>
        <c:noMultiLvlLbl val="1"/>
      </c:catAx>
      <c:valAx>
        <c:axId val="1925108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59634457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total_dat1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Sheet9!$A$2:$A$715</c:f>
              <c:numCache>
                <c:formatCode>General</c:formatCode>
                <c:ptCount val="714"/>
                <c:pt idx="0">
                  <c:v>1.0566144</c:v>
                </c:pt>
                <c:pt idx="1">
                  <c:v>1.0581099</c:v>
                </c:pt>
                <c:pt idx="2">
                  <c:v>1.0590888000000001</c:v>
                </c:pt>
                <c:pt idx="3">
                  <c:v>1.0595345</c:v>
                </c:pt>
                <c:pt idx="4">
                  <c:v>1.0600634</c:v>
                </c:pt>
                <c:pt idx="5">
                  <c:v>1.0604032000000001</c:v>
                </c:pt>
                <c:pt idx="6">
                  <c:v>1.0606225</c:v>
                </c:pt>
                <c:pt idx="7">
                  <c:v>1.0607873999999999</c:v>
                </c:pt>
                <c:pt idx="8">
                  <c:v>1.0609691999999999</c:v>
                </c:pt>
                <c:pt idx="9">
                  <c:v>1.0611788</c:v>
                </c:pt>
                <c:pt idx="10">
                  <c:v>1.0612994</c:v>
                </c:pt>
                <c:pt idx="11">
                  <c:v>1.0613471999999999</c:v>
                </c:pt>
                <c:pt idx="12">
                  <c:v>1.0614927000000001</c:v>
                </c:pt>
                <c:pt idx="13">
                  <c:v>1.0615596</c:v>
                </c:pt>
                <c:pt idx="14">
                  <c:v>1.0616015000000001</c:v>
                </c:pt>
                <c:pt idx="15">
                  <c:v>1.0616654999999999</c:v>
                </c:pt>
                <c:pt idx="16">
                  <c:v>1.0617224999999999</c:v>
                </c:pt>
                <c:pt idx="17">
                  <c:v>1.061798</c:v>
                </c:pt>
                <c:pt idx="18">
                  <c:v>1.0618467</c:v>
                </c:pt>
                <c:pt idx="19">
                  <c:v>1.0618387</c:v>
                </c:pt>
                <c:pt idx="20">
                  <c:v>1.0619807000000001</c:v>
                </c:pt>
                <c:pt idx="21">
                  <c:v>1.0620451</c:v>
                </c:pt>
                <c:pt idx="22">
                  <c:v>1.0621358000000001</c:v>
                </c:pt>
                <c:pt idx="23">
                  <c:v>1.0622303</c:v>
                </c:pt>
                <c:pt idx="24">
                  <c:v>1.0622715</c:v>
                </c:pt>
                <c:pt idx="25">
                  <c:v>1.0622944000000001</c:v>
                </c:pt>
                <c:pt idx="26">
                  <c:v>1.0622976</c:v>
                </c:pt>
                <c:pt idx="27">
                  <c:v>1.062376</c:v>
                </c:pt>
                <c:pt idx="28">
                  <c:v>1.0623885</c:v>
                </c:pt>
                <c:pt idx="29">
                  <c:v>1.0623880999999999</c:v>
                </c:pt>
                <c:pt idx="30">
                  <c:v>1.0623716999999999</c:v>
                </c:pt>
                <c:pt idx="31">
                  <c:v>1.062351</c:v>
                </c:pt>
                <c:pt idx="32">
                  <c:v>1.0622935</c:v>
                </c:pt>
                <c:pt idx="33">
                  <c:v>1.0622396000000001</c:v>
                </c:pt>
                <c:pt idx="34">
                  <c:v>1.0621767</c:v>
                </c:pt>
                <c:pt idx="35">
                  <c:v>1.0621197</c:v>
                </c:pt>
                <c:pt idx="36">
                  <c:v>1.0621058000000001</c:v>
                </c:pt>
                <c:pt idx="37">
                  <c:v>1.0620224</c:v>
                </c:pt>
                <c:pt idx="38">
                  <c:v>1.0619575999999999</c:v>
                </c:pt>
                <c:pt idx="39">
                  <c:v>1.0620590000000001</c:v>
                </c:pt>
                <c:pt idx="40">
                  <c:v>1.0620251999999999</c:v>
                </c:pt>
                <c:pt idx="41">
                  <c:v>1.0620037</c:v>
                </c:pt>
                <c:pt idx="42">
                  <c:v>1.0619235</c:v>
                </c:pt>
                <c:pt idx="43">
                  <c:v>1.0619071</c:v>
                </c:pt>
                <c:pt idx="44">
                  <c:v>1.0619544000000001</c:v>
                </c:pt>
                <c:pt idx="45">
                  <c:v>1.0618426999999999</c:v>
                </c:pt>
                <c:pt idx="46">
                  <c:v>1.0618715000000001</c:v>
                </c:pt>
                <c:pt idx="47">
                  <c:v>1.0618373999999999</c:v>
                </c:pt>
                <c:pt idx="48">
                  <c:v>1.0606507000000001</c:v>
                </c:pt>
                <c:pt idx="49">
                  <c:v>1.0618974999999999</c:v>
                </c:pt>
                <c:pt idx="50">
                  <c:v>1.0619282999999999</c:v>
                </c:pt>
                <c:pt idx="51">
                  <c:v>1.0619593000000001</c:v>
                </c:pt>
                <c:pt idx="52">
                  <c:v>1.0619481</c:v>
                </c:pt>
                <c:pt idx="53">
                  <c:v>1.0619729</c:v>
                </c:pt>
                <c:pt idx="54">
                  <c:v>1.0619586999999999</c:v>
                </c:pt>
                <c:pt idx="55">
                  <c:v>1.0619575000000001</c:v>
                </c:pt>
                <c:pt idx="56">
                  <c:v>1.0619049</c:v>
                </c:pt>
                <c:pt idx="57">
                  <c:v>1.0618403999999999</c:v>
                </c:pt>
                <c:pt idx="58">
                  <c:v>1.0618441999999999</c:v>
                </c:pt>
                <c:pt idx="59">
                  <c:v>1.0617478</c:v>
                </c:pt>
                <c:pt idx="60">
                  <c:v>1.0617369000000001</c:v>
                </c:pt>
                <c:pt idx="61">
                  <c:v>1.0616714</c:v>
                </c:pt>
                <c:pt idx="62">
                  <c:v>1.0616314</c:v>
                </c:pt>
                <c:pt idx="63">
                  <c:v>1.0616326</c:v>
                </c:pt>
                <c:pt idx="64">
                  <c:v>1.0615642999999999</c:v>
                </c:pt>
                <c:pt idx="65">
                  <c:v>1.0615726999999999</c:v>
                </c:pt>
                <c:pt idx="66">
                  <c:v>1.0615584</c:v>
                </c:pt>
                <c:pt idx="67">
                  <c:v>1.0615030999999999</c:v>
                </c:pt>
                <c:pt idx="68">
                  <c:v>1.0614306</c:v>
                </c:pt>
                <c:pt idx="69">
                  <c:v>1.0613996999999999</c:v>
                </c:pt>
                <c:pt idx="70">
                  <c:v>1.0613086</c:v>
                </c:pt>
                <c:pt idx="71">
                  <c:v>1.0612676999999999</c:v>
                </c:pt>
                <c:pt idx="72">
                  <c:v>1.0611737999999999</c:v>
                </c:pt>
                <c:pt idx="73">
                  <c:v>1.0611352999999999</c:v>
                </c:pt>
                <c:pt idx="74">
                  <c:v>1.0610869000000001</c:v>
                </c:pt>
                <c:pt idx="75">
                  <c:v>1.0611233</c:v>
                </c:pt>
                <c:pt idx="76">
                  <c:v>1.0609651</c:v>
                </c:pt>
                <c:pt idx="77">
                  <c:v>1.0608953000000001</c:v>
                </c:pt>
                <c:pt idx="78">
                  <c:v>1.0608417999999999</c:v>
                </c:pt>
                <c:pt idx="79">
                  <c:v>1.0608753</c:v>
                </c:pt>
                <c:pt idx="80">
                  <c:v>1.0609310000000001</c:v>
                </c:pt>
                <c:pt idx="81">
                  <c:v>1.0610664000000001</c:v>
                </c:pt>
                <c:pt idx="82">
                  <c:v>1.0609504999999999</c:v>
                </c:pt>
                <c:pt idx="83">
                  <c:v>1.0610168</c:v>
                </c:pt>
                <c:pt idx="84">
                  <c:v>1.0609660000000001</c:v>
                </c:pt>
                <c:pt idx="85">
                  <c:v>1.0609899</c:v>
                </c:pt>
                <c:pt idx="86">
                  <c:v>1.0608778000000001</c:v>
                </c:pt>
                <c:pt idx="87">
                  <c:v>1.0608213</c:v>
                </c:pt>
                <c:pt idx="88">
                  <c:v>1.0607108999999999</c:v>
                </c:pt>
                <c:pt idx="89">
                  <c:v>1.0606097000000001</c:v>
                </c:pt>
                <c:pt idx="90">
                  <c:v>1.0606738</c:v>
                </c:pt>
                <c:pt idx="91">
                  <c:v>1.0606553999999999</c:v>
                </c:pt>
                <c:pt idx="92">
                  <c:v>1.0605986999999999</c:v>
                </c:pt>
                <c:pt idx="93">
                  <c:v>1.0593106999999999</c:v>
                </c:pt>
                <c:pt idx="94">
                  <c:v>1.0605252999999999</c:v>
                </c:pt>
                <c:pt idx="95">
                  <c:v>1.0604967999999999</c:v>
                </c:pt>
                <c:pt idx="96">
                  <c:v>1.0604817</c:v>
                </c:pt>
                <c:pt idx="97">
                  <c:v>1.0603887000000001</c:v>
                </c:pt>
                <c:pt idx="98">
                  <c:v>1.0603292</c:v>
                </c:pt>
                <c:pt idx="99">
                  <c:v>1.0603290999999999</c:v>
                </c:pt>
                <c:pt idx="100">
                  <c:v>1.0602601</c:v>
                </c:pt>
                <c:pt idx="101">
                  <c:v>1.0601210999999999</c:v>
                </c:pt>
                <c:pt idx="102">
                  <c:v>1.0600474</c:v>
                </c:pt>
                <c:pt idx="103">
                  <c:v>1.0599436</c:v>
                </c:pt>
                <c:pt idx="104">
                  <c:v>1.05996</c:v>
                </c:pt>
                <c:pt idx="105">
                  <c:v>1.0598847</c:v>
                </c:pt>
                <c:pt idx="106">
                  <c:v>1.0598836</c:v>
                </c:pt>
                <c:pt idx="107">
                  <c:v>1.0597572</c:v>
                </c:pt>
                <c:pt idx="108">
                  <c:v>1.0597824</c:v>
                </c:pt>
                <c:pt idx="109">
                  <c:v>1.0597055</c:v>
                </c:pt>
                <c:pt idx="110">
                  <c:v>1.0597949</c:v>
                </c:pt>
                <c:pt idx="111">
                  <c:v>1.0597538</c:v>
                </c:pt>
                <c:pt idx="112">
                  <c:v>1.0597730999999999</c:v>
                </c:pt>
                <c:pt idx="113">
                  <c:v>1.0596734999999999</c:v>
                </c:pt>
                <c:pt idx="114">
                  <c:v>1.059655</c:v>
                </c:pt>
                <c:pt idx="115">
                  <c:v>1.0596909999999999</c:v>
                </c:pt>
                <c:pt idx="116">
                  <c:v>1.0596819</c:v>
                </c:pt>
                <c:pt idx="117">
                  <c:v>1.0595858</c:v>
                </c:pt>
                <c:pt idx="118">
                  <c:v>1.0595300000000001</c:v>
                </c:pt>
                <c:pt idx="119">
                  <c:v>1.0595718999999999</c:v>
                </c:pt>
                <c:pt idx="120">
                  <c:v>1.0594527</c:v>
                </c:pt>
                <c:pt idx="121">
                  <c:v>1.0594243000000001</c:v>
                </c:pt>
                <c:pt idx="122">
                  <c:v>1.059358</c:v>
                </c:pt>
                <c:pt idx="123">
                  <c:v>1.0593324</c:v>
                </c:pt>
                <c:pt idx="124">
                  <c:v>1.0592629</c:v>
                </c:pt>
                <c:pt idx="125">
                  <c:v>1.0592079999999999</c:v>
                </c:pt>
                <c:pt idx="126">
                  <c:v>1.0592668000000001</c:v>
                </c:pt>
                <c:pt idx="127">
                  <c:v>1.0591197999999999</c:v>
                </c:pt>
                <c:pt idx="128">
                  <c:v>1.0590641000000001</c:v>
                </c:pt>
                <c:pt idx="129">
                  <c:v>1.0590588999999999</c:v>
                </c:pt>
                <c:pt idx="130">
                  <c:v>1.0590470999999999</c:v>
                </c:pt>
                <c:pt idx="131">
                  <c:v>1.0588696</c:v>
                </c:pt>
                <c:pt idx="132">
                  <c:v>1.0587850000000001</c:v>
                </c:pt>
                <c:pt idx="133">
                  <c:v>1.0588286</c:v>
                </c:pt>
                <c:pt idx="134">
                  <c:v>1.0587698000000001</c:v>
                </c:pt>
                <c:pt idx="135">
                  <c:v>1.0586306999999999</c:v>
                </c:pt>
                <c:pt idx="136">
                  <c:v>1.0586393000000001</c:v>
                </c:pt>
                <c:pt idx="137">
                  <c:v>1.0586156</c:v>
                </c:pt>
                <c:pt idx="138">
                  <c:v>1.0572774</c:v>
                </c:pt>
                <c:pt idx="139">
                  <c:v>1.0584997</c:v>
                </c:pt>
                <c:pt idx="140">
                  <c:v>1.0584201</c:v>
                </c:pt>
                <c:pt idx="141">
                  <c:v>1.0584779</c:v>
                </c:pt>
                <c:pt idx="142">
                  <c:v>1.0584201</c:v>
                </c:pt>
                <c:pt idx="143">
                  <c:v>1.0583720999999999</c:v>
                </c:pt>
                <c:pt idx="144">
                  <c:v>1.0583435000000001</c:v>
                </c:pt>
                <c:pt idx="145">
                  <c:v>1.0582787</c:v>
                </c:pt>
                <c:pt idx="146">
                  <c:v>1.0582746999999999</c:v>
                </c:pt>
                <c:pt idx="147">
                  <c:v>1.0581294999999999</c:v>
                </c:pt>
                <c:pt idx="148">
                  <c:v>1.0581152</c:v>
                </c:pt>
                <c:pt idx="149">
                  <c:v>1.0581133</c:v>
                </c:pt>
                <c:pt idx="150">
                  <c:v>1.0581208</c:v>
                </c:pt>
                <c:pt idx="151">
                  <c:v>1.0580381999999999</c:v>
                </c:pt>
                <c:pt idx="152">
                  <c:v>1.0579562</c:v>
                </c:pt>
                <c:pt idx="153">
                  <c:v>1.0578839</c:v>
                </c:pt>
                <c:pt idx="154">
                  <c:v>1.0578225000000001</c:v>
                </c:pt>
                <c:pt idx="155">
                  <c:v>1.0577681000000001</c:v>
                </c:pt>
                <c:pt idx="156">
                  <c:v>1.0576916000000001</c:v>
                </c:pt>
                <c:pt idx="157">
                  <c:v>1.0576231</c:v>
                </c:pt>
                <c:pt idx="158">
                  <c:v>1.0575197000000001</c:v>
                </c:pt>
                <c:pt idx="159">
                  <c:v>1.0575060000000001</c:v>
                </c:pt>
                <c:pt idx="160">
                  <c:v>1.0574162</c:v>
                </c:pt>
                <c:pt idx="161">
                  <c:v>1.0574269000000001</c:v>
                </c:pt>
                <c:pt idx="162">
                  <c:v>1.0573218</c:v>
                </c:pt>
                <c:pt idx="163">
                  <c:v>1.0572265000000001</c:v>
                </c:pt>
                <c:pt idx="164">
                  <c:v>1.0572033999999999</c:v>
                </c:pt>
                <c:pt idx="165">
                  <c:v>1.0570525</c:v>
                </c:pt>
                <c:pt idx="166">
                  <c:v>1.0570497999999999</c:v>
                </c:pt>
                <c:pt idx="167">
                  <c:v>1.0569953999999999</c:v>
                </c:pt>
                <c:pt idx="168">
                  <c:v>1.0568158999999999</c:v>
                </c:pt>
                <c:pt idx="169">
                  <c:v>1.0567105000000001</c:v>
                </c:pt>
                <c:pt idx="170">
                  <c:v>1.0567465</c:v>
                </c:pt>
                <c:pt idx="171">
                  <c:v>1.0567156</c:v>
                </c:pt>
                <c:pt idx="172">
                  <c:v>1.0566918000000001</c:v>
                </c:pt>
                <c:pt idx="173">
                  <c:v>1.0565692</c:v>
                </c:pt>
                <c:pt idx="174">
                  <c:v>1.0564857999999999</c:v>
                </c:pt>
                <c:pt idx="175">
                  <c:v>1.0564346</c:v>
                </c:pt>
                <c:pt idx="176">
                  <c:v>1.0563939</c:v>
                </c:pt>
                <c:pt idx="177">
                  <c:v>1.0561586999999999</c:v>
                </c:pt>
                <c:pt idx="178">
                  <c:v>1.0561875000000001</c:v>
                </c:pt>
                <c:pt idx="179">
                  <c:v>1.0560056</c:v>
                </c:pt>
                <c:pt idx="180">
                  <c:v>1.0559845000000001</c:v>
                </c:pt>
                <c:pt idx="181">
                  <c:v>1.0559133000000001</c:v>
                </c:pt>
                <c:pt idx="182">
                  <c:v>1.0558548000000001</c:v>
                </c:pt>
                <c:pt idx="183">
                  <c:v>1.0557592</c:v>
                </c:pt>
                <c:pt idx="184">
                  <c:v>1.0557467</c:v>
                </c:pt>
                <c:pt idx="185">
                  <c:v>1.0556171000000001</c:v>
                </c:pt>
                <c:pt idx="186">
                  <c:v>1.0555072999999999</c:v>
                </c:pt>
                <c:pt idx="187">
                  <c:v>1.0553695999999999</c:v>
                </c:pt>
                <c:pt idx="188">
                  <c:v>1.0553353000000001</c:v>
                </c:pt>
                <c:pt idx="189">
                  <c:v>1.0553330999999999</c:v>
                </c:pt>
                <c:pt idx="190">
                  <c:v>1.0553205999999999</c:v>
                </c:pt>
                <c:pt idx="191">
                  <c:v>1.0553284000000001</c:v>
                </c:pt>
                <c:pt idx="192">
                  <c:v>1.0552763999999999</c:v>
                </c:pt>
                <c:pt idx="193">
                  <c:v>1.0551588999999999</c:v>
                </c:pt>
                <c:pt idx="194">
                  <c:v>1.0551001</c:v>
                </c:pt>
                <c:pt idx="195">
                  <c:v>1.0550215000000001</c:v>
                </c:pt>
                <c:pt idx="196">
                  <c:v>1.0549514</c:v>
                </c:pt>
                <c:pt idx="197">
                  <c:v>1.0547591000000001</c:v>
                </c:pt>
                <c:pt idx="198">
                  <c:v>1.0546423</c:v>
                </c:pt>
                <c:pt idx="199">
                  <c:v>1.0545156</c:v>
                </c:pt>
                <c:pt idx="200">
                  <c:v>1.0544705000000001</c:v>
                </c:pt>
                <c:pt idx="201">
                  <c:v>1.0543514</c:v>
                </c:pt>
                <c:pt idx="202">
                  <c:v>1.0542708999999999</c:v>
                </c:pt>
                <c:pt idx="203">
                  <c:v>1.0541621000000001</c:v>
                </c:pt>
                <c:pt idx="204">
                  <c:v>1.0540737</c:v>
                </c:pt>
                <c:pt idx="205">
                  <c:v>1.0539700000000001</c:v>
                </c:pt>
                <c:pt idx="206">
                  <c:v>1.0539107000000001</c:v>
                </c:pt>
                <c:pt idx="207">
                  <c:v>1.0538725</c:v>
                </c:pt>
                <c:pt idx="208">
                  <c:v>1.0537394</c:v>
                </c:pt>
                <c:pt idx="209">
                  <c:v>1.0535985999999999</c:v>
                </c:pt>
                <c:pt idx="210">
                  <c:v>1.0535945</c:v>
                </c:pt>
                <c:pt idx="211">
                  <c:v>1.053447</c:v>
                </c:pt>
                <c:pt idx="212">
                  <c:v>1.0533139</c:v>
                </c:pt>
                <c:pt idx="213">
                  <c:v>1.0532900000000001</c:v>
                </c:pt>
                <c:pt idx="214">
                  <c:v>1.0531664999999999</c:v>
                </c:pt>
                <c:pt idx="215">
                  <c:v>1.0530755999999999</c:v>
                </c:pt>
                <c:pt idx="216">
                  <c:v>1.0529569000000001</c:v>
                </c:pt>
                <c:pt idx="217">
                  <c:v>1.0528548</c:v>
                </c:pt>
                <c:pt idx="218">
                  <c:v>1.0527245999999999</c:v>
                </c:pt>
                <c:pt idx="219">
                  <c:v>1.0526726</c:v>
                </c:pt>
                <c:pt idx="220">
                  <c:v>1.0526865999999999</c:v>
                </c:pt>
                <c:pt idx="221">
                  <c:v>1.0525431999999999</c:v>
                </c:pt>
                <c:pt idx="222">
                  <c:v>1.0524604</c:v>
                </c:pt>
                <c:pt idx="223">
                  <c:v>1.0524157999999999</c:v>
                </c:pt>
                <c:pt idx="224">
                  <c:v>1.0522978999999999</c:v>
                </c:pt>
                <c:pt idx="225">
                  <c:v>1.0521849000000001</c:v>
                </c:pt>
                <c:pt idx="226">
                  <c:v>1.0520904</c:v>
                </c:pt>
                <c:pt idx="227">
                  <c:v>1.0520141999999999</c:v>
                </c:pt>
                <c:pt idx="228">
                  <c:v>1.0518585</c:v>
                </c:pt>
                <c:pt idx="229">
                  <c:v>1.0516521000000001</c:v>
                </c:pt>
                <c:pt idx="230">
                  <c:v>1.051536</c:v>
                </c:pt>
                <c:pt idx="231">
                  <c:v>1.0513741999999999</c:v>
                </c:pt>
                <c:pt idx="232">
                  <c:v>1.051318</c:v>
                </c:pt>
                <c:pt idx="233">
                  <c:v>1.0512037999999999</c:v>
                </c:pt>
                <c:pt idx="234">
                  <c:v>1.0510892999999999</c:v>
                </c:pt>
                <c:pt idx="235">
                  <c:v>1.0508675999999999</c:v>
                </c:pt>
                <c:pt idx="236">
                  <c:v>1.0506883</c:v>
                </c:pt>
                <c:pt idx="237">
                  <c:v>1.0505755999999999</c:v>
                </c:pt>
                <c:pt idx="238">
                  <c:v>1.0504826</c:v>
                </c:pt>
                <c:pt idx="239">
                  <c:v>1.0504552</c:v>
                </c:pt>
                <c:pt idx="240">
                  <c:v>1.0503005999999999</c:v>
                </c:pt>
                <c:pt idx="241">
                  <c:v>1.0502</c:v>
                </c:pt>
                <c:pt idx="242">
                  <c:v>1.0500463</c:v>
                </c:pt>
                <c:pt idx="243">
                  <c:v>1.0499837000000001</c:v>
                </c:pt>
                <c:pt idx="244">
                  <c:v>1.0498308000000001</c:v>
                </c:pt>
                <c:pt idx="245">
                  <c:v>1.0496497</c:v>
                </c:pt>
                <c:pt idx="246">
                  <c:v>1.0496179000000001</c:v>
                </c:pt>
                <c:pt idx="247">
                  <c:v>1.0494279</c:v>
                </c:pt>
                <c:pt idx="248">
                  <c:v>1.0493169</c:v>
                </c:pt>
                <c:pt idx="249">
                  <c:v>1.0491992000000001</c:v>
                </c:pt>
                <c:pt idx="250">
                  <c:v>1.0491151999999999</c:v>
                </c:pt>
                <c:pt idx="251">
                  <c:v>1.0489917</c:v>
                </c:pt>
                <c:pt idx="252">
                  <c:v>1.0488755000000001</c:v>
                </c:pt>
                <c:pt idx="253">
                  <c:v>1.0487651</c:v>
                </c:pt>
                <c:pt idx="254">
                  <c:v>1.0485821</c:v>
                </c:pt>
                <c:pt idx="255">
                  <c:v>1.0484869000000001</c:v>
                </c:pt>
                <c:pt idx="256">
                  <c:v>1.0483317000000001</c:v>
                </c:pt>
                <c:pt idx="257">
                  <c:v>1.0481738</c:v>
                </c:pt>
                <c:pt idx="258">
                  <c:v>1.0480567000000001</c:v>
                </c:pt>
                <c:pt idx="259">
                  <c:v>1.0478354000000001</c:v>
                </c:pt>
                <c:pt idx="260">
                  <c:v>1.0476780999999999</c:v>
                </c:pt>
                <c:pt idx="261">
                  <c:v>1.0475268</c:v>
                </c:pt>
                <c:pt idx="262">
                  <c:v>1.0474167000000001</c:v>
                </c:pt>
                <c:pt idx="263">
                  <c:v>1.0472456999999999</c:v>
                </c:pt>
                <c:pt idx="264">
                  <c:v>1.0471014999999999</c:v>
                </c:pt>
                <c:pt idx="265">
                  <c:v>1.0469401</c:v>
                </c:pt>
                <c:pt idx="266">
                  <c:v>1.0467865000000001</c:v>
                </c:pt>
                <c:pt idx="267">
                  <c:v>1.0466456</c:v>
                </c:pt>
                <c:pt idx="268">
                  <c:v>1.0464822</c:v>
                </c:pt>
                <c:pt idx="269">
                  <c:v>1.046322</c:v>
                </c:pt>
                <c:pt idx="270">
                  <c:v>1.0461278000000001</c:v>
                </c:pt>
                <c:pt idx="271">
                  <c:v>1.0459887999999999</c:v>
                </c:pt>
                <c:pt idx="272">
                  <c:v>1.0457110000000001</c:v>
                </c:pt>
                <c:pt idx="273">
                  <c:v>1.0455794</c:v>
                </c:pt>
                <c:pt idx="274">
                  <c:v>1.0454333</c:v>
                </c:pt>
                <c:pt idx="275">
                  <c:v>1.0451801000000001</c:v>
                </c:pt>
                <c:pt idx="276">
                  <c:v>1.0450596999999999</c:v>
                </c:pt>
                <c:pt idx="277">
                  <c:v>1.0449318000000001</c:v>
                </c:pt>
                <c:pt idx="278">
                  <c:v>1.0447043</c:v>
                </c:pt>
                <c:pt idx="279">
                  <c:v>1.0445671000000001</c:v>
                </c:pt>
                <c:pt idx="280">
                  <c:v>1.0443944999999999</c:v>
                </c:pt>
                <c:pt idx="281">
                  <c:v>1.0442137</c:v>
                </c:pt>
                <c:pt idx="282">
                  <c:v>1.0440005999999999</c:v>
                </c:pt>
                <c:pt idx="283">
                  <c:v>1.0437841000000001</c:v>
                </c:pt>
                <c:pt idx="284">
                  <c:v>1.0435669000000001</c:v>
                </c:pt>
                <c:pt idx="285">
                  <c:v>1.0434154</c:v>
                </c:pt>
                <c:pt idx="286">
                  <c:v>1.0432975</c:v>
                </c:pt>
                <c:pt idx="287">
                  <c:v>1.0430775999999999</c:v>
                </c:pt>
                <c:pt idx="288">
                  <c:v>1.0429065</c:v>
                </c:pt>
                <c:pt idx="289">
                  <c:v>1.0427234999999999</c:v>
                </c:pt>
                <c:pt idx="290">
                  <c:v>1.0424289</c:v>
                </c:pt>
                <c:pt idx="291">
                  <c:v>1.0422267999999999</c:v>
                </c:pt>
                <c:pt idx="292">
                  <c:v>1.0420752</c:v>
                </c:pt>
                <c:pt idx="293">
                  <c:v>1.0418856999999999</c:v>
                </c:pt>
                <c:pt idx="294">
                  <c:v>1.0416700000000001</c:v>
                </c:pt>
                <c:pt idx="295">
                  <c:v>1.0415177</c:v>
                </c:pt>
                <c:pt idx="296">
                  <c:v>1.0412847000000001</c:v>
                </c:pt>
                <c:pt idx="297">
                  <c:v>1.0410900999999999</c:v>
                </c:pt>
                <c:pt idx="298">
                  <c:v>1.0408991999999999</c:v>
                </c:pt>
                <c:pt idx="299">
                  <c:v>1.0407069</c:v>
                </c:pt>
                <c:pt idx="300">
                  <c:v>1.0404481000000001</c:v>
                </c:pt>
                <c:pt idx="301">
                  <c:v>1.0401241000000001</c:v>
                </c:pt>
                <c:pt idx="302">
                  <c:v>1.0399362000000001</c:v>
                </c:pt>
                <c:pt idx="303">
                  <c:v>1.0396377000000001</c:v>
                </c:pt>
                <c:pt idx="304">
                  <c:v>1.0394009</c:v>
                </c:pt>
                <c:pt idx="305">
                  <c:v>1.0391617</c:v>
                </c:pt>
                <c:pt idx="306">
                  <c:v>1.0389128000000001</c:v>
                </c:pt>
                <c:pt idx="307">
                  <c:v>1.038654</c:v>
                </c:pt>
                <c:pt idx="308">
                  <c:v>1.0384599999999999</c:v>
                </c:pt>
                <c:pt idx="309">
                  <c:v>1.0381811999999999</c:v>
                </c:pt>
                <c:pt idx="310">
                  <c:v>1.0378925000000001</c:v>
                </c:pt>
                <c:pt idx="311">
                  <c:v>1.0376061000000001</c:v>
                </c:pt>
                <c:pt idx="312">
                  <c:v>1.0373235000000001</c:v>
                </c:pt>
                <c:pt idx="313">
                  <c:v>1.0370075000000001</c:v>
                </c:pt>
                <c:pt idx="314">
                  <c:v>1.036786</c:v>
                </c:pt>
                <c:pt idx="315">
                  <c:v>1.0365226000000001</c:v>
                </c:pt>
                <c:pt idx="316">
                  <c:v>1.0362572999999999</c:v>
                </c:pt>
                <c:pt idx="317">
                  <c:v>1.0358674999999999</c:v>
                </c:pt>
                <c:pt idx="318">
                  <c:v>1.0355749000000001</c:v>
                </c:pt>
                <c:pt idx="319">
                  <c:v>1.0352189999999999</c:v>
                </c:pt>
                <c:pt idx="320">
                  <c:v>1.0349109000000001</c:v>
                </c:pt>
                <c:pt idx="321">
                  <c:v>1.0345532</c:v>
                </c:pt>
                <c:pt idx="322">
                  <c:v>1.0342629000000001</c:v>
                </c:pt>
                <c:pt idx="323">
                  <c:v>1.0339296</c:v>
                </c:pt>
                <c:pt idx="324">
                  <c:v>1.0335947999999999</c:v>
                </c:pt>
                <c:pt idx="325">
                  <c:v>1.0332934</c:v>
                </c:pt>
                <c:pt idx="326">
                  <c:v>1.0329010000000001</c:v>
                </c:pt>
                <c:pt idx="327">
                  <c:v>1.0325702000000001</c:v>
                </c:pt>
                <c:pt idx="328">
                  <c:v>1.0322423999999999</c:v>
                </c:pt>
                <c:pt idx="329">
                  <c:v>1.031863</c:v>
                </c:pt>
                <c:pt idx="330">
                  <c:v>1.0315646999999999</c:v>
                </c:pt>
                <c:pt idx="331">
                  <c:v>1.0312325</c:v>
                </c:pt>
                <c:pt idx="332">
                  <c:v>1.030818</c:v>
                </c:pt>
                <c:pt idx="333">
                  <c:v>1.0303998000000001</c:v>
                </c:pt>
                <c:pt idx="334">
                  <c:v>1.0298985000000001</c:v>
                </c:pt>
                <c:pt idx="335">
                  <c:v>1.0295582000000001</c:v>
                </c:pt>
                <c:pt idx="336">
                  <c:v>1.0291680000000001</c:v>
                </c:pt>
                <c:pt idx="337">
                  <c:v>1.0287701</c:v>
                </c:pt>
                <c:pt idx="338">
                  <c:v>1.0283116999999999</c:v>
                </c:pt>
                <c:pt idx="339">
                  <c:v>1.0278829</c:v>
                </c:pt>
                <c:pt idx="340">
                  <c:v>1.0274540000000001</c:v>
                </c:pt>
                <c:pt idx="341">
                  <c:v>1.0269550000000001</c:v>
                </c:pt>
                <c:pt idx="342">
                  <c:v>1.0264928</c:v>
                </c:pt>
                <c:pt idx="343">
                  <c:v>1.0260153000000001</c:v>
                </c:pt>
                <c:pt idx="344">
                  <c:v>1.0254817000000001</c:v>
                </c:pt>
                <c:pt idx="345">
                  <c:v>1.0249919000000001</c:v>
                </c:pt>
                <c:pt idx="346">
                  <c:v>1.0245067000000001</c:v>
                </c:pt>
                <c:pt idx="347">
                  <c:v>1.0239613999999999</c:v>
                </c:pt>
                <c:pt idx="348">
                  <c:v>1.0235126000000001</c:v>
                </c:pt>
                <c:pt idx="349">
                  <c:v>1.0230826</c:v>
                </c:pt>
                <c:pt idx="350">
                  <c:v>1.0226492</c:v>
                </c:pt>
                <c:pt idx="351">
                  <c:v>1.0221293</c:v>
                </c:pt>
                <c:pt idx="352">
                  <c:v>1.0216532</c:v>
                </c:pt>
                <c:pt idx="353">
                  <c:v>1.0211912000000001</c:v>
                </c:pt>
                <c:pt idx="354">
                  <c:v>1.0207330999999999</c:v>
                </c:pt>
                <c:pt idx="355">
                  <c:v>1.0202074999999999</c:v>
                </c:pt>
                <c:pt idx="356">
                  <c:v>1.0196799999999999</c:v>
                </c:pt>
                <c:pt idx="357">
                  <c:v>1.0191848999999999</c:v>
                </c:pt>
                <c:pt idx="358">
                  <c:v>1.0186199</c:v>
                </c:pt>
                <c:pt idx="359">
                  <c:v>1.0180929999999999</c:v>
                </c:pt>
                <c:pt idx="360">
                  <c:v>1.0175989000000001</c:v>
                </c:pt>
                <c:pt idx="361">
                  <c:v>1.0170186000000001</c:v>
                </c:pt>
                <c:pt idx="362">
                  <c:v>1.0165074999999999</c:v>
                </c:pt>
                <c:pt idx="363">
                  <c:v>1.0158718</c:v>
                </c:pt>
                <c:pt idx="364">
                  <c:v>1.0152755</c:v>
                </c:pt>
                <c:pt idx="365">
                  <c:v>1.0145876</c:v>
                </c:pt>
                <c:pt idx="366">
                  <c:v>1.0139514000000001</c:v>
                </c:pt>
                <c:pt idx="367">
                  <c:v>1.0132369999999999</c:v>
                </c:pt>
                <c:pt idx="368">
                  <c:v>1.0126054</c:v>
                </c:pt>
                <c:pt idx="369">
                  <c:v>1.0118545000000001</c:v>
                </c:pt>
                <c:pt idx="370">
                  <c:v>1.0111076000000001</c:v>
                </c:pt>
                <c:pt idx="371">
                  <c:v>1.0102593</c:v>
                </c:pt>
                <c:pt idx="372">
                  <c:v>1.0094453999999999</c:v>
                </c:pt>
                <c:pt idx="373">
                  <c:v>1.0085561999999999</c:v>
                </c:pt>
                <c:pt idx="374">
                  <c:v>1.0076369000000001</c:v>
                </c:pt>
                <c:pt idx="375">
                  <c:v>1.0066805000000001</c:v>
                </c:pt>
                <c:pt idx="376">
                  <c:v>1.0056976</c:v>
                </c:pt>
                <c:pt idx="377">
                  <c:v>1.0046736999999999</c:v>
                </c:pt>
                <c:pt idx="378">
                  <c:v>1.0036513</c:v>
                </c:pt>
                <c:pt idx="379">
                  <c:v>1.0026799</c:v>
                </c:pt>
                <c:pt idx="380">
                  <c:v>1.0016567999999999</c:v>
                </c:pt>
                <c:pt idx="381">
                  <c:v>1.0006233</c:v>
                </c:pt>
                <c:pt idx="382">
                  <c:v>0.99950271999999996</c:v>
                </c:pt>
                <c:pt idx="383">
                  <c:v>0.99842375999999999</c:v>
                </c:pt>
                <c:pt idx="384">
                  <c:v>0.99733101999999996</c:v>
                </c:pt>
                <c:pt idx="385">
                  <c:v>0.99621009999999999</c:v>
                </c:pt>
                <c:pt idx="386">
                  <c:v>0.99500971999999999</c:v>
                </c:pt>
                <c:pt idx="387">
                  <c:v>0.99379289000000004</c:v>
                </c:pt>
                <c:pt idx="388">
                  <c:v>0.99256443999999999</c:v>
                </c:pt>
                <c:pt idx="389">
                  <c:v>0.99133658000000002</c:v>
                </c:pt>
                <c:pt idx="390">
                  <c:v>0.99005430999999999</c:v>
                </c:pt>
                <c:pt idx="391">
                  <c:v>0.98881136999999997</c:v>
                </c:pt>
                <c:pt idx="392">
                  <c:v>0.98746389000000001</c:v>
                </c:pt>
                <c:pt idx="393">
                  <c:v>0.98611289000000002</c:v>
                </c:pt>
                <c:pt idx="394">
                  <c:v>0.98474782999999999</c:v>
                </c:pt>
                <c:pt idx="395">
                  <c:v>0.98329264000000005</c:v>
                </c:pt>
                <c:pt idx="396">
                  <c:v>0.98188847000000001</c:v>
                </c:pt>
                <c:pt idx="397">
                  <c:v>0.98037839000000004</c:v>
                </c:pt>
                <c:pt idx="398">
                  <c:v>0.97869914999999996</c:v>
                </c:pt>
                <c:pt idx="399">
                  <c:v>0.97718870999999996</c:v>
                </c:pt>
                <c:pt idx="400">
                  <c:v>0.97552121000000003</c:v>
                </c:pt>
                <c:pt idx="401">
                  <c:v>0.97377603999999995</c:v>
                </c:pt>
                <c:pt idx="402">
                  <c:v>0.97212290999999995</c:v>
                </c:pt>
                <c:pt idx="403">
                  <c:v>0.97032845000000001</c:v>
                </c:pt>
                <c:pt idx="404">
                  <c:v>0.96844666999999995</c:v>
                </c:pt>
                <c:pt idx="405">
                  <c:v>0.96649229999999997</c:v>
                </c:pt>
                <c:pt idx="406">
                  <c:v>0.96455479</c:v>
                </c:pt>
                <c:pt idx="407">
                  <c:v>0.96253144999999996</c:v>
                </c:pt>
                <c:pt idx="408">
                  <c:v>0.96036630999999995</c:v>
                </c:pt>
                <c:pt idx="409">
                  <c:v>0.95813698000000003</c:v>
                </c:pt>
                <c:pt idx="410">
                  <c:v>0.95596599999999998</c:v>
                </c:pt>
                <c:pt idx="411">
                  <c:v>0.95359212000000004</c:v>
                </c:pt>
                <c:pt idx="412">
                  <c:v>0.95125139000000003</c:v>
                </c:pt>
                <c:pt idx="413">
                  <c:v>0.94891356999999998</c:v>
                </c:pt>
                <c:pt idx="414">
                  <c:v>0.94641839999999999</c:v>
                </c:pt>
                <c:pt idx="415">
                  <c:v>0.94412892999999998</c:v>
                </c:pt>
                <c:pt idx="416">
                  <c:v>0.94167769000000001</c:v>
                </c:pt>
                <c:pt idx="417">
                  <c:v>0.93924713000000004</c:v>
                </c:pt>
                <c:pt idx="418">
                  <c:v>0.93683583000000004</c:v>
                </c:pt>
                <c:pt idx="419">
                  <c:v>0.93437415000000001</c:v>
                </c:pt>
                <c:pt idx="420">
                  <c:v>0.93182867999999996</c:v>
                </c:pt>
                <c:pt idx="421">
                  <c:v>0.92954033999999996</c:v>
                </c:pt>
                <c:pt idx="422">
                  <c:v>0.92707877999999999</c:v>
                </c:pt>
                <c:pt idx="423">
                  <c:v>0.92454426999999995</c:v>
                </c:pt>
                <c:pt idx="424">
                  <c:v>0.92224377000000002</c:v>
                </c:pt>
                <c:pt idx="425">
                  <c:v>0.91974771</c:v>
                </c:pt>
                <c:pt idx="426">
                  <c:v>0.91731112999999997</c:v>
                </c:pt>
                <c:pt idx="427">
                  <c:v>0.91492503999999997</c:v>
                </c:pt>
                <c:pt idx="428">
                  <c:v>0.91248923999999998</c:v>
                </c:pt>
                <c:pt idx="429">
                  <c:v>0.91007757</c:v>
                </c:pt>
                <c:pt idx="430">
                  <c:v>0.90763985999999997</c:v>
                </c:pt>
                <c:pt idx="431">
                  <c:v>0.90527599999999997</c:v>
                </c:pt>
                <c:pt idx="432">
                  <c:v>0.90280640000000001</c:v>
                </c:pt>
                <c:pt idx="433">
                  <c:v>0.90033275000000001</c:v>
                </c:pt>
                <c:pt idx="434">
                  <c:v>0.89782231999999995</c:v>
                </c:pt>
                <c:pt idx="435">
                  <c:v>0.89546334999999999</c:v>
                </c:pt>
                <c:pt idx="436">
                  <c:v>0.89304322000000003</c:v>
                </c:pt>
                <c:pt idx="437">
                  <c:v>0.89051771000000002</c:v>
                </c:pt>
                <c:pt idx="438">
                  <c:v>0.88812268000000005</c:v>
                </c:pt>
                <c:pt idx="439">
                  <c:v>0.88564699999999996</c:v>
                </c:pt>
                <c:pt idx="440">
                  <c:v>0.88321817000000002</c:v>
                </c:pt>
                <c:pt idx="441">
                  <c:v>0.88081717000000004</c:v>
                </c:pt>
                <c:pt idx="442">
                  <c:v>0.87873268000000004</c:v>
                </c:pt>
                <c:pt idx="443">
                  <c:v>0.87662446000000005</c:v>
                </c:pt>
                <c:pt idx="444">
                  <c:v>0.87393509999999996</c:v>
                </c:pt>
                <c:pt idx="445">
                  <c:v>0.87139224999999998</c:v>
                </c:pt>
                <c:pt idx="446">
                  <c:v>0.86865585999999995</c:v>
                </c:pt>
                <c:pt idx="447">
                  <c:v>0.86590730999999999</c:v>
                </c:pt>
                <c:pt idx="448">
                  <c:v>0.86320198000000004</c:v>
                </c:pt>
                <c:pt idx="449">
                  <c:v>0.86047655000000001</c:v>
                </c:pt>
                <c:pt idx="450">
                  <c:v>0.85773993000000004</c:v>
                </c:pt>
                <c:pt idx="451">
                  <c:v>0.85505646000000002</c:v>
                </c:pt>
                <c:pt idx="452">
                  <c:v>0.85236054999999999</c:v>
                </c:pt>
                <c:pt idx="453">
                  <c:v>0.84953201</c:v>
                </c:pt>
                <c:pt idx="454">
                  <c:v>0.84675014000000004</c:v>
                </c:pt>
                <c:pt idx="455">
                  <c:v>0.84403234999999999</c:v>
                </c:pt>
                <c:pt idx="456">
                  <c:v>0.84137481000000003</c:v>
                </c:pt>
                <c:pt idx="457">
                  <c:v>0.83847903999999995</c:v>
                </c:pt>
                <c:pt idx="458">
                  <c:v>0.83582252000000001</c:v>
                </c:pt>
                <c:pt idx="459">
                  <c:v>0.83319752999999996</c:v>
                </c:pt>
                <c:pt idx="460">
                  <c:v>0.83042495999999999</c:v>
                </c:pt>
                <c:pt idx="461">
                  <c:v>0.82784831999999997</c:v>
                </c:pt>
                <c:pt idx="462">
                  <c:v>0.82522916999999996</c:v>
                </c:pt>
                <c:pt idx="463">
                  <c:v>0.82262712999999998</c:v>
                </c:pt>
                <c:pt idx="464">
                  <c:v>0.8200596</c:v>
                </c:pt>
                <c:pt idx="465">
                  <c:v>0.81750887999999999</c:v>
                </c:pt>
                <c:pt idx="466">
                  <c:v>0.81495923000000003</c:v>
                </c:pt>
                <c:pt idx="467">
                  <c:v>0.81237954000000001</c:v>
                </c:pt>
                <c:pt idx="468">
                  <c:v>0.80995326999999995</c:v>
                </c:pt>
                <c:pt idx="469">
                  <c:v>0.80752592999999995</c:v>
                </c:pt>
                <c:pt idx="470">
                  <c:v>0.80497056</c:v>
                </c:pt>
                <c:pt idx="471">
                  <c:v>0.80239576000000001</c:v>
                </c:pt>
                <c:pt idx="472">
                  <c:v>0.79986142999999998</c:v>
                </c:pt>
                <c:pt idx="473">
                  <c:v>0.79743892000000005</c:v>
                </c:pt>
                <c:pt idx="474">
                  <c:v>0.79494326999999998</c:v>
                </c:pt>
                <c:pt idx="475">
                  <c:v>0.79244327999999997</c:v>
                </c:pt>
                <c:pt idx="476">
                  <c:v>0.79000652000000005</c:v>
                </c:pt>
                <c:pt idx="477">
                  <c:v>0.78759027000000004</c:v>
                </c:pt>
                <c:pt idx="478">
                  <c:v>0.78503257000000004</c:v>
                </c:pt>
                <c:pt idx="479">
                  <c:v>0.78263795000000003</c:v>
                </c:pt>
                <c:pt idx="480">
                  <c:v>0.78021801000000002</c:v>
                </c:pt>
                <c:pt idx="481">
                  <c:v>0.77775114999999995</c:v>
                </c:pt>
                <c:pt idx="482">
                  <c:v>0.77515137000000001</c:v>
                </c:pt>
                <c:pt idx="483">
                  <c:v>0.77258313000000001</c:v>
                </c:pt>
                <c:pt idx="484">
                  <c:v>0.77014965000000002</c:v>
                </c:pt>
                <c:pt idx="485">
                  <c:v>0.76770948999999999</c:v>
                </c:pt>
                <c:pt idx="486">
                  <c:v>0.76515018999999995</c:v>
                </c:pt>
                <c:pt idx="487">
                  <c:v>0.76271944999999997</c:v>
                </c:pt>
                <c:pt idx="488">
                  <c:v>0.76010168</c:v>
                </c:pt>
                <c:pt idx="489">
                  <c:v>0.75768875999999996</c:v>
                </c:pt>
                <c:pt idx="490">
                  <c:v>0.75525403000000002</c:v>
                </c:pt>
                <c:pt idx="491">
                  <c:v>0.75285667000000001</c:v>
                </c:pt>
                <c:pt idx="492">
                  <c:v>0.75044948</c:v>
                </c:pt>
                <c:pt idx="493">
                  <c:v>0.74782800999999999</c:v>
                </c:pt>
                <c:pt idx="494">
                  <c:v>0.74542211999999997</c:v>
                </c:pt>
                <c:pt idx="495">
                  <c:v>0.74295944000000003</c:v>
                </c:pt>
                <c:pt idx="496">
                  <c:v>0.74023777000000002</c:v>
                </c:pt>
                <c:pt idx="497">
                  <c:v>0.73801236999999997</c:v>
                </c:pt>
                <c:pt idx="498">
                  <c:v>0.73543406</c:v>
                </c:pt>
                <c:pt idx="499">
                  <c:v>0.73289835000000003</c:v>
                </c:pt>
                <c:pt idx="500">
                  <c:v>0.73037087999999994</c:v>
                </c:pt>
                <c:pt idx="501">
                  <c:v>0.72775060000000003</c:v>
                </c:pt>
                <c:pt idx="502">
                  <c:v>0.72511649</c:v>
                </c:pt>
                <c:pt idx="503">
                  <c:v>0.72252733000000002</c:v>
                </c:pt>
                <c:pt idx="504">
                  <c:v>0.71998333999999997</c:v>
                </c:pt>
                <c:pt idx="505">
                  <c:v>0.71745992000000003</c:v>
                </c:pt>
                <c:pt idx="506">
                  <c:v>0.71483618000000004</c:v>
                </c:pt>
                <c:pt idx="507">
                  <c:v>0.71221614</c:v>
                </c:pt>
                <c:pt idx="508">
                  <c:v>0.70961814999999995</c:v>
                </c:pt>
                <c:pt idx="509">
                  <c:v>0.70687555999999996</c:v>
                </c:pt>
                <c:pt idx="510">
                  <c:v>0.70430022000000003</c:v>
                </c:pt>
                <c:pt idx="511">
                  <c:v>0.70166010000000001</c:v>
                </c:pt>
                <c:pt idx="512">
                  <c:v>0.69913316000000003</c:v>
                </c:pt>
                <c:pt idx="513">
                  <c:v>0.69647658000000001</c:v>
                </c:pt>
                <c:pt idx="514">
                  <c:v>0.69390832999999996</c:v>
                </c:pt>
                <c:pt idx="515">
                  <c:v>0.69129907999999995</c:v>
                </c:pt>
                <c:pt idx="516">
                  <c:v>0.68871349000000004</c:v>
                </c:pt>
                <c:pt idx="517">
                  <c:v>0.68615740999999997</c:v>
                </c:pt>
                <c:pt idx="518">
                  <c:v>0.68342698000000002</c:v>
                </c:pt>
                <c:pt idx="519">
                  <c:v>0.68088508000000003</c:v>
                </c:pt>
                <c:pt idx="520">
                  <c:v>0.67833418000000001</c:v>
                </c:pt>
                <c:pt idx="521">
                  <c:v>0.67561411999999998</c:v>
                </c:pt>
                <c:pt idx="522">
                  <c:v>0.67310095000000003</c:v>
                </c:pt>
                <c:pt idx="523">
                  <c:v>0.6705721</c:v>
                </c:pt>
                <c:pt idx="524">
                  <c:v>0.66785508000000005</c:v>
                </c:pt>
                <c:pt idx="525">
                  <c:v>0.66526145000000003</c:v>
                </c:pt>
                <c:pt idx="526">
                  <c:v>0.66242599000000002</c:v>
                </c:pt>
                <c:pt idx="527">
                  <c:v>0.65964389000000001</c:v>
                </c:pt>
                <c:pt idx="528">
                  <c:v>0.65680437999999997</c:v>
                </c:pt>
                <c:pt idx="529">
                  <c:v>0.65399766000000004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E-471D-81AD-D5484BE7AEBC}"/>
            </c:ext>
          </c:extLst>
        </c:ser>
        <c:ser>
          <c:idx val="1"/>
          <c:order val="1"/>
          <c:tx>
            <c:v>total_dat2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Sheet9!$B$2:$B$715</c:f>
              <c:numCache>
                <c:formatCode>General</c:formatCode>
                <c:ptCount val="714"/>
                <c:pt idx="0">
                  <c:v>1.0316578000000001</c:v>
                </c:pt>
                <c:pt idx="1">
                  <c:v>1.0331953</c:v>
                </c:pt>
                <c:pt idx="2">
                  <c:v>1.0339258</c:v>
                </c:pt>
                <c:pt idx="3">
                  <c:v>1.0342827000000001</c:v>
                </c:pt>
                <c:pt idx="4">
                  <c:v>1.0347594</c:v>
                </c:pt>
                <c:pt idx="5">
                  <c:v>1.0347263</c:v>
                </c:pt>
                <c:pt idx="6">
                  <c:v>1.0350368000000001</c:v>
                </c:pt>
                <c:pt idx="7">
                  <c:v>1.0350980999999999</c:v>
                </c:pt>
                <c:pt idx="8">
                  <c:v>1.0355585</c:v>
                </c:pt>
                <c:pt idx="9">
                  <c:v>1.0355920999999999</c:v>
                </c:pt>
                <c:pt idx="10">
                  <c:v>1.0356179000000001</c:v>
                </c:pt>
                <c:pt idx="11">
                  <c:v>1.0370033999999999</c:v>
                </c:pt>
                <c:pt idx="12">
                  <c:v>1.0366271</c:v>
                </c:pt>
                <c:pt idx="13">
                  <c:v>1.0371522</c:v>
                </c:pt>
                <c:pt idx="14">
                  <c:v>1.0372847000000001</c:v>
                </c:pt>
                <c:pt idx="15">
                  <c:v>1.0373353000000001</c:v>
                </c:pt>
                <c:pt idx="16">
                  <c:v>1.0375473</c:v>
                </c:pt>
                <c:pt idx="17">
                  <c:v>1.0378593</c:v>
                </c:pt>
                <c:pt idx="18">
                  <c:v>1.0377149999999999</c:v>
                </c:pt>
                <c:pt idx="19">
                  <c:v>1.0379015</c:v>
                </c:pt>
                <c:pt idx="20">
                  <c:v>1.0379064</c:v>
                </c:pt>
                <c:pt idx="21">
                  <c:v>1.0379297999999999</c:v>
                </c:pt>
                <c:pt idx="22">
                  <c:v>1.0380043000000001</c:v>
                </c:pt>
                <c:pt idx="23">
                  <c:v>1.0381699</c:v>
                </c:pt>
                <c:pt idx="24">
                  <c:v>1.0384285</c:v>
                </c:pt>
                <c:pt idx="25">
                  <c:v>1.0372587</c:v>
                </c:pt>
                <c:pt idx="26">
                  <c:v>1.0369041000000001</c:v>
                </c:pt>
                <c:pt idx="27">
                  <c:v>1.0371243999999999</c:v>
                </c:pt>
                <c:pt idx="28">
                  <c:v>1.0370528999999999</c:v>
                </c:pt>
                <c:pt idx="29">
                  <c:v>1.0378240000000001</c:v>
                </c:pt>
                <c:pt idx="30">
                  <c:v>1.0381054000000001</c:v>
                </c:pt>
                <c:pt idx="31">
                  <c:v>1.0382260999999999</c:v>
                </c:pt>
                <c:pt idx="32">
                  <c:v>1.0385081</c:v>
                </c:pt>
                <c:pt idx="33">
                  <c:v>1.0386957999999999</c:v>
                </c:pt>
                <c:pt idx="34">
                  <c:v>1.0386645000000001</c:v>
                </c:pt>
                <c:pt idx="35">
                  <c:v>1.0385584000000001</c:v>
                </c:pt>
                <c:pt idx="36">
                  <c:v>1.0384765</c:v>
                </c:pt>
                <c:pt idx="37">
                  <c:v>1.0384892999999999</c:v>
                </c:pt>
                <c:pt idx="38">
                  <c:v>1.0382727</c:v>
                </c:pt>
                <c:pt idx="39">
                  <c:v>1.0370193000000001</c:v>
                </c:pt>
                <c:pt idx="40">
                  <c:v>1.0383477999999999</c:v>
                </c:pt>
                <c:pt idx="41">
                  <c:v>1.0381454000000001</c:v>
                </c:pt>
                <c:pt idx="42">
                  <c:v>1.0382340000000001</c:v>
                </c:pt>
                <c:pt idx="43">
                  <c:v>1.0380408999999999</c:v>
                </c:pt>
                <c:pt idx="44">
                  <c:v>1.0368814</c:v>
                </c:pt>
                <c:pt idx="45">
                  <c:v>1.0380814</c:v>
                </c:pt>
                <c:pt idx="46">
                  <c:v>1.0381640000000001</c:v>
                </c:pt>
                <c:pt idx="47">
                  <c:v>1.0382711</c:v>
                </c:pt>
                <c:pt idx="48">
                  <c:v>1.0381016000000001</c:v>
                </c:pt>
                <c:pt idx="49">
                  <c:v>1.0380480999999999</c:v>
                </c:pt>
                <c:pt idx="50">
                  <c:v>1.0381635</c:v>
                </c:pt>
                <c:pt idx="51">
                  <c:v>1.0381488999999999</c:v>
                </c:pt>
                <c:pt idx="52">
                  <c:v>1.0381635</c:v>
                </c:pt>
                <c:pt idx="53">
                  <c:v>1.0381655999999999</c:v>
                </c:pt>
                <c:pt idx="54">
                  <c:v>1.0382401999999999</c:v>
                </c:pt>
                <c:pt idx="55">
                  <c:v>1.0383259</c:v>
                </c:pt>
                <c:pt idx="56">
                  <c:v>1.0384743999999999</c:v>
                </c:pt>
                <c:pt idx="57">
                  <c:v>1.0385188000000001</c:v>
                </c:pt>
                <c:pt idx="58">
                  <c:v>1.0385070000000001</c:v>
                </c:pt>
                <c:pt idx="59">
                  <c:v>1.0386096</c:v>
                </c:pt>
                <c:pt idx="60">
                  <c:v>1.0377444</c:v>
                </c:pt>
                <c:pt idx="61">
                  <c:v>1.0383081000000001</c:v>
                </c:pt>
                <c:pt idx="62">
                  <c:v>1.0383443000000001</c:v>
                </c:pt>
                <c:pt idx="63">
                  <c:v>1.0385355999999999</c:v>
                </c:pt>
                <c:pt idx="64">
                  <c:v>1.0385085000000001</c:v>
                </c:pt>
                <c:pt idx="65">
                  <c:v>1.0384332999999999</c:v>
                </c:pt>
                <c:pt idx="66">
                  <c:v>1.0385282</c:v>
                </c:pt>
                <c:pt idx="67">
                  <c:v>1.0383294000000001</c:v>
                </c:pt>
                <c:pt idx="68">
                  <c:v>1.0384039</c:v>
                </c:pt>
                <c:pt idx="69">
                  <c:v>1.0385013999999999</c:v>
                </c:pt>
                <c:pt idx="70">
                  <c:v>1.0382701999999999</c:v>
                </c:pt>
                <c:pt idx="71">
                  <c:v>1.0383723</c:v>
                </c:pt>
                <c:pt idx="72">
                  <c:v>1.0382365</c:v>
                </c:pt>
                <c:pt idx="73">
                  <c:v>1.0383834000000001</c:v>
                </c:pt>
                <c:pt idx="74">
                  <c:v>1.038289</c:v>
                </c:pt>
                <c:pt idx="75">
                  <c:v>1.0382577</c:v>
                </c:pt>
                <c:pt idx="76">
                  <c:v>1.0380857999999999</c:v>
                </c:pt>
                <c:pt idx="77">
                  <c:v>1.0370051</c:v>
                </c:pt>
                <c:pt idx="78">
                  <c:v>1.0369725999999999</c:v>
                </c:pt>
                <c:pt idx="79">
                  <c:v>1.0363699</c:v>
                </c:pt>
                <c:pt idx="80">
                  <c:v>1.0361009000000001</c:v>
                </c:pt>
                <c:pt idx="81">
                  <c:v>1.0363743000000001</c:v>
                </c:pt>
                <c:pt idx="82">
                  <c:v>1.0375502999999999</c:v>
                </c:pt>
                <c:pt idx="83">
                  <c:v>1.0376586000000001</c:v>
                </c:pt>
                <c:pt idx="84">
                  <c:v>1.0374798000000001</c:v>
                </c:pt>
                <c:pt idx="85">
                  <c:v>1.0376612000000001</c:v>
                </c:pt>
                <c:pt idx="86">
                  <c:v>1.0376155</c:v>
                </c:pt>
                <c:pt idx="87">
                  <c:v>1.0375335000000001</c:v>
                </c:pt>
                <c:pt idx="88">
                  <c:v>1.0375854</c:v>
                </c:pt>
                <c:pt idx="89">
                  <c:v>1.0376284</c:v>
                </c:pt>
                <c:pt idx="90">
                  <c:v>1.0368066</c:v>
                </c:pt>
                <c:pt idx="91">
                  <c:v>1.0376110999999999</c:v>
                </c:pt>
                <c:pt idx="92">
                  <c:v>1.037558</c:v>
                </c:pt>
                <c:pt idx="93">
                  <c:v>1.0374422000000001</c:v>
                </c:pt>
                <c:pt idx="94">
                  <c:v>1.0375890000000001</c:v>
                </c:pt>
                <c:pt idx="95">
                  <c:v>1.0376578999999999</c:v>
                </c:pt>
                <c:pt idx="96">
                  <c:v>1.0376920000000001</c:v>
                </c:pt>
                <c:pt idx="97">
                  <c:v>1.0377225000000001</c:v>
                </c:pt>
                <c:pt idx="98">
                  <c:v>1.0376955999999999</c:v>
                </c:pt>
                <c:pt idx="99">
                  <c:v>1.0375462</c:v>
                </c:pt>
                <c:pt idx="100">
                  <c:v>1.0374323000000001</c:v>
                </c:pt>
                <c:pt idx="101">
                  <c:v>1.0368531000000001</c:v>
                </c:pt>
                <c:pt idx="102">
                  <c:v>1.0372773</c:v>
                </c:pt>
                <c:pt idx="103">
                  <c:v>1.0367778999999999</c:v>
                </c:pt>
                <c:pt idx="104">
                  <c:v>1.0369937</c:v>
                </c:pt>
                <c:pt idx="105">
                  <c:v>1.0367664999999999</c:v>
                </c:pt>
                <c:pt idx="106">
                  <c:v>1.036054</c:v>
                </c:pt>
                <c:pt idx="107">
                  <c:v>1.0370820999999999</c:v>
                </c:pt>
                <c:pt idx="108">
                  <c:v>1.0370628</c:v>
                </c:pt>
                <c:pt idx="109">
                  <c:v>1.0371153</c:v>
                </c:pt>
                <c:pt idx="110">
                  <c:v>1.0367994</c:v>
                </c:pt>
                <c:pt idx="111">
                  <c:v>1.0365645999999999</c:v>
                </c:pt>
                <c:pt idx="112">
                  <c:v>1.0366649999999999</c:v>
                </c:pt>
                <c:pt idx="113">
                  <c:v>1.036532</c:v>
                </c:pt>
                <c:pt idx="114">
                  <c:v>1.0368221</c:v>
                </c:pt>
                <c:pt idx="115">
                  <c:v>1.0368459999999999</c:v>
                </c:pt>
                <c:pt idx="116">
                  <c:v>1.036721</c:v>
                </c:pt>
                <c:pt idx="117">
                  <c:v>1.0368906</c:v>
                </c:pt>
                <c:pt idx="118">
                  <c:v>1.0366291000000001</c:v>
                </c:pt>
                <c:pt idx="119">
                  <c:v>1.0367903999999999</c:v>
                </c:pt>
                <c:pt idx="120">
                  <c:v>1.0364891000000001</c:v>
                </c:pt>
                <c:pt idx="121">
                  <c:v>1.0362857999999999</c:v>
                </c:pt>
                <c:pt idx="122">
                  <c:v>1.0364762999999999</c:v>
                </c:pt>
                <c:pt idx="123">
                  <c:v>1.0362247</c:v>
                </c:pt>
                <c:pt idx="124">
                  <c:v>1.0362087</c:v>
                </c:pt>
                <c:pt idx="125">
                  <c:v>1.0360933999999999</c:v>
                </c:pt>
                <c:pt idx="126">
                  <c:v>1.0361332000000001</c:v>
                </c:pt>
                <c:pt idx="127">
                  <c:v>1.036141</c:v>
                </c:pt>
                <c:pt idx="128">
                  <c:v>1.0361480999999999</c:v>
                </c:pt>
                <c:pt idx="129">
                  <c:v>1.0360783</c:v>
                </c:pt>
                <c:pt idx="130">
                  <c:v>1.0360012999999999</c:v>
                </c:pt>
                <c:pt idx="131">
                  <c:v>1.0357198000000001</c:v>
                </c:pt>
                <c:pt idx="132">
                  <c:v>1.0357270000000001</c:v>
                </c:pt>
                <c:pt idx="133">
                  <c:v>1.0348215999999999</c:v>
                </c:pt>
                <c:pt idx="134">
                  <c:v>1.0354228999999999</c:v>
                </c:pt>
                <c:pt idx="135">
                  <c:v>1.0356224000000001</c:v>
                </c:pt>
                <c:pt idx="136">
                  <c:v>1.0354677000000001</c:v>
                </c:pt>
                <c:pt idx="137">
                  <c:v>1.0355780999999999</c:v>
                </c:pt>
                <c:pt idx="138">
                  <c:v>1.0354238</c:v>
                </c:pt>
                <c:pt idx="139">
                  <c:v>1.035625</c:v>
                </c:pt>
                <c:pt idx="140">
                  <c:v>1.0352969000000001</c:v>
                </c:pt>
                <c:pt idx="141">
                  <c:v>1.0354578000000001</c:v>
                </c:pt>
                <c:pt idx="142">
                  <c:v>1.0354380999999999</c:v>
                </c:pt>
                <c:pt idx="143">
                  <c:v>1.0355426999999999</c:v>
                </c:pt>
                <c:pt idx="144">
                  <c:v>1.0355042999999999</c:v>
                </c:pt>
                <c:pt idx="145">
                  <c:v>1.0354996000000001</c:v>
                </c:pt>
                <c:pt idx="146">
                  <c:v>1.0354502000000001</c:v>
                </c:pt>
                <c:pt idx="147">
                  <c:v>1.0353874999999999</c:v>
                </c:pt>
                <c:pt idx="148">
                  <c:v>1.0352412</c:v>
                </c:pt>
                <c:pt idx="149">
                  <c:v>1.0341761</c:v>
                </c:pt>
                <c:pt idx="150">
                  <c:v>1.0337145000000001</c:v>
                </c:pt>
                <c:pt idx="151">
                  <c:v>1.0335490000000001</c:v>
                </c:pt>
                <c:pt idx="152">
                  <c:v>1.0332437999999999</c:v>
                </c:pt>
                <c:pt idx="153">
                  <c:v>1.0333564</c:v>
                </c:pt>
                <c:pt idx="154">
                  <c:v>1.0333163999999999</c:v>
                </c:pt>
                <c:pt idx="155">
                  <c:v>1.0332011000000001</c:v>
                </c:pt>
                <c:pt idx="156">
                  <c:v>1.0330622</c:v>
                </c:pt>
                <c:pt idx="157">
                  <c:v>1.0330405</c:v>
                </c:pt>
                <c:pt idx="158">
                  <c:v>1.0328447000000001</c:v>
                </c:pt>
                <c:pt idx="159">
                  <c:v>1.0326145</c:v>
                </c:pt>
                <c:pt idx="160">
                  <c:v>1.0342065</c:v>
                </c:pt>
                <c:pt idx="161">
                  <c:v>1.0342822</c:v>
                </c:pt>
                <c:pt idx="162">
                  <c:v>1.0343644999999999</c:v>
                </c:pt>
                <c:pt idx="163">
                  <c:v>1.034324</c:v>
                </c:pt>
                <c:pt idx="164">
                  <c:v>1.0343121</c:v>
                </c:pt>
                <c:pt idx="165">
                  <c:v>1.0342525</c:v>
                </c:pt>
                <c:pt idx="166">
                  <c:v>1.0340602000000001</c:v>
                </c:pt>
                <c:pt idx="167">
                  <c:v>1.0341233999999999</c:v>
                </c:pt>
                <c:pt idx="168">
                  <c:v>1.0340469999999999</c:v>
                </c:pt>
                <c:pt idx="169">
                  <c:v>1.0340731000000001</c:v>
                </c:pt>
                <c:pt idx="170">
                  <c:v>1.0338871000000001</c:v>
                </c:pt>
                <c:pt idx="171">
                  <c:v>1.0337908</c:v>
                </c:pt>
                <c:pt idx="172">
                  <c:v>1.0326200000000001</c:v>
                </c:pt>
                <c:pt idx="173">
                  <c:v>1.032195</c:v>
                </c:pt>
                <c:pt idx="174">
                  <c:v>1.0317938</c:v>
                </c:pt>
                <c:pt idx="175">
                  <c:v>1.0329064999999999</c:v>
                </c:pt>
                <c:pt idx="176">
                  <c:v>1.0332303</c:v>
                </c:pt>
                <c:pt idx="177">
                  <c:v>1.0333140999999999</c:v>
                </c:pt>
                <c:pt idx="178">
                  <c:v>1.0331764000000001</c:v>
                </c:pt>
                <c:pt idx="179">
                  <c:v>1.0333414999999999</c:v>
                </c:pt>
                <c:pt idx="180">
                  <c:v>1.0331572</c:v>
                </c:pt>
                <c:pt idx="181">
                  <c:v>1.0331452000000001</c:v>
                </c:pt>
                <c:pt idx="182">
                  <c:v>1.0329322999999999</c:v>
                </c:pt>
                <c:pt idx="183">
                  <c:v>1.0329295000000001</c:v>
                </c:pt>
                <c:pt idx="184">
                  <c:v>1.0327770000000001</c:v>
                </c:pt>
                <c:pt idx="185">
                  <c:v>1.0328497000000001</c:v>
                </c:pt>
                <c:pt idx="186">
                  <c:v>1.0324717000000001</c:v>
                </c:pt>
                <c:pt idx="187">
                  <c:v>1.0325427</c:v>
                </c:pt>
                <c:pt idx="188">
                  <c:v>1.0325394999999999</c:v>
                </c:pt>
                <c:pt idx="189">
                  <c:v>1.0325787</c:v>
                </c:pt>
                <c:pt idx="190">
                  <c:v>1.0325196999999999</c:v>
                </c:pt>
                <c:pt idx="191">
                  <c:v>1.0320996</c:v>
                </c:pt>
                <c:pt idx="192">
                  <c:v>1.0322722</c:v>
                </c:pt>
                <c:pt idx="193">
                  <c:v>1.0322372</c:v>
                </c:pt>
                <c:pt idx="194">
                  <c:v>1.0319353</c:v>
                </c:pt>
                <c:pt idx="195">
                  <c:v>1.031922</c:v>
                </c:pt>
                <c:pt idx="196">
                  <c:v>1.0318719999999999</c:v>
                </c:pt>
                <c:pt idx="197">
                  <c:v>1.0317546</c:v>
                </c:pt>
                <c:pt idx="198">
                  <c:v>1.0304260000000001</c:v>
                </c:pt>
                <c:pt idx="199">
                  <c:v>1.0313751</c:v>
                </c:pt>
                <c:pt idx="200">
                  <c:v>1.0313973000000001</c:v>
                </c:pt>
                <c:pt idx="201">
                  <c:v>1.0314238</c:v>
                </c:pt>
                <c:pt idx="202">
                  <c:v>1.0315881</c:v>
                </c:pt>
                <c:pt idx="203">
                  <c:v>1.0315002</c:v>
                </c:pt>
                <c:pt idx="204">
                  <c:v>1.031417</c:v>
                </c:pt>
                <c:pt idx="205">
                  <c:v>1.0313554</c:v>
                </c:pt>
                <c:pt idx="206">
                  <c:v>1.0310458</c:v>
                </c:pt>
                <c:pt idx="207">
                  <c:v>1.0311918</c:v>
                </c:pt>
                <c:pt idx="208">
                  <c:v>1.0311539000000001</c:v>
                </c:pt>
                <c:pt idx="209">
                  <c:v>1.0309994</c:v>
                </c:pt>
                <c:pt idx="210">
                  <c:v>1.0309870999999999</c:v>
                </c:pt>
                <c:pt idx="211">
                  <c:v>1.0309097</c:v>
                </c:pt>
                <c:pt idx="212">
                  <c:v>1.0308317</c:v>
                </c:pt>
                <c:pt idx="213">
                  <c:v>1.0308062</c:v>
                </c:pt>
                <c:pt idx="214">
                  <c:v>1.0306485999999999</c:v>
                </c:pt>
                <c:pt idx="215">
                  <c:v>1.0306047</c:v>
                </c:pt>
                <c:pt idx="216">
                  <c:v>1.0306078999999999</c:v>
                </c:pt>
                <c:pt idx="217">
                  <c:v>1.0303823999999999</c:v>
                </c:pt>
                <c:pt idx="218">
                  <c:v>1.0303028999999999</c:v>
                </c:pt>
                <c:pt idx="219">
                  <c:v>1.0301468</c:v>
                </c:pt>
                <c:pt idx="220">
                  <c:v>1.0287793999999999</c:v>
                </c:pt>
                <c:pt idx="221">
                  <c:v>1.029685</c:v>
                </c:pt>
                <c:pt idx="222">
                  <c:v>1.0293847</c:v>
                </c:pt>
                <c:pt idx="223">
                  <c:v>1.0295619</c:v>
                </c:pt>
                <c:pt idx="224">
                  <c:v>1.0294082</c:v>
                </c:pt>
                <c:pt idx="225">
                  <c:v>1.0292786</c:v>
                </c:pt>
                <c:pt idx="226">
                  <c:v>1.0289661999999999</c:v>
                </c:pt>
                <c:pt idx="227">
                  <c:v>1.0290193999999999</c:v>
                </c:pt>
                <c:pt idx="228">
                  <c:v>1.0290929</c:v>
                </c:pt>
                <c:pt idx="229">
                  <c:v>1.0278757999999999</c:v>
                </c:pt>
                <c:pt idx="230">
                  <c:v>1.0291984999999999</c:v>
                </c:pt>
                <c:pt idx="231">
                  <c:v>1.0290056000000001</c:v>
                </c:pt>
                <c:pt idx="232">
                  <c:v>1.0289177</c:v>
                </c:pt>
                <c:pt idx="233">
                  <c:v>1.02878</c:v>
                </c:pt>
                <c:pt idx="234">
                  <c:v>1.0288832000000001</c:v>
                </c:pt>
                <c:pt idx="235">
                  <c:v>1.0286660999999999</c:v>
                </c:pt>
                <c:pt idx="236">
                  <c:v>1.0286649000000001</c:v>
                </c:pt>
                <c:pt idx="237">
                  <c:v>1.0271125000000001</c:v>
                </c:pt>
                <c:pt idx="238">
                  <c:v>1.0282514</c:v>
                </c:pt>
                <c:pt idx="239">
                  <c:v>1.0281076</c:v>
                </c:pt>
                <c:pt idx="240">
                  <c:v>1.0280387</c:v>
                </c:pt>
                <c:pt idx="241">
                  <c:v>1.0278026</c:v>
                </c:pt>
                <c:pt idx="242">
                  <c:v>1.0277733</c:v>
                </c:pt>
                <c:pt idx="243">
                  <c:v>1.0276514999999999</c:v>
                </c:pt>
                <c:pt idx="244">
                  <c:v>1.0266968999999999</c:v>
                </c:pt>
                <c:pt idx="245">
                  <c:v>1.0260495999999999</c:v>
                </c:pt>
                <c:pt idx="246">
                  <c:v>1.0256286999999999</c:v>
                </c:pt>
                <c:pt idx="247">
                  <c:v>1.0256029</c:v>
                </c:pt>
                <c:pt idx="248">
                  <c:v>1.025277</c:v>
                </c:pt>
                <c:pt idx="249">
                  <c:v>1.0251956</c:v>
                </c:pt>
                <c:pt idx="250">
                  <c:v>1.0250745000000001</c:v>
                </c:pt>
                <c:pt idx="251">
                  <c:v>1.0249302</c:v>
                </c:pt>
                <c:pt idx="252">
                  <c:v>1.0249143000000001</c:v>
                </c:pt>
                <c:pt idx="253">
                  <c:v>1.0248066</c:v>
                </c:pt>
                <c:pt idx="254">
                  <c:v>1.0249203</c:v>
                </c:pt>
                <c:pt idx="255">
                  <c:v>1.0247504000000001</c:v>
                </c:pt>
                <c:pt idx="256">
                  <c:v>1.0247185000000001</c:v>
                </c:pt>
                <c:pt idx="257">
                  <c:v>1.0242435000000001</c:v>
                </c:pt>
                <c:pt idx="258">
                  <c:v>1.0241401000000001</c:v>
                </c:pt>
                <c:pt idx="259">
                  <c:v>1.0242486</c:v>
                </c:pt>
                <c:pt idx="260">
                  <c:v>1.0240381000000001</c:v>
                </c:pt>
                <c:pt idx="261">
                  <c:v>1.0237894999999999</c:v>
                </c:pt>
                <c:pt idx="262">
                  <c:v>1.0238303</c:v>
                </c:pt>
                <c:pt idx="263">
                  <c:v>1.0237529999999999</c:v>
                </c:pt>
                <c:pt idx="264">
                  <c:v>1.0236603</c:v>
                </c:pt>
                <c:pt idx="265">
                  <c:v>1.0234007000000001</c:v>
                </c:pt>
                <c:pt idx="266">
                  <c:v>1.0234547000000001</c:v>
                </c:pt>
                <c:pt idx="267">
                  <c:v>1.0232619000000001</c:v>
                </c:pt>
                <c:pt idx="268">
                  <c:v>1.0233353000000001</c:v>
                </c:pt>
                <c:pt idx="269">
                  <c:v>1.022967</c:v>
                </c:pt>
                <c:pt idx="270">
                  <c:v>1.0229595</c:v>
                </c:pt>
                <c:pt idx="271">
                  <c:v>1.0227151999999999</c:v>
                </c:pt>
                <c:pt idx="272">
                  <c:v>1.0224469</c:v>
                </c:pt>
                <c:pt idx="273">
                  <c:v>1.0222548</c:v>
                </c:pt>
                <c:pt idx="274">
                  <c:v>1.0219693000000001</c:v>
                </c:pt>
                <c:pt idx="275">
                  <c:v>1.0219575000000001</c:v>
                </c:pt>
                <c:pt idx="276">
                  <c:v>1.021719</c:v>
                </c:pt>
                <c:pt idx="277">
                  <c:v>1.0215658000000001</c:v>
                </c:pt>
                <c:pt idx="278">
                  <c:v>1.0215733</c:v>
                </c:pt>
                <c:pt idx="279">
                  <c:v>1.0212473</c:v>
                </c:pt>
                <c:pt idx="280">
                  <c:v>1.0213300000000001</c:v>
                </c:pt>
                <c:pt idx="281">
                  <c:v>1.0211787000000001</c:v>
                </c:pt>
                <c:pt idx="282">
                  <c:v>1.0209112</c:v>
                </c:pt>
                <c:pt idx="283">
                  <c:v>1.0208693</c:v>
                </c:pt>
                <c:pt idx="284">
                  <c:v>1.0216072</c:v>
                </c:pt>
                <c:pt idx="285">
                  <c:v>1.0218480999999999</c:v>
                </c:pt>
                <c:pt idx="286">
                  <c:v>1.0217555</c:v>
                </c:pt>
                <c:pt idx="287">
                  <c:v>1.0216472999999999</c:v>
                </c:pt>
                <c:pt idx="288">
                  <c:v>1.0214574000000001</c:v>
                </c:pt>
                <c:pt idx="289">
                  <c:v>1.0211916000000001</c:v>
                </c:pt>
                <c:pt idx="290">
                  <c:v>1.0213767</c:v>
                </c:pt>
                <c:pt idx="291">
                  <c:v>1.0210531</c:v>
                </c:pt>
                <c:pt idx="292">
                  <c:v>1.020918</c:v>
                </c:pt>
                <c:pt idx="293">
                  <c:v>1.0209206</c:v>
                </c:pt>
                <c:pt idx="294">
                  <c:v>1.0204264000000001</c:v>
                </c:pt>
                <c:pt idx="295">
                  <c:v>1.0203639</c:v>
                </c:pt>
                <c:pt idx="296">
                  <c:v>1.0201453</c:v>
                </c:pt>
                <c:pt idx="297">
                  <c:v>1.0199034</c:v>
                </c:pt>
                <c:pt idx="298">
                  <c:v>1.0199308</c:v>
                </c:pt>
                <c:pt idx="299">
                  <c:v>1.0196174</c:v>
                </c:pt>
                <c:pt idx="300">
                  <c:v>1.0195198000000001</c:v>
                </c:pt>
                <c:pt idx="301">
                  <c:v>1.0194057999999999</c:v>
                </c:pt>
                <c:pt idx="302">
                  <c:v>1.0192555999999999</c:v>
                </c:pt>
                <c:pt idx="303">
                  <c:v>1.0190918</c:v>
                </c:pt>
                <c:pt idx="304">
                  <c:v>1.0188725999999999</c:v>
                </c:pt>
                <c:pt idx="305">
                  <c:v>1.0183823000000001</c:v>
                </c:pt>
                <c:pt idx="306">
                  <c:v>1.0181804999999999</c:v>
                </c:pt>
                <c:pt idx="307">
                  <c:v>1.0181245000000001</c:v>
                </c:pt>
                <c:pt idx="308">
                  <c:v>1.0179707</c:v>
                </c:pt>
                <c:pt idx="309">
                  <c:v>1.0177605000000001</c:v>
                </c:pt>
                <c:pt idx="310">
                  <c:v>1.0176649</c:v>
                </c:pt>
                <c:pt idx="311">
                  <c:v>1.0174183000000001</c:v>
                </c:pt>
                <c:pt idx="312">
                  <c:v>1.0173492</c:v>
                </c:pt>
                <c:pt idx="313">
                  <c:v>1.0170887</c:v>
                </c:pt>
                <c:pt idx="314">
                  <c:v>1.0170748000000001</c:v>
                </c:pt>
                <c:pt idx="315">
                  <c:v>1.0166527999999999</c:v>
                </c:pt>
                <c:pt idx="316">
                  <c:v>1.0153551000000001</c:v>
                </c:pt>
                <c:pt idx="317">
                  <c:v>1.0151247999999999</c:v>
                </c:pt>
                <c:pt idx="318">
                  <c:v>1.0149459999999999</c:v>
                </c:pt>
                <c:pt idx="319">
                  <c:v>1.0145293</c:v>
                </c:pt>
                <c:pt idx="320">
                  <c:v>1.0142793999999999</c:v>
                </c:pt>
                <c:pt idx="321">
                  <c:v>1.0141076</c:v>
                </c:pt>
                <c:pt idx="322">
                  <c:v>1.0138651000000001</c:v>
                </c:pt>
                <c:pt idx="323">
                  <c:v>1.0136476000000001</c:v>
                </c:pt>
                <c:pt idx="324">
                  <c:v>1.0132015000000001</c:v>
                </c:pt>
                <c:pt idx="325">
                  <c:v>1.0144708</c:v>
                </c:pt>
                <c:pt idx="326">
                  <c:v>1.0144122</c:v>
                </c:pt>
                <c:pt idx="327">
                  <c:v>1.0141187</c:v>
                </c:pt>
                <c:pt idx="328">
                  <c:v>1.0138509</c:v>
                </c:pt>
                <c:pt idx="329">
                  <c:v>1.0134639999999999</c:v>
                </c:pt>
                <c:pt idx="330">
                  <c:v>1.0133014</c:v>
                </c:pt>
                <c:pt idx="331">
                  <c:v>1.0130433999999999</c:v>
                </c:pt>
                <c:pt idx="332">
                  <c:v>1.0129451</c:v>
                </c:pt>
                <c:pt idx="333">
                  <c:v>1.0124388</c:v>
                </c:pt>
                <c:pt idx="334">
                  <c:v>1.012413</c:v>
                </c:pt>
                <c:pt idx="335">
                  <c:v>1.0122449</c:v>
                </c:pt>
                <c:pt idx="336">
                  <c:v>1.0118792000000001</c:v>
                </c:pt>
                <c:pt idx="337">
                  <c:v>1.0113188</c:v>
                </c:pt>
                <c:pt idx="338">
                  <c:v>1.0110056000000001</c:v>
                </c:pt>
                <c:pt idx="339">
                  <c:v>1.0103371000000001</c:v>
                </c:pt>
                <c:pt idx="340">
                  <c:v>1.0096560000000001</c:v>
                </c:pt>
                <c:pt idx="341">
                  <c:v>1.0092802000000001</c:v>
                </c:pt>
                <c:pt idx="342">
                  <c:v>1.0089478000000001</c:v>
                </c:pt>
                <c:pt idx="343">
                  <c:v>1.0084295999999999</c:v>
                </c:pt>
                <c:pt idx="344">
                  <c:v>1.0081134</c:v>
                </c:pt>
                <c:pt idx="345">
                  <c:v>1.0078535</c:v>
                </c:pt>
                <c:pt idx="346">
                  <c:v>1.0076877</c:v>
                </c:pt>
                <c:pt idx="347">
                  <c:v>1.0073890999999999</c:v>
                </c:pt>
                <c:pt idx="348">
                  <c:v>1.0069269999999999</c:v>
                </c:pt>
                <c:pt idx="349">
                  <c:v>1.0067003000000001</c:v>
                </c:pt>
                <c:pt idx="350">
                  <c:v>1.0061568000000001</c:v>
                </c:pt>
                <c:pt idx="351">
                  <c:v>1.005914</c:v>
                </c:pt>
                <c:pt idx="352">
                  <c:v>1.0056468999999999</c:v>
                </c:pt>
                <c:pt idx="353">
                  <c:v>1.0052596</c:v>
                </c:pt>
                <c:pt idx="354">
                  <c:v>1.0050049999999999</c:v>
                </c:pt>
                <c:pt idx="355">
                  <c:v>1.0047839999999999</c:v>
                </c:pt>
                <c:pt idx="356">
                  <c:v>1.0043230000000001</c:v>
                </c:pt>
                <c:pt idx="357">
                  <c:v>1.0040032000000001</c:v>
                </c:pt>
                <c:pt idx="358">
                  <c:v>1.0042319</c:v>
                </c:pt>
                <c:pt idx="359">
                  <c:v>1.0043324</c:v>
                </c:pt>
                <c:pt idx="360">
                  <c:v>1.0041195999999999</c:v>
                </c:pt>
                <c:pt idx="361">
                  <c:v>1.0036422</c:v>
                </c:pt>
                <c:pt idx="362">
                  <c:v>1.0032296999999999</c:v>
                </c:pt>
                <c:pt idx="363">
                  <c:v>1.0029423</c:v>
                </c:pt>
                <c:pt idx="364">
                  <c:v>1.0024667</c:v>
                </c:pt>
                <c:pt idx="365">
                  <c:v>1.0020529</c:v>
                </c:pt>
                <c:pt idx="366">
                  <c:v>1.0014468000000001</c:v>
                </c:pt>
                <c:pt idx="367">
                  <c:v>1.0009459999999999</c:v>
                </c:pt>
                <c:pt idx="368">
                  <c:v>1.0002465</c:v>
                </c:pt>
                <c:pt idx="369">
                  <c:v>0.99995880999999998</c:v>
                </c:pt>
                <c:pt idx="370">
                  <c:v>0.99954754000000001</c:v>
                </c:pt>
                <c:pt idx="371">
                  <c:v>0.99920344000000005</c:v>
                </c:pt>
                <c:pt idx="372">
                  <c:v>0.99850499999999998</c:v>
                </c:pt>
                <c:pt idx="373">
                  <c:v>0.99821103</c:v>
                </c:pt>
                <c:pt idx="374">
                  <c:v>0.99744862000000001</c:v>
                </c:pt>
                <c:pt idx="375">
                  <c:v>0.99723691000000003</c:v>
                </c:pt>
                <c:pt idx="376">
                  <c:v>0.99661601</c:v>
                </c:pt>
                <c:pt idx="377">
                  <c:v>0.99631077000000001</c:v>
                </c:pt>
                <c:pt idx="378">
                  <c:v>0.99586260000000004</c:v>
                </c:pt>
                <c:pt idx="379">
                  <c:v>0.99520874000000004</c:v>
                </c:pt>
                <c:pt idx="380">
                  <c:v>0.99491584</c:v>
                </c:pt>
                <c:pt idx="381">
                  <c:v>0.99426132</c:v>
                </c:pt>
                <c:pt idx="382">
                  <c:v>0.99393129000000002</c:v>
                </c:pt>
                <c:pt idx="383">
                  <c:v>0.99355190999999998</c:v>
                </c:pt>
                <c:pt idx="384">
                  <c:v>0.99298536999999998</c:v>
                </c:pt>
                <c:pt idx="385">
                  <c:v>0.99241716000000002</c:v>
                </c:pt>
                <c:pt idx="386">
                  <c:v>0.99187356000000004</c:v>
                </c:pt>
                <c:pt idx="387">
                  <c:v>0.99106658000000003</c:v>
                </c:pt>
                <c:pt idx="388">
                  <c:v>0.99038892999999995</c:v>
                </c:pt>
                <c:pt idx="389">
                  <c:v>0.99002111000000004</c:v>
                </c:pt>
                <c:pt idx="390">
                  <c:v>0.98943334999999999</c:v>
                </c:pt>
                <c:pt idx="391">
                  <c:v>0.98882002000000002</c:v>
                </c:pt>
                <c:pt idx="392">
                  <c:v>0.98807853000000001</c:v>
                </c:pt>
                <c:pt idx="393">
                  <c:v>0.98725861000000004</c:v>
                </c:pt>
                <c:pt idx="394">
                  <c:v>0.98661571999999997</c:v>
                </c:pt>
                <c:pt idx="395">
                  <c:v>0.98570674999999996</c:v>
                </c:pt>
                <c:pt idx="396">
                  <c:v>0.98526943</c:v>
                </c:pt>
                <c:pt idx="397">
                  <c:v>0.98433179000000004</c:v>
                </c:pt>
                <c:pt idx="398">
                  <c:v>0.98332673000000004</c:v>
                </c:pt>
                <c:pt idx="399">
                  <c:v>0.98254125999999997</c:v>
                </c:pt>
                <c:pt idx="400">
                  <c:v>0.98154193000000001</c:v>
                </c:pt>
                <c:pt idx="401">
                  <c:v>0.98064214000000005</c:v>
                </c:pt>
                <c:pt idx="402">
                  <c:v>0.97975480999999998</c:v>
                </c:pt>
                <c:pt idx="403">
                  <c:v>0.97877329999999996</c:v>
                </c:pt>
                <c:pt idx="404">
                  <c:v>0.97781633999999995</c:v>
                </c:pt>
                <c:pt idx="405">
                  <c:v>0.97700452999999998</c:v>
                </c:pt>
                <c:pt idx="406">
                  <c:v>0.97575449999999997</c:v>
                </c:pt>
                <c:pt idx="407">
                  <c:v>0.97464227999999997</c:v>
                </c:pt>
                <c:pt idx="408">
                  <c:v>0.97359055000000005</c:v>
                </c:pt>
                <c:pt idx="409">
                  <c:v>0.97263306000000005</c:v>
                </c:pt>
                <c:pt idx="410">
                  <c:v>0.97123002999999997</c:v>
                </c:pt>
                <c:pt idx="411">
                  <c:v>0.97030258000000003</c:v>
                </c:pt>
                <c:pt idx="412">
                  <c:v>0.96892487999999999</c:v>
                </c:pt>
                <c:pt idx="413">
                  <c:v>0.96672648000000005</c:v>
                </c:pt>
                <c:pt idx="414">
                  <c:v>0.96531230000000001</c:v>
                </c:pt>
                <c:pt idx="415">
                  <c:v>0.96499341999999999</c:v>
                </c:pt>
                <c:pt idx="416">
                  <c:v>0.96380401000000004</c:v>
                </c:pt>
                <c:pt idx="417">
                  <c:v>0.96264148000000005</c:v>
                </c:pt>
                <c:pt idx="418">
                  <c:v>0.96098936000000001</c:v>
                </c:pt>
                <c:pt idx="419">
                  <c:v>0.95972723000000004</c:v>
                </c:pt>
                <c:pt idx="420">
                  <c:v>0.95837437999999997</c:v>
                </c:pt>
                <c:pt idx="421">
                  <c:v>0.95663248999999995</c:v>
                </c:pt>
                <c:pt idx="422">
                  <c:v>0.95488828000000003</c:v>
                </c:pt>
                <c:pt idx="423">
                  <c:v>0.95234096000000001</c:v>
                </c:pt>
                <c:pt idx="424">
                  <c:v>0.95057744</c:v>
                </c:pt>
                <c:pt idx="425">
                  <c:v>0.94946401999999996</c:v>
                </c:pt>
                <c:pt idx="426">
                  <c:v>0.94822949000000001</c:v>
                </c:pt>
                <c:pt idx="427">
                  <c:v>0.94647669999999995</c:v>
                </c:pt>
                <c:pt idx="428">
                  <c:v>0.94473457000000005</c:v>
                </c:pt>
                <c:pt idx="429">
                  <c:v>0.94291060999999998</c:v>
                </c:pt>
                <c:pt idx="430">
                  <c:v>0.94090401999999995</c:v>
                </c:pt>
                <c:pt idx="431">
                  <c:v>0.93880277999999995</c:v>
                </c:pt>
                <c:pt idx="432">
                  <c:v>0.93624967000000003</c:v>
                </c:pt>
                <c:pt idx="433">
                  <c:v>0.93421273999999999</c:v>
                </c:pt>
                <c:pt idx="434">
                  <c:v>0.93189681000000002</c:v>
                </c:pt>
                <c:pt idx="435">
                  <c:v>0.92956161000000004</c:v>
                </c:pt>
                <c:pt idx="436">
                  <c:v>0.92734145999999995</c:v>
                </c:pt>
                <c:pt idx="437">
                  <c:v>0.92503398999999997</c:v>
                </c:pt>
                <c:pt idx="438">
                  <c:v>0.92260408000000005</c:v>
                </c:pt>
                <c:pt idx="439">
                  <c:v>0.92009883999999997</c:v>
                </c:pt>
                <c:pt idx="440">
                  <c:v>0.91751885</c:v>
                </c:pt>
                <c:pt idx="441">
                  <c:v>0.91484958000000005</c:v>
                </c:pt>
                <c:pt idx="442">
                  <c:v>0.91251694999999999</c:v>
                </c:pt>
                <c:pt idx="443">
                  <c:v>0.90977520000000001</c:v>
                </c:pt>
                <c:pt idx="444">
                  <c:v>0.90684366000000005</c:v>
                </c:pt>
                <c:pt idx="445">
                  <c:v>0.90418410000000005</c:v>
                </c:pt>
                <c:pt idx="446">
                  <c:v>0.90138512999999998</c:v>
                </c:pt>
                <c:pt idx="447">
                  <c:v>0.89842038999999996</c:v>
                </c:pt>
                <c:pt idx="448">
                  <c:v>0.89558404999999996</c:v>
                </c:pt>
                <c:pt idx="449">
                  <c:v>0.89238030000000002</c:v>
                </c:pt>
                <c:pt idx="450">
                  <c:v>0.88908100000000001</c:v>
                </c:pt>
                <c:pt idx="451">
                  <c:v>0.88610822</c:v>
                </c:pt>
                <c:pt idx="452">
                  <c:v>0.88303012000000003</c:v>
                </c:pt>
                <c:pt idx="453">
                  <c:v>0.87986058</c:v>
                </c:pt>
                <c:pt idx="454">
                  <c:v>0.87694812</c:v>
                </c:pt>
                <c:pt idx="455">
                  <c:v>0.87348384000000001</c:v>
                </c:pt>
                <c:pt idx="456">
                  <c:v>0.87016225000000003</c:v>
                </c:pt>
                <c:pt idx="457">
                  <c:v>0.86697447000000005</c:v>
                </c:pt>
                <c:pt idx="458">
                  <c:v>0.86342525000000003</c:v>
                </c:pt>
                <c:pt idx="459">
                  <c:v>0.85980606000000004</c:v>
                </c:pt>
                <c:pt idx="460">
                  <c:v>0.85619288999999998</c:v>
                </c:pt>
                <c:pt idx="461">
                  <c:v>0.85261178000000004</c:v>
                </c:pt>
                <c:pt idx="462">
                  <c:v>0.84906488999999996</c:v>
                </c:pt>
                <c:pt idx="463">
                  <c:v>0.84539008000000004</c:v>
                </c:pt>
                <c:pt idx="464">
                  <c:v>0.84185719000000003</c:v>
                </c:pt>
                <c:pt idx="465">
                  <c:v>0.83840650000000005</c:v>
                </c:pt>
                <c:pt idx="466">
                  <c:v>0.83475900000000003</c:v>
                </c:pt>
                <c:pt idx="467">
                  <c:v>0.83121181</c:v>
                </c:pt>
                <c:pt idx="468">
                  <c:v>0.82741176999999999</c:v>
                </c:pt>
                <c:pt idx="469">
                  <c:v>0.82331644999999998</c:v>
                </c:pt>
                <c:pt idx="470">
                  <c:v>0.81914324000000005</c:v>
                </c:pt>
                <c:pt idx="471">
                  <c:v>0.81558107999999996</c:v>
                </c:pt>
                <c:pt idx="472">
                  <c:v>0.81214302999999999</c:v>
                </c:pt>
                <c:pt idx="473">
                  <c:v>0.80866479999999996</c:v>
                </c:pt>
                <c:pt idx="474">
                  <c:v>0.80514269999999999</c:v>
                </c:pt>
                <c:pt idx="475">
                  <c:v>0.80276561000000002</c:v>
                </c:pt>
                <c:pt idx="476">
                  <c:v>0.79957038000000002</c:v>
                </c:pt>
                <c:pt idx="477">
                  <c:v>0.79620057</c:v>
                </c:pt>
                <c:pt idx="478">
                  <c:v>0.79282593999999995</c:v>
                </c:pt>
                <c:pt idx="479">
                  <c:v>0.78951609</c:v>
                </c:pt>
                <c:pt idx="480">
                  <c:v>0.78492497999999999</c:v>
                </c:pt>
                <c:pt idx="481">
                  <c:v>0.78126180000000001</c:v>
                </c:pt>
                <c:pt idx="482">
                  <c:v>0.77802199000000005</c:v>
                </c:pt>
                <c:pt idx="483">
                  <c:v>0.77519852</c:v>
                </c:pt>
                <c:pt idx="484">
                  <c:v>0.77150141999999999</c:v>
                </c:pt>
                <c:pt idx="485">
                  <c:v>0.76809346999999994</c:v>
                </c:pt>
                <c:pt idx="486">
                  <c:v>0.76507049999999999</c:v>
                </c:pt>
                <c:pt idx="487">
                  <c:v>0.76195710999999999</c:v>
                </c:pt>
                <c:pt idx="488">
                  <c:v>0.75865214999999997</c:v>
                </c:pt>
                <c:pt idx="489">
                  <c:v>0.75563711</c:v>
                </c:pt>
                <c:pt idx="490">
                  <c:v>0.75255554999999996</c:v>
                </c:pt>
                <c:pt idx="491">
                  <c:v>0.74924891999999998</c:v>
                </c:pt>
                <c:pt idx="492">
                  <c:v>0.74620896999999997</c:v>
                </c:pt>
                <c:pt idx="493">
                  <c:v>0.74310631000000005</c:v>
                </c:pt>
                <c:pt idx="494">
                  <c:v>0.74006623000000005</c:v>
                </c:pt>
                <c:pt idx="495">
                  <c:v>0.73695672000000001</c:v>
                </c:pt>
                <c:pt idx="496">
                  <c:v>0.73384141999999997</c:v>
                </c:pt>
                <c:pt idx="497">
                  <c:v>0.73085672000000002</c:v>
                </c:pt>
                <c:pt idx="498">
                  <c:v>0.72785931999999998</c:v>
                </c:pt>
                <c:pt idx="499">
                  <c:v>0.72504133000000004</c:v>
                </c:pt>
                <c:pt idx="500">
                  <c:v>0.72220706999999995</c:v>
                </c:pt>
                <c:pt idx="501">
                  <c:v>0.71932982999999995</c:v>
                </c:pt>
                <c:pt idx="502">
                  <c:v>0.71634697999999997</c:v>
                </c:pt>
                <c:pt idx="503">
                  <c:v>0.71320474</c:v>
                </c:pt>
                <c:pt idx="504">
                  <c:v>0.71032291999999997</c:v>
                </c:pt>
                <c:pt idx="505">
                  <c:v>0.70692754000000002</c:v>
                </c:pt>
                <c:pt idx="506">
                  <c:v>0.70391809999999999</c:v>
                </c:pt>
                <c:pt idx="507">
                  <c:v>0.70095861000000004</c:v>
                </c:pt>
                <c:pt idx="508">
                  <c:v>0.69790494000000003</c:v>
                </c:pt>
                <c:pt idx="509">
                  <c:v>0.69502556000000004</c:v>
                </c:pt>
                <c:pt idx="510">
                  <c:v>0.69198585000000001</c:v>
                </c:pt>
                <c:pt idx="511">
                  <c:v>0.68892472999999999</c:v>
                </c:pt>
                <c:pt idx="512">
                  <c:v>0.68604946</c:v>
                </c:pt>
                <c:pt idx="513">
                  <c:v>0.68305939000000004</c:v>
                </c:pt>
                <c:pt idx="514">
                  <c:v>0.68019772000000001</c:v>
                </c:pt>
                <c:pt idx="515">
                  <c:v>0.67731874999999997</c:v>
                </c:pt>
                <c:pt idx="516">
                  <c:v>0.67452133000000003</c:v>
                </c:pt>
                <c:pt idx="517">
                  <c:v>0.67188274999999997</c:v>
                </c:pt>
                <c:pt idx="518">
                  <c:v>0.66875333000000003</c:v>
                </c:pt>
                <c:pt idx="519">
                  <c:v>0.66598546999999997</c:v>
                </c:pt>
                <c:pt idx="520">
                  <c:v>0.66318178000000005</c:v>
                </c:pt>
                <c:pt idx="521">
                  <c:v>0.66018045000000003</c:v>
                </c:pt>
                <c:pt idx="522">
                  <c:v>0.65703111999999997</c:v>
                </c:pt>
                <c:pt idx="523">
                  <c:v>0.65434771999999997</c:v>
                </c:pt>
                <c:pt idx="524">
                  <c:v>0.65152591000000004</c:v>
                </c:pt>
                <c:pt idx="525">
                  <c:v>0.64853190999999999</c:v>
                </c:pt>
                <c:pt idx="526">
                  <c:v>0.64562308999999996</c:v>
                </c:pt>
                <c:pt idx="527">
                  <c:v>0.64274091</c:v>
                </c:pt>
                <c:pt idx="528">
                  <c:v>0.63992291999999995</c:v>
                </c:pt>
                <c:pt idx="529">
                  <c:v>0.63710266000000004</c:v>
                </c:pt>
                <c:pt idx="530">
                  <c:v>0.63418894999999997</c:v>
                </c:pt>
                <c:pt idx="531">
                  <c:v>0.63125807</c:v>
                </c:pt>
                <c:pt idx="532">
                  <c:v>0.62815898999999997</c:v>
                </c:pt>
                <c:pt idx="533">
                  <c:v>0.62528616000000004</c:v>
                </c:pt>
                <c:pt idx="534">
                  <c:v>0.62219690999999999</c:v>
                </c:pt>
                <c:pt idx="535">
                  <c:v>0.61934560999999999</c:v>
                </c:pt>
                <c:pt idx="536">
                  <c:v>0.61627971999999998</c:v>
                </c:pt>
                <c:pt idx="537">
                  <c:v>0.61328137000000005</c:v>
                </c:pt>
                <c:pt idx="538">
                  <c:v>0.61032056999999995</c:v>
                </c:pt>
                <c:pt idx="539">
                  <c:v>0.60699879999999995</c:v>
                </c:pt>
                <c:pt idx="540">
                  <c:v>0.60385018999999995</c:v>
                </c:pt>
                <c:pt idx="541">
                  <c:v>0.60118377000000001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E-471D-81AD-D5484BE7AEBC}"/>
            </c:ext>
          </c:extLst>
        </c:ser>
        <c:ser>
          <c:idx val="2"/>
          <c:order val="2"/>
          <c:tx>
            <c:v>total_dat3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Sheet9!$C$2:$C$715</c:f>
              <c:numCache>
                <c:formatCode>General</c:formatCode>
                <c:ptCount val="714"/>
                <c:pt idx="0">
                  <c:v>1.0350195</c:v>
                </c:pt>
                <c:pt idx="1">
                  <c:v>1.0366046</c:v>
                </c:pt>
                <c:pt idx="2">
                  <c:v>1.0374353999999999</c:v>
                </c:pt>
                <c:pt idx="3">
                  <c:v>1.0378472999999999</c:v>
                </c:pt>
                <c:pt idx="4">
                  <c:v>1.0383530999999999</c:v>
                </c:pt>
                <c:pt idx="5">
                  <c:v>1.0389141</c:v>
                </c:pt>
                <c:pt idx="6">
                  <c:v>1.0391728</c:v>
                </c:pt>
                <c:pt idx="7">
                  <c:v>1.0393247999999999</c:v>
                </c:pt>
                <c:pt idx="8">
                  <c:v>1.0394118000000001</c:v>
                </c:pt>
                <c:pt idx="9">
                  <c:v>1.0395582000000001</c:v>
                </c:pt>
                <c:pt idx="10">
                  <c:v>1.0396428</c:v>
                </c:pt>
                <c:pt idx="11">
                  <c:v>1.0396882000000001</c:v>
                </c:pt>
                <c:pt idx="12">
                  <c:v>1.0396873</c:v>
                </c:pt>
                <c:pt idx="13">
                  <c:v>1.0396893</c:v>
                </c:pt>
                <c:pt idx="14">
                  <c:v>1.0398703</c:v>
                </c:pt>
                <c:pt idx="15">
                  <c:v>1.0398707</c:v>
                </c:pt>
                <c:pt idx="16">
                  <c:v>1.0386185999999999</c:v>
                </c:pt>
                <c:pt idx="17">
                  <c:v>1.0398436</c:v>
                </c:pt>
                <c:pt idx="18">
                  <c:v>1.0399449000000001</c:v>
                </c:pt>
                <c:pt idx="19">
                  <c:v>1.0398704000000001</c:v>
                </c:pt>
                <c:pt idx="20">
                  <c:v>1.0399921000000001</c:v>
                </c:pt>
                <c:pt idx="21">
                  <c:v>1.0400136</c:v>
                </c:pt>
                <c:pt idx="22">
                  <c:v>1.0400525</c:v>
                </c:pt>
                <c:pt idx="23">
                  <c:v>1.0399860999999999</c:v>
                </c:pt>
                <c:pt idx="24">
                  <c:v>1.0400697000000001</c:v>
                </c:pt>
                <c:pt idx="25">
                  <c:v>1.0400571000000001</c:v>
                </c:pt>
                <c:pt idx="26">
                  <c:v>1.0401843</c:v>
                </c:pt>
                <c:pt idx="27">
                  <c:v>1.0399746999999999</c:v>
                </c:pt>
                <c:pt idx="28">
                  <c:v>1.0400754000000001</c:v>
                </c:pt>
                <c:pt idx="29">
                  <c:v>1.0401667000000001</c:v>
                </c:pt>
                <c:pt idx="30">
                  <c:v>1.0401883999999999</c:v>
                </c:pt>
                <c:pt idx="31">
                  <c:v>1.0401724999999999</c:v>
                </c:pt>
                <c:pt idx="32">
                  <c:v>1.0402484000000001</c:v>
                </c:pt>
                <c:pt idx="33">
                  <c:v>1.0401174</c:v>
                </c:pt>
                <c:pt idx="34">
                  <c:v>1.0402256000000001</c:v>
                </c:pt>
                <c:pt idx="35">
                  <c:v>1.0402503000000001</c:v>
                </c:pt>
                <c:pt idx="36">
                  <c:v>1.0402248999999999</c:v>
                </c:pt>
                <c:pt idx="37">
                  <c:v>1.0402488000000001</c:v>
                </c:pt>
                <c:pt idx="38">
                  <c:v>1.0401509</c:v>
                </c:pt>
                <c:pt idx="39">
                  <c:v>1.0399826000000001</c:v>
                </c:pt>
                <c:pt idx="40">
                  <c:v>1.04</c:v>
                </c:pt>
                <c:pt idx="41">
                  <c:v>1.0399768</c:v>
                </c:pt>
                <c:pt idx="42">
                  <c:v>1.0399365</c:v>
                </c:pt>
                <c:pt idx="43">
                  <c:v>1.0399456</c:v>
                </c:pt>
                <c:pt idx="44">
                  <c:v>1.0398776999999999</c:v>
                </c:pt>
                <c:pt idx="45">
                  <c:v>1.0399206000000001</c:v>
                </c:pt>
                <c:pt idx="46">
                  <c:v>1.0397833999999999</c:v>
                </c:pt>
                <c:pt idx="47">
                  <c:v>1.0398578999999999</c:v>
                </c:pt>
                <c:pt idx="48">
                  <c:v>1.038546</c:v>
                </c:pt>
                <c:pt idx="49">
                  <c:v>1.0397784000000001</c:v>
                </c:pt>
                <c:pt idx="50">
                  <c:v>1.0396536999999999</c:v>
                </c:pt>
                <c:pt idx="51">
                  <c:v>1.0396860999999999</c:v>
                </c:pt>
                <c:pt idx="52">
                  <c:v>1.0395293000000001</c:v>
                </c:pt>
                <c:pt idx="53">
                  <c:v>1.0394831</c:v>
                </c:pt>
                <c:pt idx="54">
                  <c:v>1.0395730000000001</c:v>
                </c:pt>
                <c:pt idx="55">
                  <c:v>1.0396154</c:v>
                </c:pt>
                <c:pt idx="56">
                  <c:v>1.039768</c:v>
                </c:pt>
                <c:pt idx="57">
                  <c:v>1.0397921999999999</c:v>
                </c:pt>
                <c:pt idx="58">
                  <c:v>1.0397069000000001</c:v>
                </c:pt>
                <c:pt idx="59">
                  <c:v>1.0397006</c:v>
                </c:pt>
                <c:pt idx="60">
                  <c:v>1.0398542</c:v>
                </c:pt>
                <c:pt idx="61">
                  <c:v>1.0397685999999999</c:v>
                </c:pt>
                <c:pt idx="62">
                  <c:v>1.0396839</c:v>
                </c:pt>
                <c:pt idx="63">
                  <c:v>1.039698</c:v>
                </c:pt>
                <c:pt idx="64">
                  <c:v>1.0396618</c:v>
                </c:pt>
                <c:pt idx="65">
                  <c:v>1.0396152999999999</c:v>
                </c:pt>
                <c:pt idx="66">
                  <c:v>1.0396699</c:v>
                </c:pt>
                <c:pt idx="67">
                  <c:v>1.039641</c:v>
                </c:pt>
                <c:pt idx="68">
                  <c:v>1.0395951000000001</c:v>
                </c:pt>
                <c:pt idx="69">
                  <c:v>1.0396080000000001</c:v>
                </c:pt>
                <c:pt idx="70">
                  <c:v>1.0395364</c:v>
                </c:pt>
                <c:pt idx="71">
                  <c:v>1.0394954999999999</c:v>
                </c:pt>
                <c:pt idx="72">
                  <c:v>1.0395342000000001</c:v>
                </c:pt>
                <c:pt idx="73">
                  <c:v>1.0394557</c:v>
                </c:pt>
                <c:pt idx="74">
                  <c:v>1.0393981000000001</c:v>
                </c:pt>
                <c:pt idx="75">
                  <c:v>1.0394137000000001</c:v>
                </c:pt>
                <c:pt idx="76">
                  <c:v>1.0393507</c:v>
                </c:pt>
                <c:pt idx="77">
                  <c:v>1.0393291</c:v>
                </c:pt>
                <c:pt idx="78">
                  <c:v>1.0392520000000001</c:v>
                </c:pt>
                <c:pt idx="79">
                  <c:v>1.0392300999999999</c:v>
                </c:pt>
                <c:pt idx="80">
                  <c:v>1.0390575</c:v>
                </c:pt>
                <c:pt idx="81">
                  <c:v>1.0391703000000001</c:v>
                </c:pt>
                <c:pt idx="82">
                  <c:v>1.0390062</c:v>
                </c:pt>
                <c:pt idx="83">
                  <c:v>1.0389413999999999</c:v>
                </c:pt>
                <c:pt idx="84">
                  <c:v>1.0388881999999999</c:v>
                </c:pt>
                <c:pt idx="85">
                  <c:v>1.0388693</c:v>
                </c:pt>
                <c:pt idx="86">
                  <c:v>1.0387869999999999</c:v>
                </c:pt>
                <c:pt idx="87">
                  <c:v>1.0387907000000001</c:v>
                </c:pt>
                <c:pt idx="88">
                  <c:v>1.0388495</c:v>
                </c:pt>
                <c:pt idx="89">
                  <c:v>1.0389406999999999</c:v>
                </c:pt>
                <c:pt idx="90">
                  <c:v>1.0388534</c:v>
                </c:pt>
                <c:pt idx="91">
                  <c:v>1.038816</c:v>
                </c:pt>
                <c:pt idx="92">
                  <c:v>1.0388641000000001</c:v>
                </c:pt>
                <c:pt idx="93">
                  <c:v>1.0387063000000001</c:v>
                </c:pt>
                <c:pt idx="94">
                  <c:v>1.0387417999999999</c:v>
                </c:pt>
                <c:pt idx="95">
                  <c:v>1.0387763999999999</c:v>
                </c:pt>
                <c:pt idx="96">
                  <c:v>1.0386845</c:v>
                </c:pt>
                <c:pt idx="97">
                  <c:v>1.0386879</c:v>
                </c:pt>
                <c:pt idx="98">
                  <c:v>1.0386059999999999</c:v>
                </c:pt>
                <c:pt idx="99">
                  <c:v>1.0385591000000001</c:v>
                </c:pt>
                <c:pt idx="100">
                  <c:v>1.0385606999999999</c:v>
                </c:pt>
                <c:pt idx="101">
                  <c:v>1.0386099</c:v>
                </c:pt>
                <c:pt idx="102">
                  <c:v>1.0385222000000001</c:v>
                </c:pt>
                <c:pt idx="103">
                  <c:v>1.0386162000000001</c:v>
                </c:pt>
                <c:pt idx="104">
                  <c:v>1.0385507</c:v>
                </c:pt>
                <c:pt idx="105">
                  <c:v>1.0385177999999999</c:v>
                </c:pt>
                <c:pt idx="106">
                  <c:v>1.0384899000000001</c:v>
                </c:pt>
                <c:pt idx="107">
                  <c:v>1.0384414</c:v>
                </c:pt>
                <c:pt idx="108">
                  <c:v>1.0383732000000001</c:v>
                </c:pt>
                <c:pt idx="109">
                  <c:v>1.038314</c:v>
                </c:pt>
                <c:pt idx="110">
                  <c:v>1.0382624</c:v>
                </c:pt>
                <c:pt idx="111">
                  <c:v>1.0382236</c:v>
                </c:pt>
                <c:pt idx="112">
                  <c:v>1.0381912</c:v>
                </c:pt>
                <c:pt idx="113">
                  <c:v>1.0381427000000001</c:v>
                </c:pt>
                <c:pt idx="114">
                  <c:v>1.038098</c:v>
                </c:pt>
                <c:pt idx="115">
                  <c:v>1.0380212</c:v>
                </c:pt>
                <c:pt idx="116">
                  <c:v>1.0379404000000001</c:v>
                </c:pt>
                <c:pt idx="117">
                  <c:v>1.0378506000000001</c:v>
                </c:pt>
                <c:pt idx="118">
                  <c:v>1.0377657</c:v>
                </c:pt>
                <c:pt idx="119">
                  <c:v>1.0377698</c:v>
                </c:pt>
                <c:pt idx="120">
                  <c:v>1.0375867999999999</c:v>
                </c:pt>
                <c:pt idx="121">
                  <c:v>1.0377308999999999</c:v>
                </c:pt>
                <c:pt idx="122">
                  <c:v>1.0378798</c:v>
                </c:pt>
                <c:pt idx="123">
                  <c:v>1.0377707</c:v>
                </c:pt>
                <c:pt idx="124">
                  <c:v>1.0377892</c:v>
                </c:pt>
                <c:pt idx="125">
                  <c:v>1.0377177</c:v>
                </c:pt>
                <c:pt idx="126">
                  <c:v>1.0377078</c:v>
                </c:pt>
                <c:pt idx="127">
                  <c:v>1.0376810000000001</c:v>
                </c:pt>
                <c:pt idx="128">
                  <c:v>1.0377014</c:v>
                </c:pt>
                <c:pt idx="129">
                  <c:v>1.0377319</c:v>
                </c:pt>
                <c:pt idx="130">
                  <c:v>1.0375705</c:v>
                </c:pt>
                <c:pt idx="131">
                  <c:v>1.0375422999999999</c:v>
                </c:pt>
                <c:pt idx="132">
                  <c:v>1.0374559999999999</c:v>
                </c:pt>
                <c:pt idx="133">
                  <c:v>1.0373935999999999</c:v>
                </c:pt>
                <c:pt idx="134">
                  <c:v>1.0373739</c:v>
                </c:pt>
                <c:pt idx="135">
                  <c:v>1.0372881</c:v>
                </c:pt>
                <c:pt idx="136">
                  <c:v>1.0372372000000001</c:v>
                </c:pt>
                <c:pt idx="137">
                  <c:v>1.0371722999999999</c:v>
                </c:pt>
                <c:pt idx="138">
                  <c:v>1.0372602</c:v>
                </c:pt>
                <c:pt idx="139">
                  <c:v>1.0370744000000001</c:v>
                </c:pt>
                <c:pt idx="140">
                  <c:v>1.0370619000000001</c:v>
                </c:pt>
                <c:pt idx="141">
                  <c:v>1.0369828000000001</c:v>
                </c:pt>
                <c:pt idx="142">
                  <c:v>1.0370189999999999</c:v>
                </c:pt>
                <c:pt idx="143">
                  <c:v>1.0369075999999999</c:v>
                </c:pt>
                <c:pt idx="144">
                  <c:v>1.0367516999999999</c:v>
                </c:pt>
                <c:pt idx="145">
                  <c:v>1.0367236</c:v>
                </c:pt>
                <c:pt idx="146">
                  <c:v>1.0367048000000001</c:v>
                </c:pt>
                <c:pt idx="147">
                  <c:v>1.0367267</c:v>
                </c:pt>
                <c:pt idx="148">
                  <c:v>1.0366569000000001</c:v>
                </c:pt>
                <c:pt idx="149">
                  <c:v>1.0366867</c:v>
                </c:pt>
                <c:pt idx="150">
                  <c:v>1.0366743</c:v>
                </c:pt>
                <c:pt idx="151">
                  <c:v>1.0366109999999999</c:v>
                </c:pt>
                <c:pt idx="152">
                  <c:v>1.0365553999999999</c:v>
                </c:pt>
                <c:pt idx="153">
                  <c:v>1.0365112000000001</c:v>
                </c:pt>
                <c:pt idx="154">
                  <c:v>1.0365899000000001</c:v>
                </c:pt>
                <c:pt idx="155">
                  <c:v>1.0365032000000001</c:v>
                </c:pt>
                <c:pt idx="156">
                  <c:v>1.0364074000000001</c:v>
                </c:pt>
                <c:pt idx="157">
                  <c:v>1.0363907999999999</c:v>
                </c:pt>
                <c:pt idx="158">
                  <c:v>1.0363967000000001</c:v>
                </c:pt>
                <c:pt idx="159">
                  <c:v>1.0363671999999999</c:v>
                </c:pt>
                <c:pt idx="160">
                  <c:v>1.0362591000000001</c:v>
                </c:pt>
                <c:pt idx="161">
                  <c:v>1.0362676</c:v>
                </c:pt>
                <c:pt idx="162">
                  <c:v>1.0362032999999999</c:v>
                </c:pt>
                <c:pt idx="163">
                  <c:v>1.0362581</c:v>
                </c:pt>
                <c:pt idx="164">
                  <c:v>1.0361772</c:v>
                </c:pt>
                <c:pt idx="165">
                  <c:v>1.0360668</c:v>
                </c:pt>
                <c:pt idx="166">
                  <c:v>1.0361062000000001</c:v>
                </c:pt>
                <c:pt idx="167">
                  <c:v>1.0360729</c:v>
                </c:pt>
                <c:pt idx="168">
                  <c:v>1.0359886</c:v>
                </c:pt>
                <c:pt idx="169">
                  <c:v>1.0359787</c:v>
                </c:pt>
                <c:pt idx="170">
                  <c:v>1.0359221999999999</c:v>
                </c:pt>
                <c:pt idx="171">
                  <c:v>1.0359065999999999</c:v>
                </c:pt>
                <c:pt idx="172">
                  <c:v>1.0357945</c:v>
                </c:pt>
                <c:pt idx="173">
                  <c:v>1.0357518999999999</c:v>
                </c:pt>
                <c:pt idx="174">
                  <c:v>1.0356685999999999</c:v>
                </c:pt>
                <c:pt idx="175">
                  <c:v>1.0355748</c:v>
                </c:pt>
                <c:pt idx="176">
                  <c:v>1.0355821000000001</c:v>
                </c:pt>
                <c:pt idx="177">
                  <c:v>1.0342039999999999</c:v>
                </c:pt>
                <c:pt idx="178">
                  <c:v>1.0353881</c:v>
                </c:pt>
                <c:pt idx="179">
                  <c:v>1.0353215</c:v>
                </c:pt>
                <c:pt idx="180">
                  <c:v>1.0351915</c:v>
                </c:pt>
                <c:pt idx="181">
                  <c:v>1.0350657000000001</c:v>
                </c:pt>
                <c:pt idx="182">
                  <c:v>1.0349318000000001</c:v>
                </c:pt>
                <c:pt idx="183">
                  <c:v>1.0349237</c:v>
                </c:pt>
                <c:pt idx="184">
                  <c:v>1.0349298</c:v>
                </c:pt>
                <c:pt idx="185">
                  <c:v>1.0349636</c:v>
                </c:pt>
                <c:pt idx="186">
                  <c:v>1.0349389</c:v>
                </c:pt>
                <c:pt idx="187">
                  <c:v>1.0349421999999999</c:v>
                </c:pt>
                <c:pt idx="188">
                  <c:v>1.0348090999999999</c:v>
                </c:pt>
                <c:pt idx="189">
                  <c:v>1.0348630000000001</c:v>
                </c:pt>
                <c:pt idx="190">
                  <c:v>1.0347949000000001</c:v>
                </c:pt>
                <c:pt idx="191">
                  <c:v>1.0347933</c:v>
                </c:pt>
                <c:pt idx="192">
                  <c:v>1.0347325999999999</c:v>
                </c:pt>
                <c:pt idx="193">
                  <c:v>1.0347135999999999</c:v>
                </c:pt>
                <c:pt idx="194">
                  <c:v>1.0346668000000001</c:v>
                </c:pt>
                <c:pt idx="195">
                  <c:v>1.0345219000000001</c:v>
                </c:pt>
                <c:pt idx="196">
                  <c:v>1.0344180999999999</c:v>
                </c:pt>
                <c:pt idx="197">
                  <c:v>1.0343640999999999</c:v>
                </c:pt>
                <c:pt idx="198">
                  <c:v>1.0342555</c:v>
                </c:pt>
                <c:pt idx="199">
                  <c:v>1.0342129</c:v>
                </c:pt>
                <c:pt idx="200">
                  <c:v>1.0341454000000001</c:v>
                </c:pt>
                <c:pt idx="201">
                  <c:v>1.0341340000000001</c:v>
                </c:pt>
                <c:pt idx="202">
                  <c:v>1.0340834999999999</c:v>
                </c:pt>
                <c:pt idx="203">
                  <c:v>1.0340151</c:v>
                </c:pt>
                <c:pt idx="204">
                  <c:v>1.0339806</c:v>
                </c:pt>
                <c:pt idx="205">
                  <c:v>1.0339191000000001</c:v>
                </c:pt>
                <c:pt idx="206">
                  <c:v>1.0338031999999999</c:v>
                </c:pt>
                <c:pt idx="207">
                  <c:v>1.0337788999999999</c:v>
                </c:pt>
                <c:pt idx="208">
                  <c:v>1.0337493</c:v>
                </c:pt>
                <c:pt idx="209">
                  <c:v>1.0336304000000001</c:v>
                </c:pt>
                <c:pt idx="210">
                  <c:v>1.0336055</c:v>
                </c:pt>
                <c:pt idx="211">
                  <c:v>1.0335677000000001</c:v>
                </c:pt>
                <c:pt idx="212">
                  <c:v>1.0334928000000001</c:v>
                </c:pt>
                <c:pt idx="213">
                  <c:v>1.0335717</c:v>
                </c:pt>
                <c:pt idx="214">
                  <c:v>1.0335430999999999</c:v>
                </c:pt>
                <c:pt idx="215">
                  <c:v>1.0334314</c:v>
                </c:pt>
                <c:pt idx="216">
                  <c:v>1.0332977999999999</c:v>
                </c:pt>
                <c:pt idx="217">
                  <c:v>1.0332882000000001</c:v>
                </c:pt>
                <c:pt idx="218">
                  <c:v>1.0331672000000001</c:v>
                </c:pt>
                <c:pt idx="219">
                  <c:v>1.033094</c:v>
                </c:pt>
                <c:pt idx="220">
                  <c:v>1.0330307000000001</c:v>
                </c:pt>
                <c:pt idx="221">
                  <c:v>1.0329329</c:v>
                </c:pt>
                <c:pt idx="222">
                  <c:v>1.0328705</c:v>
                </c:pt>
                <c:pt idx="223">
                  <c:v>1.0327841</c:v>
                </c:pt>
                <c:pt idx="224">
                  <c:v>1.0326654</c:v>
                </c:pt>
                <c:pt idx="225">
                  <c:v>1.0326525</c:v>
                </c:pt>
                <c:pt idx="226">
                  <c:v>1.0325953999999999</c:v>
                </c:pt>
                <c:pt idx="227">
                  <c:v>1.0324802</c:v>
                </c:pt>
                <c:pt idx="228">
                  <c:v>1.0324142999999999</c:v>
                </c:pt>
                <c:pt idx="229">
                  <c:v>1.0323377</c:v>
                </c:pt>
                <c:pt idx="230">
                  <c:v>1.0321813</c:v>
                </c:pt>
                <c:pt idx="231">
                  <c:v>1.0321597</c:v>
                </c:pt>
                <c:pt idx="232">
                  <c:v>1.0320532</c:v>
                </c:pt>
                <c:pt idx="233">
                  <c:v>1.0319282999999999</c:v>
                </c:pt>
                <c:pt idx="234">
                  <c:v>1.0318214000000001</c:v>
                </c:pt>
                <c:pt idx="235">
                  <c:v>1.0317529000000001</c:v>
                </c:pt>
                <c:pt idx="236">
                  <c:v>1.0316737</c:v>
                </c:pt>
                <c:pt idx="237">
                  <c:v>1.0316561</c:v>
                </c:pt>
                <c:pt idx="238">
                  <c:v>1.0314779000000001</c:v>
                </c:pt>
                <c:pt idx="239">
                  <c:v>1.0313448000000001</c:v>
                </c:pt>
                <c:pt idx="240">
                  <c:v>1.0312840000000001</c:v>
                </c:pt>
                <c:pt idx="241">
                  <c:v>1.0313478</c:v>
                </c:pt>
                <c:pt idx="242">
                  <c:v>1.0312922</c:v>
                </c:pt>
                <c:pt idx="243">
                  <c:v>1.0312817000000001</c:v>
                </c:pt>
                <c:pt idx="244">
                  <c:v>1.0312082</c:v>
                </c:pt>
                <c:pt idx="245">
                  <c:v>1.0311534</c:v>
                </c:pt>
                <c:pt idx="246">
                  <c:v>1.0310751</c:v>
                </c:pt>
                <c:pt idx="247">
                  <c:v>1.0310237</c:v>
                </c:pt>
                <c:pt idx="248">
                  <c:v>1.0308987000000001</c:v>
                </c:pt>
                <c:pt idx="249">
                  <c:v>1.0308837</c:v>
                </c:pt>
                <c:pt idx="250">
                  <c:v>1.0307603999999999</c:v>
                </c:pt>
                <c:pt idx="251">
                  <c:v>1.0305457</c:v>
                </c:pt>
                <c:pt idx="252">
                  <c:v>1.0305287000000001</c:v>
                </c:pt>
                <c:pt idx="253">
                  <c:v>1.0303708</c:v>
                </c:pt>
                <c:pt idx="254">
                  <c:v>1.0301880000000001</c:v>
                </c:pt>
                <c:pt idx="255">
                  <c:v>1.0301754000000001</c:v>
                </c:pt>
                <c:pt idx="256">
                  <c:v>1.0301020999999999</c:v>
                </c:pt>
                <c:pt idx="257">
                  <c:v>1.030149</c:v>
                </c:pt>
                <c:pt idx="258">
                  <c:v>1.0299612</c:v>
                </c:pt>
                <c:pt idx="259">
                  <c:v>1.0297467</c:v>
                </c:pt>
                <c:pt idx="260">
                  <c:v>1.0295601000000001</c:v>
                </c:pt>
                <c:pt idx="261">
                  <c:v>1.0294152000000001</c:v>
                </c:pt>
                <c:pt idx="262">
                  <c:v>1.0293992000000001</c:v>
                </c:pt>
                <c:pt idx="263">
                  <c:v>1.0294300000000001</c:v>
                </c:pt>
                <c:pt idx="264">
                  <c:v>1.0292805</c:v>
                </c:pt>
                <c:pt idx="265">
                  <c:v>1.0290957999999999</c:v>
                </c:pt>
                <c:pt idx="266">
                  <c:v>1.0289979</c:v>
                </c:pt>
                <c:pt idx="267">
                  <c:v>1.0288903</c:v>
                </c:pt>
                <c:pt idx="268">
                  <c:v>1.0287789000000001</c:v>
                </c:pt>
                <c:pt idx="269">
                  <c:v>1.0287666</c:v>
                </c:pt>
                <c:pt idx="270">
                  <c:v>1.02874</c:v>
                </c:pt>
                <c:pt idx="271">
                  <c:v>1.0285096</c:v>
                </c:pt>
                <c:pt idx="272">
                  <c:v>1.0283989</c:v>
                </c:pt>
                <c:pt idx="273">
                  <c:v>1.0282918000000001</c:v>
                </c:pt>
                <c:pt idx="274">
                  <c:v>1.0269195</c:v>
                </c:pt>
                <c:pt idx="275">
                  <c:v>1.0280750999999999</c:v>
                </c:pt>
                <c:pt idx="276">
                  <c:v>1.0280052</c:v>
                </c:pt>
                <c:pt idx="277">
                  <c:v>1.0278733</c:v>
                </c:pt>
                <c:pt idx="278">
                  <c:v>1.0278802</c:v>
                </c:pt>
                <c:pt idx="279">
                  <c:v>1.0278430000000001</c:v>
                </c:pt>
                <c:pt idx="280">
                  <c:v>1.0277658999999999</c:v>
                </c:pt>
                <c:pt idx="281">
                  <c:v>1.0276594999999999</c:v>
                </c:pt>
                <c:pt idx="282">
                  <c:v>1.0275289000000001</c:v>
                </c:pt>
                <c:pt idx="283">
                  <c:v>1.0274949</c:v>
                </c:pt>
                <c:pt idx="284">
                  <c:v>1.0274220999999999</c:v>
                </c:pt>
                <c:pt idx="285">
                  <c:v>1.0272592</c:v>
                </c:pt>
                <c:pt idx="286">
                  <c:v>1.0270674</c:v>
                </c:pt>
                <c:pt idx="287">
                  <c:v>1.0270078</c:v>
                </c:pt>
                <c:pt idx="288">
                  <c:v>1.0267596999999999</c:v>
                </c:pt>
                <c:pt idx="289">
                  <c:v>1.0266010999999999</c:v>
                </c:pt>
                <c:pt idx="290">
                  <c:v>1.0264868</c:v>
                </c:pt>
                <c:pt idx="291">
                  <c:v>1.0264538999999999</c:v>
                </c:pt>
                <c:pt idx="292">
                  <c:v>1.026319</c:v>
                </c:pt>
                <c:pt idx="293">
                  <c:v>1.0261861000000001</c:v>
                </c:pt>
                <c:pt idx="294">
                  <c:v>1.0261142000000001</c:v>
                </c:pt>
                <c:pt idx="295">
                  <c:v>1.0259814</c:v>
                </c:pt>
                <c:pt idx="296">
                  <c:v>1.0257703</c:v>
                </c:pt>
                <c:pt idx="297">
                  <c:v>1.0257655000000001</c:v>
                </c:pt>
                <c:pt idx="298">
                  <c:v>1.0256681000000001</c:v>
                </c:pt>
                <c:pt idx="299">
                  <c:v>1.0255262000000001</c:v>
                </c:pt>
                <c:pt idx="300">
                  <c:v>1.0254042000000001</c:v>
                </c:pt>
                <c:pt idx="301">
                  <c:v>1.0253338999999999</c:v>
                </c:pt>
                <c:pt idx="302">
                  <c:v>1.0251851999999999</c:v>
                </c:pt>
                <c:pt idx="303">
                  <c:v>1.0251311000000001</c:v>
                </c:pt>
                <c:pt idx="304">
                  <c:v>1.0249345999999999</c:v>
                </c:pt>
                <c:pt idx="305">
                  <c:v>1.0247474000000001</c:v>
                </c:pt>
                <c:pt idx="306">
                  <c:v>1.0245955</c:v>
                </c:pt>
                <c:pt idx="307">
                  <c:v>1.0244616</c:v>
                </c:pt>
                <c:pt idx="308">
                  <c:v>1.0243952000000001</c:v>
                </c:pt>
                <c:pt idx="309">
                  <c:v>1.0241734</c:v>
                </c:pt>
                <c:pt idx="310">
                  <c:v>1.0239663999999999</c:v>
                </c:pt>
                <c:pt idx="311">
                  <c:v>1.0239085000000001</c:v>
                </c:pt>
                <c:pt idx="312">
                  <c:v>1.0238160999999999</c:v>
                </c:pt>
                <c:pt idx="313">
                  <c:v>1.0235019999999999</c:v>
                </c:pt>
                <c:pt idx="314">
                  <c:v>1.023441</c:v>
                </c:pt>
                <c:pt idx="315">
                  <c:v>1.0232642999999999</c:v>
                </c:pt>
                <c:pt idx="316">
                  <c:v>1.0231123</c:v>
                </c:pt>
                <c:pt idx="317">
                  <c:v>1.0230222</c:v>
                </c:pt>
                <c:pt idx="318">
                  <c:v>1.0229368000000001</c:v>
                </c:pt>
                <c:pt idx="319">
                  <c:v>1.0227427</c:v>
                </c:pt>
                <c:pt idx="320">
                  <c:v>1.0224618999999999</c:v>
                </c:pt>
                <c:pt idx="321">
                  <c:v>1.0223074999999999</c:v>
                </c:pt>
                <c:pt idx="322">
                  <c:v>1.0222192000000001</c:v>
                </c:pt>
                <c:pt idx="323">
                  <c:v>1.0221058000000001</c:v>
                </c:pt>
                <c:pt idx="324">
                  <c:v>1.0220203000000001</c:v>
                </c:pt>
                <c:pt idx="325">
                  <c:v>1.0218699</c:v>
                </c:pt>
                <c:pt idx="326">
                  <c:v>1.0216889</c:v>
                </c:pt>
                <c:pt idx="327">
                  <c:v>1.0215255000000001</c:v>
                </c:pt>
                <c:pt idx="328">
                  <c:v>1.0214496</c:v>
                </c:pt>
                <c:pt idx="329">
                  <c:v>1.0213101</c:v>
                </c:pt>
                <c:pt idx="330">
                  <c:v>1.0210432</c:v>
                </c:pt>
                <c:pt idx="331">
                  <c:v>1.0208858999999999</c:v>
                </c:pt>
                <c:pt idx="332">
                  <c:v>1.020564</c:v>
                </c:pt>
                <c:pt idx="333">
                  <c:v>1.0203446</c:v>
                </c:pt>
                <c:pt idx="334">
                  <c:v>1.0202644999999999</c:v>
                </c:pt>
                <c:pt idx="335">
                  <c:v>1.0200997999999999</c:v>
                </c:pt>
                <c:pt idx="336">
                  <c:v>1.0199516</c:v>
                </c:pt>
                <c:pt idx="337">
                  <c:v>1.0198503999999999</c:v>
                </c:pt>
                <c:pt idx="338">
                  <c:v>1.0195103999999999</c:v>
                </c:pt>
                <c:pt idx="339">
                  <c:v>1.0194030000000001</c:v>
                </c:pt>
                <c:pt idx="340">
                  <c:v>1.0192498000000001</c:v>
                </c:pt>
                <c:pt idx="341">
                  <c:v>1.019047</c:v>
                </c:pt>
                <c:pt idx="342">
                  <c:v>1.0189233</c:v>
                </c:pt>
                <c:pt idx="343">
                  <c:v>1.0186896000000001</c:v>
                </c:pt>
                <c:pt idx="344">
                  <c:v>1.0184002000000001</c:v>
                </c:pt>
                <c:pt idx="345">
                  <c:v>1.0182097999999999</c:v>
                </c:pt>
                <c:pt idx="346">
                  <c:v>1.0179962</c:v>
                </c:pt>
                <c:pt idx="347">
                  <c:v>1.0177182</c:v>
                </c:pt>
                <c:pt idx="348">
                  <c:v>1.0176059</c:v>
                </c:pt>
                <c:pt idx="349">
                  <c:v>1.0174084000000001</c:v>
                </c:pt>
                <c:pt idx="350">
                  <c:v>1.017174</c:v>
                </c:pt>
                <c:pt idx="351">
                  <c:v>1.0168613</c:v>
                </c:pt>
                <c:pt idx="352">
                  <c:v>1.0166930999999999</c:v>
                </c:pt>
                <c:pt idx="353">
                  <c:v>1.0164352999999999</c:v>
                </c:pt>
                <c:pt idx="354">
                  <c:v>1.0161624</c:v>
                </c:pt>
                <c:pt idx="355">
                  <c:v>1.0159625000000001</c:v>
                </c:pt>
                <c:pt idx="356">
                  <c:v>1.0157080999999999</c:v>
                </c:pt>
                <c:pt idx="357">
                  <c:v>1.0154464000000001</c:v>
                </c:pt>
                <c:pt idx="358">
                  <c:v>1.0151886000000001</c:v>
                </c:pt>
                <c:pt idx="359">
                  <c:v>1.0148839000000001</c:v>
                </c:pt>
                <c:pt idx="360">
                  <c:v>1.0146465</c:v>
                </c:pt>
                <c:pt idx="361">
                  <c:v>1.0143484</c:v>
                </c:pt>
                <c:pt idx="362">
                  <c:v>1.0141241999999999</c:v>
                </c:pt>
                <c:pt idx="363">
                  <c:v>1.013792</c:v>
                </c:pt>
                <c:pt idx="364">
                  <c:v>1.0135525000000001</c:v>
                </c:pt>
                <c:pt idx="365">
                  <c:v>1.0133219</c:v>
                </c:pt>
                <c:pt idx="366">
                  <c:v>1.0130364000000001</c:v>
                </c:pt>
                <c:pt idx="367">
                  <c:v>1.0126563</c:v>
                </c:pt>
                <c:pt idx="368">
                  <c:v>1.0122743000000001</c:v>
                </c:pt>
                <c:pt idx="369">
                  <c:v>1.0120104999999999</c:v>
                </c:pt>
                <c:pt idx="370">
                  <c:v>1.0116559000000001</c:v>
                </c:pt>
                <c:pt idx="371">
                  <c:v>1.0113751</c:v>
                </c:pt>
                <c:pt idx="372">
                  <c:v>1.0098398</c:v>
                </c:pt>
                <c:pt idx="373">
                  <c:v>1.0107162000000001</c:v>
                </c:pt>
                <c:pt idx="374">
                  <c:v>1.0104089000000001</c:v>
                </c:pt>
                <c:pt idx="375">
                  <c:v>1.0100515000000001</c:v>
                </c:pt>
                <c:pt idx="376">
                  <c:v>1.0097229000000001</c:v>
                </c:pt>
                <c:pt idx="377">
                  <c:v>1.0093631000000001</c:v>
                </c:pt>
                <c:pt idx="378">
                  <c:v>1.0088798999999999</c:v>
                </c:pt>
                <c:pt idx="379">
                  <c:v>1.0085051</c:v>
                </c:pt>
                <c:pt idx="380">
                  <c:v>1.0081173000000001</c:v>
                </c:pt>
                <c:pt idx="381">
                  <c:v>1.0077368</c:v>
                </c:pt>
                <c:pt idx="382">
                  <c:v>1.0073074</c:v>
                </c:pt>
                <c:pt idx="383">
                  <c:v>1.0068233</c:v>
                </c:pt>
                <c:pt idx="384">
                  <c:v>1.0064006000000001</c:v>
                </c:pt>
                <c:pt idx="385">
                  <c:v>1.0061011</c:v>
                </c:pt>
                <c:pt idx="386">
                  <c:v>1.0057244000000001</c:v>
                </c:pt>
                <c:pt idx="387">
                  <c:v>1.0053371</c:v>
                </c:pt>
                <c:pt idx="388">
                  <c:v>1.0048969999999999</c:v>
                </c:pt>
                <c:pt idx="389">
                  <c:v>1.0044165</c:v>
                </c:pt>
                <c:pt idx="390">
                  <c:v>1.0040338</c:v>
                </c:pt>
                <c:pt idx="391">
                  <c:v>1.0035658000000001</c:v>
                </c:pt>
                <c:pt idx="392">
                  <c:v>1.0031399000000001</c:v>
                </c:pt>
                <c:pt idx="393">
                  <c:v>1.0025542999999999</c:v>
                </c:pt>
                <c:pt idx="394">
                  <c:v>1.0020959</c:v>
                </c:pt>
                <c:pt idx="395">
                  <c:v>1.0016259999999999</c:v>
                </c:pt>
                <c:pt idx="396">
                  <c:v>1.0010935000000001</c:v>
                </c:pt>
                <c:pt idx="397">
                  <c:v>1.0006841</c:v>
                </c:pt>
                <c:pt idx="398">
                  <c:v>1.000138</c:v>
                </c:pt>
                <c:pt idx="399">
                  <c:v>0.99952655999999995</c:v>
                </c:pt>
                <c:pt idx="400">
                  <c:v>0.99893224000000003</c:v>
                </c:pt>
                <c:pt idx="401">
                  <c:v>0.99829595999999998</c:v>
                </c:pt>
                <c:pt idx="402">
                  <c:v>0.99759202999999996</c:v>
                </c:pt>
                <c:pt idx="403">
                  <c:v>0.99691510000000005</c:v>
                </c:pt>
                <c:pt idx="404">
                  <c:v>0.99496496000000001</c:v>
                </c:pt>
                <c:pt idx="405">
                  <c:v>0.99539500000000003</c:v>
                </c:pt>
                <c:pt idx="406">
                  <c:v>0.99474657</c:v>
                </c:pt>
                <c:pt idx="407">
                  <c:v>0.99391817999999998</c:v>
                </c:pt>
                <c:pt idx="408">
                  <c:v>0.99304271</c:v>
                </c:pt>
                <c:pt idx="409">
                  <c:v>0.99226320000000001</c:v>
                </c:pt>
                <c:pt idx="410">
                  <c:v>0.99128556000000001</c:v>
                </c:pt>
                <c:pt idx="411">
                  <c:v>0.99043661000000005</c:v>
                </c:pt>
                <c:pt idx="412">
                  <c:v>0.98956615000000003</c:v>
                </c:pt>
                <c:pt idx="413">
                  <c:v>0.98848771999999996</c:v>
                </c:pt>
                <c:pt idx="414">
                  <c:v>0.98753827999999999</c:v>
                </c:pt>
                <c:pt idx="415">
                  <c:v>0.9865157</c:v>
                </c:pt>
                <c:pt idx="416">
                  <c:v>0.98538398999999999</c:v>
                </c:pt>
                <c:pt idx="417">
                  <c:v>0.98429935999999996</c:v>
                </c:pt>
                <c:pt idx="418">
                  <c:v>0.98330735999999996</c:v>
                </c:pt>
                <c:pt idx="419">
                  <c:v>0.98224317999999999</c:v>
                </c:pt>
                <c:pt idx="420">
                  <c:v>0.98116546999999998</c:v>
                </c:pt>
                <c:pt idx="421">
                  <c:v>0.98014920999999999</c:v>
                </c:pt>
                <c:pt idx="422">
                  <c:v>0.97909581999999995</c:v>
                </c:pt>
                <c:pt idx="423">
                  <c:v>0.97792548000000001</c:v>
                </c:pt>
                <c:pt idx="424">
                  <c:v>0.97687774999999999</c:v>
                </c:pt>
                <c:pt idx="425">
                  <c:v>0.97577851999999998</c:v>
                </c:pt>
                <c:pt idx="426">
                  <c:v>0.97454028999999998</c:v>
                </c:pt>
                <c:pt idx="427">
                  <c:v>0.97333789000000004</c:v>
                </c:pt>
                <c:pt idx="428">
                  <c:v>0.97214710999999998</c:v>
                </c:pt>
                <c:pt idx="429">
                  <c:v>0.97095167999999998</c:v>
                </c:pt>
                <c:pt idx="430">
                  <c:v>0.96973401000000004</c:v>
                </c:pt>
                <c:pt idx="431">
                  <c:v>0.96854943000000004</c:v>
                </c:pt>
                <c:pt idx="432">
                  <c:v>0.96736115</c:v>
                </c:pt>
                <c:pt idx="433">
                  <c:v>0.96608453999999999</c:v>
                </c:pt>
                <c:pt idx="434">
                  <c:v>0.96493130999999999</c:v>
                </c:pt>
                <c:pt idx="435">
                  <c:v>0.96360564000000004</c:v>
                </c:pt>
                <c:pt idx="436">
                  <c:v>0.96224922000000002</c:v>
                </c:pt>
                <c:pt idx="437">
                  <c:v>0.96093737999999995</c:v>
                </c:pt>
                <c:pt idx="438">
                  <c:v>0.95959949</c:v>
                </c:pt>
                <c:pt idx="439">
                  <c:v>0.95812397999999999</c:v>
                </c:pt>
                <c:pt idx="440">
                  <c:v>0.95683879000000005</c:v>
                </c:pt>
                <c:pt idx="441">
                  <c:v>0.95534735999999998</c:v>
                </c:pt>
                <c:pt idx="442">
                  <c:v>0.95369643000000004</c:v>
                </c:pt>
                <c:pt idx="443">
                  <c:v>0.95225996000000002</c:v>
                </c:pt>
                <c:pt idx="444">
                  <c:v>0.95061320000000005</c:v>
                </c:pt>
                <c:pt idx="445">
                  <c:v>0.94904624999999998</c:v>
                </c:pt>
                <c:pt idx="446">
                  <c:v>0.94746512000000005</c:v>
                </c:pt>
                <c:pt idx="447">
                  <c:v>0.94581431000000005</c:v>
                </c:pt>
                <c:pt idx="448">
                  <c:v>0.94393079999999996</c:v>
                </c:pt>
                <c:pt idx="449">
                  <c:v>0.94200002999999999</c:v>
                </c:pt>
                <c:pt idx="450">
                  <c:v>0.93996595999999999</c:v>
                </c:pt>
                <c:pt idx="451">
                  <c:v>0.93810760999999998</c:v>
                </c:pt>
                <c:pt idx="452">
                  <c:v>0.93620192999999996</c:v>
                </c:pt>
                <c:pt idx="453">
                  <c:v>0.93435270000000004</c:v>
                </c:pt>
                <c:pt idx="454">
                  <c:v>0.93237031000000004</c:v>
                </c:pt>
                <c:pt idx="455">
                  <c:v>0.93040924999999997</c:v>
                </c:pt>
                <c:pt idx="456">
                  <c:v>0.92813098000000005</c:v>
                </c:pt>
                <c:pt idx="457">
                  <c:v>0.92600954000000002</c:v>
                </c:pt>
                <c:pt idx="458">
                  <c:v>0.92371541000000001</c:v>
                </c:pt>
                <c:pt idx="459">
                  <c:v>0.92160797000000005</c:v>
                </c:pt>
                <c:pt idx="460">
                  <c:v>0.91948974000000006</c:v>
                </c:pt>
                <c:pt idx="461">
                  <c:v>0.91724211</c:v>
                </c:pt>
                <c:pt idx="462">
                  <c:v>0.91491860000000003</c:v>
                </c:pt>
                <c:pt idx="463">
                  <c:v>0.91256159999999997</c:v>
                </c:pt>
                <c:pt idx="464">
                  <c:v>0.91019702000000002</c:v>
                </c:pt>
                <c:pt idx="465">
                  <c:v>0.90774964999999996</c:v>
                </c:pt>
                <c:pt idx="466">
                  <c:v>0.90530199</c:v>
                </c:pt>
                <c:pt idx="467">
                  <c:v>0.90274209000000005</c:v>
                </c:pt>
                <c:pt idx="468">
                  <c:v>0.90007835999999997</c:v>
                </c:pt>
                <c:pt idx="469">
                  <c:v>0.89733302999999998</c:v>
                </c:pt>
                <c:pt idx="470">
                  <c:v>0.89448148000000005</c:v>
                </c:pt>
                <c:pt idx="471">
                  <c:v>0.89161210999999996</c:v>
                </c:pt>
                <c:pt idx="472">
                  <c:v>0.88869721000000002</c:v>
                </c:pt>
                <c:pt idx="473">
                  <c:v>0.88568281999999998</c:v>
                </c:pt>
                <c:pt idx="474">
                  <c:v>0.88284605999999999</c:v>
                </c:pt>
                <c:pt idx="475">
                  <c:v>0.88004583000000003</c:v>
                </c:pt>
                <c:pt idx="476">
                  <c:v>0.87735152000000005</c:v>
                </c:pt>
                <c:pt idx="477">
                  <c:v>0.87413233999999995</c:v>
                </c:pt>
                <c:pt idx="478">
                  <c:v>0.87090604999999999</c:v>
                </c:pt>
                <c:pt idx="479">
                  <c:v>0.86757863000000002</c:v>
                </c:pt>
                <c:pt idx="480">
                  <c:v>0.86417138999999998</c:v>
                </c:pt>
                <c:pt idx="481">
                  <c:v>0.86084795000000003</c:v>
                </c:pt>
                <c:pt idx="482">
                  <c:v>0.85747545999999997</c:v>
                </c:pt>
                <c:pt idx="483">
                  <c:v>0.85406446000000003</c:v>
                </c:pt>
                <c:pt idx="484">
                  <c:v>0.85058098999999998</c:v>
                </c:pt>
                <c:pt idx="485">
                  <c:v>0.84700399999999998</c:v>
                </c:pt>
                <c:pt idx="486">
                  <c:v>0.84333152</c:v>
                </c:pt>
                <c:pt idx="487">
                  <c:v>0.83968186</c:v>
                </c:pt>
                <c:pt idx="488">
                  <c:v>0.83614116999999999</c:v>
                </c:pt>
                <c:pt idx="489">
                  <c:v>0.83244311999999998</c:v>
                </c:pt>
                <c:pt idx="490">
                  <c:v>0.82869422000000004</c:v>
                </c:pt>
                <c:pt idx="491">
                  <c:v>0.82494718</c:v>
                </c:pt>
                <c:pt idx="492">
                  <c:v>0.82114403999999996</c:v>
                </c:pt>
                <c:pt idx="493">
                  <c:v>0.81760663</c:v>
                </c:pt>
                <c:pt idx="494">
                  <c:v>0.81382905999999999</c:v>
                </c:pt>
                <c:pt idx="495">
                  <c:v>0.81017262000000001</c:v>
                </c:pt>
                <c:pt idx="496">
                  <c:v>0.80641127000000001</c:v>
                </c:pt>
                <c:pt idx="497">
                  <c:v>0.80278653</c:v>
                </c:pt>
                <c:pt idx="498">
                  <c:v>0.79925948000000002</c:v>
                </c:pt>
                <c:pt idx="499">
                  <c:v>0.79562885000000005</c:v>
                </c:pt>
                <c:pt idx="500">
                  <c:v>0.79211646000000002</c:v>
                </c:pt>
                <c:pt idx="501">
                  <c:v>0.78848308</c:v>
                </c:pt>
                <c:pt idx="502">
                  <c:v>0.78488415</c:v>
                </c:pt>
                <c:pt idx="503">
                  <c:v>0.78127497000000001</c:v>
                </c:pt>
                <c:pt idx="504">
                  <c:v>0.77782773999999999</c:v>
                </c:pt>
                <c:pt idx="505">
                  <c:v>0.77428560999999996</c:v>
                </c:pt>
                <c:pt idx="506">
                  <c:v>0.77067607999999999</c:v>
                </c:pt>
                <c:pt idx="507">
                  <c:v>0.76694417000000004</c:v>
                </c:pt>
                <c:pt idx="508">
                  <c:v>0.76347208</c:v>
                </c:pt>
                <c:pt idx="509">
                  <c:v>0.76005750999999999</c:v>
                </c:pt>
                <c:pt idx="510">
                  <c:v>0.75662845000000001</c:v>
                </c:pt>
                <c:pt idx="511">
                  <c:v>0.75318306999999995</c:v>
                </c:pt>
                <c:pt idx="512">
                  <c:v>0.74976849999999995</c:v>
                </c:pt>
                <c:pt idx="513">
                  <c:v>0.74638897000000004</c:v>
                </c:pt>
                <c:pt idx="514">
                  <c:v>0.74303715999999997</c:v>
                </c:pt>
                <c:pt idx="515">
                  <c:v>0.73971408999999999</c:v>
                </c:pt>
                <c:pt idx="516">
                  <c:v>0.73624652999999995</c:v>
                </c:pt>
                <c:pt idx="517">
                  <c:v>0.73292570999999995</c:v>
                </c:pt>
                <c:pt idx="518">
                  <c:v>0.72945528999999998</c:v>
                </c:pt>
                <c:pt idx="519">
                  <c:v>0.72620284999999996</c:v>
                </c:pt>
                <c:pt idx="520">
                  <c:v>0.72268449999999995</c:v>
                </c:pt>
                <c:pt idx="521">
                  <c:v>0.71940404000000002</c:v>
                </c:pt>
                <c:pt idx="522">
                  <c:v>0.71594696999999996</c:v>
                </c:pt>
                <c:pt idx="523">
                  <c:v>0.71270173999999997</c:v>
                </c:pt>
                <c:pt idx="524">
                  <c:v>0.70917606</c:v>
                </c:pt>
                <c:pt idx="525">
                  <c:v>0.70576130999999998</c:v>
                </c:pt>
                <c:pt idx="526">
                  <c:v>0.70229065000000002</c:v>
                </c:pt>
                <c:pt idx="527">
                  <c:v>0.69883519000000005</c:v>
                </c:pt>
                <c:pt idx="528">
                  <c:v>0.69556087</c:v>
                </c:pt>
                <c:pt idx="529">
                  <c:v>0.69221257999999997</c:v>
                </c:pt>
                <c:pt idx="530">
                  <c:v>0.68879979999999996</c:v>
                </c:pt>
                <c:pt idx="531">
                  <c:v>0.68547833000000002</c:v>
                </c:pt>
                <c:pt idx="532">
                  <c:v>0.68215650000000005</c:v>
                </c:pt>
                <c:pt idx="533">
                  <c:v>0.67870556999999998</c:v>
                </c:pt>
                <c:pt idx="534">
                  <c:v>0.67538487999999997</c:v>
                </c:pt>
                <c:pt idx="535">
                  <c:v>0.67199427</c:v>
                </c:pt>
                <c:pt idx="536">
                  <c:v>0.66857856999999998</c:v>
                </c:pt>
                <c:pt idx="537">
                  <c:v>0.66521096000000002</c:v>
                </c:pt>
                <c:pt idx="538">
                  <c:v>0.66192287000000005</c:v>
                </c:pt>
                <c:pt idx="539">
                  <c:v>0.65848541000000005</c:v>
                </c:pt>
                <c:pt idx="540">
                  <c:v>0.65519470000000002</c:v>
                </c:pt>
                <c:pt idx="541">
                  <c:v>0.65180450999999995</c:v>
                </c:pt>
                <c:pt idx="542">
                  <c:v>0.64858782000000004</c:v>
                </c:pt>
                <c:pt idx="543">
                  <c:v>0.64512831000000004</c:v>
                </c:pt>
                <c:pt idx="544">
                  <c:v>0.64185429000000005</c:v>
                </c:pt>
                <c:pt idx="545">
                  <c:v>0.63851069999999999</c:v>
                </c:pt>
                <c:pt idx="546">
                  <c:v>0.63514930000000003</c:v>
                </c:pt>
                <c:pt idx="547">
                  <c:v>0.63165718000000004</c:v>
                </c:pt>
                <c:pt idx="548">
                  <c:v>0.62830823999999996</c:v>
                </c:pt>
                <c:pt idx="549">
                  <c:v>0.62492018999999999</c:v>
                </c:pt>
                <c:pt idx="550">
                  <c:v>0.62160771999999997</c:v>
                </c:pt>
                <c:pt idx="551">
                  <c:v>0.61832266999999996</c:v>
                </c:pt>
                <c:pt idx="552">
                  <c:v>0.61494082000000005</c:v>
                </c:pt>
                <c:pt idx="553">
                  <c:v>0.61149788000000005</c:v>
                </c:pt>
                <c:pt idx="554">
                  <c:v>0.60825306000000001</c:v>
                </c:pt>
                <c:pt idx="555">
                  <c:v>0.60489826999999996</c:v>
                </c:pt>
                <c:pt idx="556">
                  <c:v>0.60157740000000004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E-471D-81AD-D5484BE7AEBC}"/>
            </c:ext>
          </c:extLst>
        </c:ser>
        <c:ser>
          <c:idx val="3"/>
          <c:order val="3"/>
          <c:tx>
            <c:v>total_dat4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Sheet9!$D$2:$D$715</c:f>
              <c:numCache>
                <c:formatCode>General</c:formatCode>
                <c:ptCount val="714"/>
                <c:pt idx="0">
                  <c:v>1.0626245999999999</c:v>
                </c:pt>
                <c:pt idx="1">
                  <c:v>1.0641172999999999</c:v>
                </c:pt>
                <c:pt idx="2">
                  <c:v>1.0648445</c:v>
                </c:pt>
                <c:pt idx="3">
                  <c:v>1.0652835</c:v>
                </c:pt>
                <c:pt idx="4">
                  <c:v>1.0657566999999999</c:v>
                </c:pt>
                <c:pt idx="5">
                  <c:v>1.0660254</c:v>
                </c:pt>
                <c:pt idx="6">
                  <c:v>1.0660859</c:v>
                </c:pt>
                <c:pt idx="7">
                  <c:v>1.0663936000000001</c:v>
                </c:pt>
                <c:pt idx="8">
                  <c:v>1.0663977</c:v>
                </c:pt>
                <c:pt idx="9">
                  <c:v>1.0663832</c:v>
                </c:pt>
                <c:pt idx="10">
                  <c:v>1.0665815000000001</c:v>
                </c:pt>
                <c:pt idx="11">
                  <c:v>1.0666567</c:v>
                </c:pt>
                <c:pt idx="12">
                  <c:v>1.0666043000000001</c:v>
                </c:pt>
                <c:pt idx="13">
                  <c:v>1.0665638</c:v>
                </c:pt>
                <c:pt idx="14">
                  <c:v>1.0665865000000001</c:v>
                </c:pt>
                <c:pt idx="15">
                  <c:v>1.0666770000000001</c:v>
                </c:pt>
                <c:pt idx="16">
                  <c:v>1.0667146000000001</c:v>
                </c:pt>
                <c:pt idx="17">
                  <c:v>1.0667933999999999</c:v>
                </c:pt>
                <c:pt idx="18">
                  <c:v>1.0668397999999999</c:v>
                </c:pt>
                <c:pt idx="19">
                  <c:v>1.0668423</c:v>
                </c:pt>
                <c:pt idx="20">
                  <c:v>1.0669257999999999</c:v>
                </c:pt>
                <c:pt idx="21">
                  <c:v>1.0669138</c:v>
                </c:pt>
                <c:pt idx="22">
                  <c:v>1.0669696</c:v>
                </c:pt>
                <c:pt idx="23">
                  <c:v>1.0670653999999999</c:v>
                </c:pt>
                <c:pt idx="24">
                  <c:v>1.0670968000000001</c:v>
                </c:pt>
                <c:pt idx="25">
                  <c:v>1.0670424000000001</c:v>
                </c:pt>
                <c:pt idx="26">
                  <c:v>1.0670837</c:v>
                </c:pt>
                <c:pt idx="27">
                  <c:v>1.0671005</c:v>
                </c:pt>
                <c:pt idx="28">
                  <c:v>1.0671588999999999</c:v>
                </c:pt>
                <c:pt idx="29">
                  <c:v>1.0671648</c:v>
                </c:pt>
                <c:pt idx="30">
                  <c:v>1.0671643</c:v>
                </c:pt>
                <c:pt idx="31">
                  <c:v>1.0671873999999999</c:v>
                </c:pt>
                <c:pt idx="32">
                  <c:v>1.0671904000000001</c:v>
                </c:pt>
                <c:pt idx="33">
                  <c:v>1.0670108</c:v>
                </c:pt>
                <c:pt idx="34">
                  <c:v>1.0669236</c:v>
                </c:pt>
                <c:pt idx="35">
                  <c:v>1.0669805999999999</c:v>
                </c:pt>
                <c:pt idx="36">
                  <c:v>1.0669023</c:v>
                </c:pt>
                <c:pt idx="37">
                  <c:v>1.0668905</c:v>
                </c:pt>
                <c:pt idx="38">
                  <c:v>1.0667622999999999</c:v>
                </c:pt>
                <c:pt idx="39">
                  <c:v>1.0669291000000001</c:v>
                </c:pt>
                <c:pt idx="40">
                  <c:v>1.0668057</c:v>
                </c:pt>
                <c:pt idx="41">
                  <c:v>1.066692</c:v>
                </c:pt>
                <c:pt idx="42">
                  <c:v>1.0667883</c:v>
                </c:pt>
                <c:pt idx="43">
                  <c:v>1.0668228</c:v>
                </c:pt>
                <c:pt idx="44">
                  <c:v>1.0667892999999999</c:v>
                </c:pt>
                <c:pt idx="45">
                  <c:v>1.0668093000000001</c:v>
                </c:pt>
                <c:pt idx="46">
                  <c:v>1.0667332</c:v>
                </c:pt>
                <c:pt idx="47">
                  <c:v>1.0666994000000001</c:v>
                </c:pt>
                <c:pt idx="48">
                  <c:v>1.0668526</c:v>
                </c:pt>
                <c:pt idx="49">
                  <c:v>1.0668135000000001</c:v>
                </c:pt>
                <c:pt idx="50">
                  <c:v>1.0667962</c:v>
                </c:pt>
                <c:pt idx="51">
                  <c:v>1.0668103</c:v>
                </c:pt>
                <c:pt idx="52">
                  <c:v>1.0668567</c:v>
                </c:pt>
                <c:pt idx="53">
                  <c:v>1.0668696</c:v>
                </c:pt>
                <c:pt idx="54">
                  <c:v>1.0668685</c:v>
                </c:pt>
                <c:pt idx="55">
                  <c:v>1.0668495</c:v>
                </c:pt>
                <c:pt idx="56">
                  <c:v>1.0667958</c:v>
                </c:pt>
                <c:pt idx="57">
                  <c:v>1.0667709999999999</c:v>
                </c:pt>
                <c:pt idx="58">
                  <c:v>1.0665903999999999</c:v>
                </c:pt>
                <c:pt idx="59">
                  <c:v>1.0666958</c:v>
                </c:pt>
                <c:pt idx="60">
                  <c:v>1.0667283999999999</c:v>
                </c:pt>
                <c:pt idx="61">
                  <c:v>1.0666720000000001</c:v>
                </c:pt>
                <c:pt idx="62">
                  <c:v>1.0666332000000001</c:v>
                </c:pt>
                <c:pt idx="63">
                  <c:v>1.0665971999999999</c:v>
                </c:pt>
                <c:pt idx="64">
                  <c:v>1.0666100999999999</c:v>
                </c:pt>
                <c:pt idx="65">
                  <c:v>1.0665787</c:v>
                </c:pt>
                <c:pt idx="66">
                  <c:v>1.0666159</c:v>
                </c:pt>
                <c:pt idx="67">
                  <c:v>1.0665509</c:v>
                </c:pt>
                <c:pt idx="68">
                  <c:v>1.0664544</c:v>
                </c:pt>
                <c:pt idx="69">
                  <c:v>1.0664807999999999</c:v>
                </c:pt>
                <c:pt idx="70">
                  <c:v>1.0663088999999999</c:v>
                </c:pt>
                <c:pt idx="71">
                  <c:v>1.0661659000000001</c:v>
                </c:pt>
                <c:pt idx="72">
                  <c:v>1.0661601999999999</c:v>
                </c:pt>
                <c:pt idx="73">
                  <c:v>1.0660489</c:v>
                </c:pt>
                <c:pt idx="74">
                  <c:v>1.0659574000000001</c:v>
                </c:pt>
                <c:pt idx="75">
                  <c:v>1.0659292</c:v>
                </c:pt>
                <c:pt idx="76">
                  <c:v>1.0658745999999999</c:v>
                </c:pt>
                <c:pt idx="77">
                  <c:v>1.0657734999999999</c:v>
                </c:pt>
                <c:pt idx="78">
                  <c:v>1.0658076999999999</c:v>
                </c:pt>
                <c:pt idx="79">
                  <c:v>1.0660377000000001</c:v>
                </c:pt>
                <c:pt idx="80">
                  <c:v>1.0659463</c:v>
                </c:pt>
                <c:pt idx="81">
                  <c:v>1.0659107000000001</c:v>
                </c:pt>
                <c:pt idx="82">
                  <c:v>1.0658802000000001</c:v>
                </c:pt>
                <c:pt idx="83">
                  <c:v>1.0658295</c:v>
                </c:pt>
                <c:pt idx="84">
                  <c:v>1.065731</c:v>
                </c:pt>
                <c:pt idx="85">
                  <c:v>1.0657308000000001</c:v>
                </c:pt>
                <c:pt idx="86">
                  <c:v>1.0657302</c:v>
                </c:pt>
                <c:pt idx="87">
                  <c:v>1.0656846</c:v>
                </c:pt>
                <c:pt idx="88">
                  <c:v>1.0656067</c:v>
                </c:pt>
                <c:pt idx="89">
                  <c:v>1.0658072000000001</c:v>
                </c:pt>
                <c:pt idx="90">
                  <c:v>1.0656413</c:v>
                </c:pt>
                <c:pt idx="91">
                  <c:v>1.0656555999999999</c:v>
                </c:pt>
                <c:pt idx="92">
                  <c:v>1.0656793</c:v>
                </c:pt>
                <c:pt idx="93">
                  <c:v>1.0657257</c:v>
                </c:pt>
                <c:pt idx="94">
                  <c:v>1.0656711999999999</c:v>
                </c:pt>
                <c:pt idx="95">
                  <c:v>1.0656458</c:v>
                </c:pt>
                <c:pt idx="96">
                  <c:v>1.0656791999999999</c:v>
                </c:pt>
                <c:pt idx="97">
                  <c:v>1.0655327000000001</c:v>
                </c:pt>
                <c:pt idx="98">
                  <c:v>1.0654026000000001</c:v>
                </c:pt>
                <c:pt idx="99">
                  <c:v>1.0653979</c:v>
                </c:pt>
                <c:pt idx="100">
                  <c:v>1.0654357999999999</c:v>
                </c:pt>
                <c:pt idx="101">
                  <c:v>1.0653682</c:v>
                </c:pt>
                <c:pt idx="102">
                  <c:v>1.0652976000000001</c:v>
                </c:pt>
                <c:pt idx="103">
                  <c:v>1.0652547999999999</c:v>
                </c:pt>
                <c:pt idx="104">
                  <c:v>1.0652078</c:v>
                </c:pt>
                <c:pt idx="105">
                  <c:v>1.0651660000000001</c:v>
                </c:pt>
                <c:pt idx="106">
                  <c:v>1.0650754</c:v>
                </c:pt>
                <c:pt idx="107">
                  <c:v>1.0649915000000001</c:v>
                </c:pt>
                <c:pt idx="108">
                  <c:v>1.0650008</c:v>
                </c:pt>
                <c:pt idx="109">
                  <c:v>1.0651775999999999</c:v>
                </c:pt>
                <c:pt idx="110">
                  <c:v>1.0651401</c:v>
                </c:pt>
                <c:pt idx="111">
                  <c:v>1.0651132999999999</c:v>
                </c:pt>
                <c:pt idx="112">
                  <c:v>1.0650075999999999</c:v>
                </c:pt>
                <c:pt idx="113">
                  <c:v>1.0649074000000001</c:v>
                </c:pt>
                <c:pt idx="114">
                  <c:v>1.0649694000000001</c:v>
                </c:pt>
                <c:pt idx="115">
                  <c:v>1.0649261000000001</c:v>
                </c:pt>
                <c:pt idx="116">
                  <c:v>1.0648470999999999</c:v>
                </c:pt>
                <c:pt idx="117">
                  <c:v>1.0647894</c:v>
                </c:pt>
                <c:pt idx="118">
                  <c:v>1.0646907999999999</c:v>
                </c:pt>
                <c:pt idx="119">
                  <c:v>1.0645553999999999</c:v>
                </c:pt>
                <c:pt idx="120">
                  <c:v>1.0646344000000001</c:v>
                </c:pt>
                <c:pt idx="121">
                  <c:v>1.064651</c:v>
                </c:pt>
                <c:pt idx="122">
                  <c:v>1.0644340999999999</c:v>
                </c:pt>
                <c:pt idx="123">
                  <c:v>1.0645032999999999</c:v>
                </c:pt>
                <c:pt idx="124">
                  <c:v>1.0645267</c:v>
                </c:pt>
                <c:pt idx="125">
                  <c:v>1.0643965</c:v>
                </c:pt>
                <c:pt idx="126">
                  <c:v>1.0643461000000001</c:v>
                </c:pt>
                <c:pt idx="127">
                  <c:v>1.0642661</c:v>
                </c:pt>
                <c:pt idx="128">
                  <c:v>1.0642579000000001</c:v>
                </c:pt>
                <c:pt idx="129">
                  <c:v>1.0641738999999999</c:v>
                </c:pt>
                <c:pt idx="130">
                  <c:v>1.0641115999999999</c:v>
                </c:pt>
                <c:pt idx="131">
                  <c:v>1.0641186</c:v>
                </c:pt>
                <c:pt idx="132">
                  <c:v>1.0641126999999999</c:v>
                </c:pt>
                <c:pt idx="133">
                  <c:v>1.0641749</c:v>
                </c:pt>
                <c:pt idx="134">
                  <c:v>1.0641324999999999</c:v>
                </c:pt>
                <c:pt idx="135">
                  <c:v>1.0641257</c:v>
                </c:pt>
                <c:pt idx="136">
                  <c:v>1.0640996</c:v>
                </c:pt>
                <c:pt idx="137">
                  <c:v>1.0640738000000001</c:v>
                </c:pt>
                <c:pt idx="138">
                  <c:v>1.0640331999999999</c:v>
                </c:pt>
                <c:pt idx="139">
                  <c:v>1.0640471</c:v>
                </c:pt>
                <c:pt idx="140">
                  <c:v>1.0640286000000001</c:v>
                </c:pt>
                <c:pt idx="141">
                  <c:v>1.0639430999999999</c:v>
                </c:pt>
                <c:pt idx="142">
                  <c:v>1.0639147</c:v>
                </c:pt>
                <c:pt idx="143">
                  <c:v>1.0637882000000001</c:v>
                </c:pt>
                <c:pt idx="144">
                  <c:v>1.0638460999999999</c:v>
                </c:pt>
                <c:pt idx="145">
                  <c:v>1.0638224000000001</c:v>
                </c:pt>
                <c:pt idx="146">
                  <c:v>1.0637504</c:v>
                </c:pt>
                <c:pt idx="147">
                  <c:v>1.0637388000000001</c:v>
                </c:pt>
                <c:pt idx="148">
                  <c:v>1.0637536000000001</c:v>
                </c:pt>
                <c:pt idx="149">
                  <c:v>1.0636388000000001</c:v>
                </c:pt>
                <c:pt idx="150">
                  <c:v>1.0635528999999999</c:v>
                </c:pt>
                <c:pt idx="151">
                  <c:v>1.0635667</c:v>
                </c:pt>
                <c:pt idx="152">
                  <c:v>1.0635272</c:v>
                </c:pt>
                <c:pt idx="153">
                  <c:v>1.0635313</c:v>
                </c:pt>
                <c:pt idx="154">
                  <c:v>1.0633748000000001</c:v>
                </c:pt>
                <c:pt idx="155">
                  <c:v>1.0633490999999999</c:v>
                </c:pt>
                <c:pt idx="156">
                  <c:v>1.0633013</c:v>
                </c:pt>
                <c:pt idx="157">
                  <c:v>1.0632017</c:v>
                </c:pt>
                <c:pt idx="158">
                  <c:v>1.0632157</c:v>
                </c:pt>
                <c:pt idx="159">
                  <c:v>1.0631995000000001</c:v>
                </c:pt>
                <c:pt idx="160">
                  <c:v>1.0630914</c:v>
                </c:pt>
                <c:pt idx="161">
                  <c:v>1.0630257999999999</c:v>
                </c:pt>
                <c:pt idx="162">
                  <c:v>1.0628755999999999</c:v>
                </c:pt>
                <c:pt idx="163">
                  <c:v>1.0627894</c:v>
                </c:pt>
                <c:pt idx="164">
                  <c:v>1.0626659000000001</c:v>
                </c:pt>
                <c:pt idx="165">
                  <c:v>1.0626845</c:v>
                </c:pt>
                <c:pt idx="166">
                  <c:v>1.0627443999999999</c:v>
                </c:pt>
                <c:pt idx="167">
                  <c:v>1.062629</c:v>
                </c:pt>
                <c:pt idx="168">
                  <c:v>1.0626712</c:v>
                </c:pt>
                <c:pt idx="169">
                  <c:v>1.0625954</c:v>
                </c:pt>
                <c:pt idx="170">
                  <c:v>1.0627021999999999</c:v>
                </c:pt>
                <c:pt idx="171">
                  <c:v>1.0626123000000001</c:v>
                </c:pt>
                <c:pt idx="172">
                  <c:v>1.0625461</c:v>
                </c:pt>
                <c:pt idx="173">
                  <c:v>1.0624989</c:v>
                </c:pt>
                <c:pt idx="174">
                  <c:v>1.0624061</c:v>
                </c:pt>
                <c:pt idx="175">
                  <c:v>1.062335</c:v>
                </c:pt>
                <c:pt idx="176">
                  <c:v>1.0621772</c:v>
                </c:pt>
                <c:pt idx="177">
                  <c:v>1.0621389000000001</c:v>
                </c:pt>
                <c:pt idx="178">
                  <c:v>1.0621588</c:v>
                </c:pt>
                <c:pt idx="179">
                  <c:v>1.0620487000000001</c:v>
                </c:pt>
                <c:pt idx="180">
                  <c:v>1.062041</c:v>
                </c:pt>
                <c:pt idx="181">
                  <c:v>1.0619320999999999</c:v>
                </c:pt>
                <c:pt idx="182">
                  <c:v>1.0618808</c:v>
                </c:pt>
                <c:pt idx="183">
                  <c:v>1.0617911</c:v>
                </c:pt>
                <c:pt idx="184">
                  <c:v>1.0617106000000001</c:v>
                </c:pt>
                <c:pt idx="185">
                  <c:v>1.0617211</c:v>
                </c:pt>
                <c:pt idx="186">
                  <c:v>1.0616212</c:v>
                </c:pt>
                <c:pt idx="187">
                  <c:v>1.0615490999999999</c:v>
                </c:pt>
                <c:pt idx="188">
                  <c:v>1.0614589000000001</c:v>
                </c:pt>
                <c:pt idx="189">
                  <c:v>1.0614631000000001</c:v>
                </c:pt>
                <c:pt idx="190">
                  <c:v>1.0613893999999999</c:v>
                </c:pt>
                <c:pt idx="191">
                  <c:v>1.0614938</c:v>
                </c:pt>
                <c:pt idx="192">
                  <c:v>1.0615270999999999</c:v>
                </c:pt>
                <c:pt idx="193">
                  <c:v>1.0614576</c:v>
                </c:pt>
                <c:pt idx="194">
                  <c:v>1.0614517999999999</c:v>
                </c:pt>
                <c:pt idx="195">
                  <c:v>1.0613503</c:v>
                </c:pt>
                <c:pt idx="196">
                  <c:v>1.0613570999999999</c:v>
                </c:pt>
                <c:pt idx="197">
                  <c:v>1.0612385</c:v>
                </c:pt>
                <c:pt idx="198">
                  <c:v>1.061196</c:v>
                </c:pt>
                <c:pt idx="199">
                  <c:v>1.0611377</c:v>
                </c:pt>
                <c:pt idx="200">
                  <c:v>1.0610174000000001</c:v>
                </c:pt>
                <c:pt idx="201">
                  <c:v>1.0608902</c:v>
                </c:pt>
                <c:pt idx="202">
                  <c:v>1.0609044000000001</c:v>
                </c:pt>
                <c:pt idx="203">
                  <c:v>1.0607852</c:v>
                </c:pt>
                <c:pt idx="204">
                  <c:v>1.0607134</c:v>
                </c:pt>
                <c:pt idx="205">
                  <c:v>1.0606686999999999</c:v>
                </c:pt>
                <c:pt idx="206">
                  <c:v>1.0606149</c:v>
                </c:pt>
                <c:pt idx="207">
                  <c:v>1.0605001000000001</c:v>
                </c:pt>
                <c:pt idx="208">
                  <c:v>1.0605038</c:v>
                </c:pt>
                <c:pt idx="209">
                  <c:v>1.0604340000000001</c:v>
                </c:pt>
                <c:pt idx="210">
                  <c:v>1.0602961</c:v>
                </c:pt>
                <c:pt idx="211">
                  <c:v>1.0602153999999999</c:v>
                </c:pt>
                <c:pt idx="212">
                  <c:v>1.0601733</c:v>
                </c:pt>
                <c:pt idx="213">
                  <c:v>1.0601038</c:v>
                </c:pt>
                <c:pt idx="214">
                  <c:v>1.0600913000000001</c:v>
                </c:pt>
                <c:pt idx="215">
                  <c:v>1.0599088999999999</c:v>
                </c:pt>
                <c:pt idx="216">
                  <c:v>1.0599312000000001</c:v>
                </c:pt>
                <c:pt idx="217">
                  <c:v>1.0599537000000001</c:v>
                </c:pt>
                <c:pt idx="218">
                  <c:v>1.0599424</c:v>
                </c:pt>
                <c:pt idx="219">
                  <c:v>1.0598996000000001</c:v>
                </c:pt>
                <c:pt idx="220">
                  <c:v>1.0599118000000001</c:v>
                </c:pt>
                <c:pt idx="221">
                  <c:v>1.0598723000000001</c:v>
                </c:pt>
                <c:pt idx="222">
                  <c:v>1.0597386</c:v>
                </c:pt>
                <c:pt idx="223">
                  <c:v>1.0596272</c:v>
                </c:pt>
                <c:pt idx="224">
                  <c:v>1.0594965000000001</c:v>
                </c:pt>
                <c:pt idx="225">
                  <c:v>1.0593380999999999</c:v>
                </c:pt>
                <c:pt idx="226">
                  <c:v>1.0592482000000001</c:v>
                </c:pt>
                <c:pt idx="227">
                  <c:v>1.0592424</c:v>
                </c:pt>
                <c:pt idx="228">
                  <c:v>1.0591925</c:v>
                </c:pt>
                <c:pt idx="229">
                  <c:v>1.0591259</c:v>
                </c:pt>
                <c:pt idx="230">
                  <c:v>1.0589881999999999</c:v>
                </c:pt>
                <c:pt idx="231">
                  <c:v>1.0589628</c:v>
                </c:pt>
                <c:pt idx="232">
                  <c:v>1.0588048000000001</c:v>
                </c:pt>
                <c:pt idx="233">
                  <c:v>1.0586228</c:v>
                </c:pt>
                <c:pt idx="234">
                  <c:v>1.0585582</c:v>
                </c:pt>
                <c:pt idx="235">
                  <c:v>1.0585397000000001</c:v>
                </c:pt>
                <c:pt idx="236">
                  <c:v>1.0584477999999999</c:v>
                </c:pt>
                <c:pt idx="237">
                  <c:v>1.0584136</c:v>
                </c:pt>
                <c:pt idx="238">
                  <c:v>1.058219</c:v>
                </c:pt>
                <c:pt idx="239">
                  <c:v>1.0581632000000001</c:v>
                </c:pt>
                <c:pt idx="240">
                  <c:v>1.0580509</c:v>
                </c:pt>
                <c:pt idx="241">
                  <c:v>1.0580139</c:v>
                </c:pt>
                <c:pt idx="242">
                  <c:v>1.0579928000000001</c:v>
                </c:pt>
                <c:pt idx="243">
                  <c:v>1.0578369000000001</c:v>
                </c:pt>
                <c:pt idx="244">
                  <c:v>1.0577620000000001</c:v>
                </c:pt>
                <c:pt idx="245">
                  <c:v>1.0576985999999999</c:v>
                </c:pt>
                <c:pt idx="246">
                  <c:v>1.0563571</c:v>
                </c:pt>
                <c:pt idx="247">
                  <c:v>1.0575452000000001</c:v>
                </c:pt>
                <c:pt idx="248">
                  <c:v>1.0574517999999999</c:v>
                </c:pt>
                <c:pt idx="249">
                  <c:v>1.0573324</c:v>
                </c:pt>
                <c:pt idx="250">
                  <c:v>1.0573319999999999</c:v>
                </c:pt>
                <c:pt idx="251">
                  <c:v>1.0572945</c:v>
                </c:pt>
                <c:pt idx="252">
                  <c:v>1.0571174999999999</c:v>
                </c:pt>
                <c:pt idx="253">
                  <c:v>1.0570934999999999</c:v>
                </c:pt>
                <c:pt idx="254">
                  <c:v>1.0570371999999999</c:v>
                </c:pt>
                <c:pt idx="255">
                  <c:v>1.0569119</c:v>
                </c:pt>
                <c:pt idx="256">
                  <c:v>1.0567584000000001</c:v>
                </c:pt>
                <c:pt idx="257">
                  <c:v>1.0566274</c:v>
                </c:pt>
                <c:pt idx="258">
                  <c:v>1.0565161000000001</c:v>
                </c:pt>
                <c:pt idx="259">
                  <c:v>1.0563503999999999</c:v>
                </c:pt>
                <c:pt idx="260">
                  <c:v>1.056324</c:v>
                </c:pt>
                <c:pt idx="261">
                  <c:v>1.0561799000000001</c:v>
                </c:pt>
                <c:pt idx="262">
                  <c:v>1.056054</c:v>
                </c:pt>
                <c:pt idx="263">
                  <c:v>1.0560403</c:v>
                </c:pt>
                <c:pt idx="264">
                  <c:v>1.0559508</c:v>
                </c:pt>
                <c:pt idx="265">
                  <c:v>1.0558586000000001</c:v>
                </c:pt>
                <c:pt idx="266">
                  <c:v>1.0557924999999999</c:v>
                </c:pt>
                <c:pt idx="267">
                  <c:v>1.0557163000000001</c:v>
                </c:pt>
                <c:pt idx="268">
                  <c:v>1.0555779000000001</c:v>
                </c:pt>
                <c:pt idx="269">
                  <c:v>1.0555163999999999</c:v>
                </c:pt>
                <c:pt idx="270">
                  <c:v>1.0554204</c:v>
                </c:pt>
                <c:pt idx="271">
                  <c:v>1.0553037000000001</c:v>
                </c:pt>
                <c:pt idx="272">
                  <c:v>1.0552906</c:v>
                </c:pt>
                <c:pt idx="273">
                  <c:v>1.0551094000000001</c:v>
                </c:pt>
                <c:pt idx="274">
                  <c:v>1.0550081</c:v>
                </c:pt>
                <c:pt idx="275">
                  <c:v>1.0543845999999999</c:v>
                </c:pt>
                <c:pt idx="276">
                  <c:v>1.0547624</c:v>
                </c:pt>
                <c:pt idx="277">
                  <c:v>1.0546546000000001</c:v>
                </c:pt>
                <c:pt idx="278">
                  <c:v>1.0544260999999999</c:v>
                </c:pt>
                <c:pt idx="279">
                  <c:v>1.0543408000000001</c:v>
                </c:pt>
                <c:pt idx="280">
                  <c:v>1.0543667999999999</c:v>
                </c:pt>
                <c:pt idx="281">
                  <c:v>1.0541266</c:v>
                </c:pt>
                <c:pt idx="282">
                  <c:v>1.0541118</c:v>
                </c:pt>
                <c:pt idx="283">
                  <c:v>1.0539578000000001</c:v>
                </c:pt>
                <c:pt idx="284">
                  <c:v>1.0539002</c:v>
                </c:pt>
                <c:pt idx="285">
                  <c:v>1.0538696999999999</c:v>
                </c:pt>
                <c:pt idx="286">
                  <c:v>1.0537071</c:v>
                </c:pt>
                <c:pt idx="287">
                  <c:v>1.0535749999999999</c:v>
                </c:pt>
                <c:pt idx="288">
                  <c:v>1.0533862000000001</c:v>
                </c:pt>
                <c:pt idx="289">
                  <c:v>1.0533619000000001</c:v>
                </c:pt>
                <c:pt idx="290">
                  <c:v>1.0532686</c:v>
                </c:pt>
                <c:pt idx="291">
                  <c:v>1.0531362</c:v>
                </c:pt>
                <c:pt idx="292">
                  <c:v>1.0530704</c:v>
                </c:pt>
                <c:pt idx="293">
                  <c:v>1.0529705</c:v>
                </c:pt>
                <c:pt idx="294">
                  <c:v>1.0528439999999999</c:v>
                </c:pt>
                <c:pt idx="295">
                  <c:v>1.0526971000000001</c:v>
                </c:pt>
                <c:pt idx="296">
                  <c:v>1.0525876999999999</c:v>
                </c:pt>
                <c:pt idx="297">
                  <c:v>1.0523951</c:v>
                </c:pt>
                <c:pt idx="298">
                  <c:v>1.0522833</c:v>
                </c:pt>
                <c:pt idx="299">
                  <c:v>1.0521214999999999</c:v>
                </c:pt>
                <c:pt idx="300">
                  <c:v>1.0520852999999999</c:v>
                </c:pt>
                <c:pt idx="301">
                  <c:v>1.051966</c:v>
                </c:pt>
                <c:pt idx="302">
                  <c:v>1.0518445999999999</c:v>
                </c:pt>
                <c:pt idx="303">
                  <c:v>1.0517114000000001</c:v>
                </c:pt>
                <c:pt idx="304">
                  <c:v>1.0516285000000001</c:v>
                </c:pt>
                <c:pt idx="305">
                  <c:v>1.0514588</c:v>
                </c:pt>
                <c:pt idx="306">
                  <c:v>1.051428</c:v>
                </c:pt>
                <c:pt idx="307">
                  <c:v>1.0512731</c:v>
                </c:pt>
                <c:pt idx="308">
                  <c:v>1.0510824999999999</c:v>
                </c:pt>
                <c:pt idx="309">
                  <c:v>1.0509652</c:v>
                </c:pt>
                <c:pt idx="310">
                  <c:v>1.0508257999999999</c:v>
                </c:pt>
                <c:pt idx="311">
                  <c:v>1.0505879</c:v>
                </c:pt>
                <c:pt idx="312">
                  <c:v>1.050527</c:v>
                </c:pt>
                <c:pt idx="313">
                  <c:v>1.0504047999999999</c:v>
                </c:pt>
                <c:pt idx="314">
                  <c:v>1.0503069</c:v>
                </c:pt>
                <c:pt idx="315">
                  <c:v>1.0500821</c:v>
                </c:pt>
                <c:pt idx="316">
                  <c:v>1.0499008000000001</c:v>
                </c:pt>
                <c:pt idx="317">
                  <c:v>1.0497459</c:v>
                </c:pt>
                <c:pt idx="318">
                  <c:v>1.0496042000000001</c:v>
                </c:pt>
                <c:pt idx="319">
                  <c:v>1.0493916000000001</c:v>
                </c:pt>
                <c:pt idx="320">
                  <c:v>1.0492902</c:v>
                </c:pt>
                <c:pt idx="321">
                  <c:v>1.0490586</c:v>
                </c:pt>
                <c:pt idx="322">
                  <c:v>1.0488915000000001</c:v>
                </c:pt>
                <c:pt idx="323">
                  <c:v>1.0487434</c:v>
                </c:pt>
                <c:pt idx="324">
                  <c:v>1.0486234000000001</c:v>
                </c:pt>
                <c:pt idx="325">
                  <c:v>1.0484568000000001</c:v>
                </c:pt>
                <c:pt idx="326">
                  <c:v>1.0483513</c:v>
                </c:pt>
                <c:pt idx="327">
                  <c:v>1.0482324000000001</c:v>
                </c:pt>
                <c:pt idx="328">
                  <c:v>1.0480986000000001</c:v>
                </c:pt>
                <c:pt idx="329">
                  <c:v>1.0478911</c:v>
                </c:pt>
                <c:pt idx="330">
                  <c:v>1.0476799000000001</c:v>
                </c:pt>
                <c:pt idx="331">
                  <c:v>1.0474802000000001</c:v>
                </c:pt>
                <c:pt idx="332">
                  <c:v>1.0474211</c:v>
                </c:pt>
                <c:pt idx="333">
                  <c:v>1.0472512</c:v>
                </c:pt>
                <c:pt idx="334">
                  <c:v>1.0470368000000001</c:v>
                </c:pt>
                <c:pt idx="335">
                  <c:v>1.0469006999999999</c:v>
                </c:pt>
                <c:pt idx="336">
                  <c:v>1.0467085</c:v>
                </c:pt>
                <c:pt idx="337">
                  <c:v>1.0464652999999999</c:v>
                </c:pt>
                <c:pt idx="338">
                  <c:v>1.0462765000000001</c:v>
                </c:pt>
                <c:pt idx="339">
                  <c:v>1.0460411000000001</c:v>
                </c:pt>
                <c:pt idx="340">
                  <c:v>1.0457935</c:v>
                </c:pt>
                <c:pt idx="341">
                  <c:v>1.0455424</c:v>
                </c:pt>
                <c:pt idx="342">
                  <c:v>1.0453745999999999</c:v>
                </c:pt>
                <c:pt idx="343">
                  <c:v>1.0451402999999999</c:v>
                </c:pt>
                <c:pt idx="344">
                  <c:v>1.0448483</c:v>
                </c:pt>
                <c:pt idx="345">
                  <c:v>1.0447412</c:v>
                </c:pt>
                <c:pt idx="346">
                  <c:v>1.0445812000000001</c:v>
                </c:pt>
                <c:pt idx="347">
                  <c:v>1.0445133</c:v>
                </c:pt>
                <c:pt idx="348">
                  <c:v>1.0443141</c:v>
                </c:pt>
                <c:pt idx="349">
                  <c:v>1.0440898000000001</c:v>
                </c:pt>
                <c:pt idx="350">
                  <c:v>1.0439029</c:v>
                </c:pt>
                <c:pt idx="351">
                  <c:v>1.0437137000000001</c:v>
                </c:pt>
                <c:pt idx="352">
                  <c:v>1.0435095999999999</c:v>
                </c:pt>
                <c:pt idx="353">
                  <c:v>1.0433452999999999</c:v>
                </c:pt>
                <c:pt idx="354">
                  <c:v>1.0430976999999999</c:v>
                </c:pt>
                <c:pt idx="355">
                  <c:v>1.042896</c:v>
                </c:pt>
                <c:pt idx="356">
                  <c:v>1.0427333000000001</c:v>
                </c:pt>
                <c:pt idx="357">
                  <c:v>1.0426286</c:v>
                </c:pt>
                <c:pt idx="358">
                  <c:v>1.0423236</c:v>
                </c:pt>
                <c:pt idx="359">
                  <c:v>1.0421164000000001</c:v>
                </c:pt>
                <c:pt idx="360">
                  <c:v>1.0417882999999999</c:v>
                </c:pt>
                <c:pt idx="361">
                  <c:v>1.0415527</c:v>
                </c:pt>
                <c:pt idx="362">
                  <c:v>1.0413676999999999</c:v>
                </c:pt>
                <c:pt idx="363">
                  <c:v>1.0398483000000001</c:v>
                </c:pt>
                <c:pt idx="364">
                  <c:v>1.0408529</c:v>
                </c:pt>
                <c:pt idx="365">
                  <c:v>1.0406134</c:v>
                </c:pt>
                <c:pt idx="366">
                  <c:v>1.0403879</c:v>
                </c:pt>
                <c:pt idx="367">
                  <c:v>1.0400894999999999</c:v>
                </c:pt>
                <c:pt idx="368">
                  <c:v>1.0398508</c:v>
                </c:pt>
                <c:pt idx="369">
                  <c:v>1.0394931000000001</c:v>
                </c:pt>
                <c:pt idx="370">
                  <c:v>1.0391774</c:v>
                </c:pt>
                <c:pt idx="371">
                  <c:v>1.0388621</c:v>
                </c:pt>
                <c:pt idx="372">
                  <c:v>1.0385498</c:v>
                </c:pt>
                <c:pt idx="373">
                  <c:v>1.0382952999999999</c:v>
                </c:pt>
                <c:pt idx="374">
                  <c:v>1.0378531</c:v>
                </c:pt>
                <c:pt idx="375">
                  <c:v>1.0376654000000001</c:v>
                </c:pt>
                <c:pt idx="376">
                  <c:v>1.0374403000000001</c:v>
                </c:pt>
                <c:pt idx="377">
                  <c:v>1.0371859999999999</c:v>
                </c:pt>
                <c:pt idx="378">
                  <c:v>1.0370063</c:v>
                </c:pt>
                <c:pt idx="379">
                  <c:v>1.0366919000000001</c:v>
                </c:pt>
                <c:pt idx="380">
                  <c:v>1.0363989</c:v>
                </c:pt>
                <c:pt idx="381">
                  <c:v>1.0361372</c:v>
                </c:pt>
                <c:pt idx="382">
                  <c:v>1.0358018</c:v>
                </c:pt>
                <c:pt idx="383">
                  <c:v>1.0355177</c:v>
                </c:pt>
                <c:pt idx="384">
                  <c:v>1.0352507</c:v>
                </c:pt>
                <c:pt idx="385">
                  <c:v>1.0349718000000001</c:v>
                </c:pt>
                <c:pt idx="386">
                  <c:v>1.0346793000000001</c:v>
                </c:pt>
                <c:pt idx="387">
                  <c:v>1.0344163</c:v>
                </c:pt>
                <c:pt idx="388">
                  <c:v>1.0340483</c:v>
                </c:pt>
                <c:pt idx="389">
                  <c:v>1.0337981999999999</c:v>
                </c:pt>
                <c:pt idx="390">
                  <c:v>1.0335075</c:v>
                </c:pt>
                <c:pt idx="391">
                  <c:v>1.0331485</c:v>
                </c:pt>
                <c:pt idx="392">
                  <c:v>1.0326721999999999</c:v>
                </c:pt>
                <c:pt idx="393">
                  <c:v>1.0324196999999999</c:v>
                </c:pt>
                <c:pt idx="394">
                  <c:v>1.0320153999999999</c:v>
                </c:pt>
                <c:pt idx="395">
                  <c:v>1.0315920000000001</c:v>
                </c:pt>
                <c:pt idx="396">
                  <c:v>1.0311939000000001</c:v>
                </c:pt>
                <c:pt idx="397">
                  <c:v>1.0307568</c:v>
                </c:pt>
                <c:pt idx="398">
                  <c:v>1.0302983999999999</c:v>
                </c:pt>
                <c:pt idx="399">
                  <c:v>1.0298271999999999</c:v>
                </c:pt>
                <c:pt idx="400">
                  <c:v>1.0293890000000001</c:v>
                </c:pt>
                <c:pt idx="401">
                  <c:v>1.0289394999999999</c:v>
                </c:pt>
                <c:pt idx="402">
                  <c:v>1.0284622999999999</c:v>
                </c:pt>
                <c:pt idx="403">
                  <c:v>1.0279832</c:v>
                </c:pt>
                <c:pt idx="404">
                  <c:v>1.0274397</c:v>
                </c:pt>
                <c:pt idx="405">
                  <c:v>1.0268980000000001</c:v>
                </c:pt>
                <c:pt idx="406">
                  <c:v>1.0265523000000001</c:v>
                </c:pt>
                <c:pt idx="407">
                  <c:v>1.0262765</c:v>
                </c:pt>
                <c:pt idx="408">
                  <c:v>1.0258986000000001</c:v>
                </c:pt>
                <c:pt idx="409">
                  <c:v>1.0253762</c:v>
                </c:pt>
                <c:pt idx="410">
                  <c:v>1.0250383999999999</c:v>
                </c:pt>
                <c:pt idx="411">
                  <c:v>1.0245998999999999</c:v>
                </c:pt>
                <c:pt idx="412">
                  <c:v>1.0241587000000001</c:v>
                </c:pt>
                <c:pt idx="413">
                  <c:v>1.0238324000000001</c:v>
                </c:pt>
                <c:pt idx="414">
                  <c:v>1.0234270999999999</c:v>
                </c:pt>
                <c:pt idx="415">
                  <c:v>1.0229961000000001</c:v>
                </c:pt>
                <c:pt idx="416">
                  <c:v>1.0225135000000001</c:v>
                </c:pt>
                <c:pt idx="417">
                  <c:v>1.0221144</c:v>
                </c:pt>
                <c:pt idx="418">
                  <c:v>1.0216057000000001</c:v>
                </c:pt>
                <c:pt idx="419">
                  <c:v>1.0210676000000001</c:v>
                </c:pt>
                <c:pt idx="420">
                  <c:v>1.0206599000000001</c:v>
                </c:pt>
                <c:pt idx="421">
                  <c:v>1.0200393000000001</c:v>
                </c:pt>
                <c:pt idx="422">
                  <c:v>1.0195107000000001</c:v>
                </c:pt>
                <c:pt idx="423">
                  <c:v>1.0188767000000001</c:v>
                </c:pt>
                <c:pt idx="424">
                  <c:v>1.0182439999999999</c:v>
                </c:pt>
                <c:pt idx="425">
                  <c:v>1.0175544000000001</c:v>
                </c:pt>
                <c:pt idx="426">
                  <c:v>1.0169272</c:v>
                </c:pt>
                <c:pt idx="427">
                  <c:v>1.0163104999999999</c:v>
                </c:pt>
                <c:pt idx="428">
                  <c:v>1.0155367</c:v>
                </c:pt>
                <c:pt idx="429">
                  <c:v>1.0149144000000001</c:v>
                </c:pt>
                <c:pt idx="430">
                  <c:v>1.0141154999999999</c:v>
                </c:pt>
                <c:pt idx="431">
                  <c:v>1.0132695</c:v>
                </c:pt>
                <c:pt idx="432">
                  <c:v>1.0125134</c:v>
                </c:pt>
                <c:pt idx="433">
                  <c:v>1.0116849999999999</c:v>
                </c:pt>
                <c:pt idx="434">
                  <c:v>1.0107478999999999</c:v>
                </c:pt>
                <c:pt idx="435">
                  <c:v>1.0098571999999999</c:v>
                </c:pt>
                <c:pt idx="436">
                  <c:v>1.0090144000000001</c:v>
                </c:pt>
                <c:pt idx="437">
                  <c:v>1.0081239</c:v>
                </c:pt>
                <c:pt idx="438">
                  <c:v>1.0072494000000001</c:v>
                </c:pt>
                <c:pt idx="439">
                  <c:v>1.0062423</c:v>
                </c:pt>
                <c:pt idx="440">
                  <c:v>1.0052657</c:v>
                </c:pt>
                <c:pt idx="441">
                  <c:v>1.0043129</c:v>
                </c:pt>
                <c:pt idx="442">
                  <c:v>1.0033962999999999</c:v>
                </c:pt>
                <c:pt idx="443">
                  <c:v>1.0024388</c:v>
                </c:pt>
                <c:pt idx="444">
                  <c:v>1.0015031999999999</c:v>
                </c:pt>
                <c:pt idx="445">
                  <c:v>1.0004947</c:v>
                </c:pt>
                <c:pt idx="446">
                  <c:v>0.99942421999999997</c:v>
                </c:pt>
                <c:pt idx="447">
                  <c:v>0.99828749999999999</c:v>
                </c:pt>
                <c:pt idx="448">
                  <c:v>0.99721961999999997</c:v>
                </c:pt>
                <c:pt idx="449">
                  <c:v>0.99606245999999998</c:v>
                </c:pt>
                <c:pt idx="450">
                  <c:v>0.99494994000000003</c:v>
                </c:pt>
                <c:pt idx="451">
                  <c:v>0.99385416999999998</c:v>
                </c:pt>
                <c:pt idx="452">
                  <c:v>0.99262887</c:v>
                </c:pt>
                <c:pt idx="453">
                  <c:v>0.99136292999999998</c:v>
                </c:pt>
                <c:pt idx="454">
                  <c:v>0.98990679000000004</c:v>
                </c:pt>
                <c:pt idx="455">
                  <c:v>0.98857337000000001</c:v>
                </c:pt>
                <c:pt idx="456">
                  <c:v>0.98714869999999999</c:v>
                </c:pt>
                <c:pt idx="457">
                  <c:v>0.98552936000000002</c:v>
                </c:pt>
                <c:pt idx="458">
                  <c:v>0.98410934000000005</c:v>
                </c:pt>
                <c:pt idx="459">
                  <c:v>0.98254370999999996</c:v>
                </c:pt>
                <c:pt idx="460">
                  <c:v>0.98114157000000002</c:v>
                </c:pt>
                <c:pt idx="461">
                  <c:v>0.97962903999999995</c:v>
                </c:pt>
                <c:pt idx="462">
                  <c:v>0.97793030999999997</c:v>
                </c:pt>
                <c:pt idx="463">
                  <c:v>0.97637081000000003</c:v>
                </c:pt>
                <c:pt idx="464">
                  <c:v>0.97469956000000002</c:v>
                </c:pt>
                <c:pt idx="465">
                  <c:v>0.97298229000000003</c:v>
                </c:pt>
                <c:pt idx="466">
                  <c:v>0.97130698000000004</c:v>
                </c:pt>
                <c:pt idx="467">
                  <c:v>0.96964066999999998</c:v>
                </c:pt>
                <c:pt idx="468">
                  <c:v>0.96791077000000003</c:v>
                </c:pt>
                <c:pt idx="469">
                  <c:v>0.96623479999999995</c:v>
                </c:pt>
                <c:pt idx="470">
                  <c:v>0.96428727999999997</c:v>
                </c:pt>
                <c:pt idx="471">
                  <c:v>0.96251673000000004</c:v>
                </c:pt>
                <c:pt idx="472">
                  <c:v>0.96074044999999997</c:v>
                </c:pt>
                <c:pt idx="473">
                  <c:v>0.95886695</c:v>
                </c:pt>
                <c:pt idx="474">
                  <c:v>0.95699966000000003</c:v>
                </c:pt>
                <c:pt idx="475">
                  <c:v>0.95497273999999999</c:v>
                </c:pt>
                <c:pt idx="476">
                  <c:v>0.95306246999999999</c:v>
                </c:pt>
                <c:pt idx="477">
                  <c:v>0.95114737999999999</c:v>
                </c:pt>
                <c:pt idx="478">
                  <c:v>0.94925033999999997</c:v>
                </c:pt>
                <c:pt idx="479">
                  <c:v>0.94710236999999997</c:v>
                </c:pt>
                <c:pt idx="480">
                  <c:v>0.94493961000000004</c:v>
                </c:pt>
                <c:pt idx="481">
                  <c:v>0.94279641000000003</c:v>
                </c:pt>
                <c:pt idx="482">
                  <c:v>0.94070445999999996</c:v>
                </c:pt>
                <c:pt idx="483">
                  <c:v>0.93854939999999998</c:v>
                </c:pt>
                <c:pt idx="484">
                  <c:v>0.93636059999999999</c:v>
                </c:pt>
                <c:pt idx="485">
                  <c:v>0.93401193999999998</c:v>
                </c:pt>
                <c:pt idx="486">
                  <c:v>0.93172067000000003</c:v>
                </c:pt>
                <c:pt idx="487">
                  <c:v>0.92934256999999998</c:v>
                </c:pt>
                <c:pt idx="488">
                  <c:v>0.92696403999999999</c:v>
                </c:pt>
                <c:pt idx="489">
                  <c:v>0.92447053999999995</c:v>
                </c:pt>
                <c:pt idx="490">
                  <c:v>0.92185861000000002</c:v>
                </c:pt>
                <c:pt idx="491">
                  <c:v>0.91928226000000002</c:v>
                </c:pt>
                <c:pt idx="492">
                  <c:v>0.91677039999999999</c:v>
                </c:pt>
                <c:pt idx="493">
                  <c:v>0.91403913000000003</c:v>
                </c:pt>
                <c:pt idx="494">
                  <c:v>0.91135538000000005</c:v>
                </c:pt>
                <c:pt idx="495">
                  <c:v>0.90853344999999996</c:v>
                </c:pt>
                <c:pt idx="496">
                  <c:v>0.90562564000000001</c:v>
                </c:pt>
                <c:pt idx="497">
                  <c:v>0.90277439000000004</c:v>
                </c:pt>
                <c:pt idx="498">
                  <c:v>0.89981622000000006</c:v>
                </c:pt>
                <c:pt idx="499">
                  <c:v>0.89691734000000001</c:v>
                </c:pt>
                <c:pt idx="500">
                  <c:v>0.89396489000000001</c:v>
                </c:pt>
                <c:pt idx="501">
                  <c:v>0.89109355000000001</c:v>
                </c:pt>
                <c:pt idx="502">
                  <c:v>0.88810867000000004</c:v>
                </c:pt>
                <c:pt idx="503">
                  <c:v>0.88505012000000005</c:v>
                </c:pt>
                <c:pt idx="504">
                  <c:v>0.88198644000000004</c:v>
                </c:pt>
                <c:pt idx="505">
                  <c:v>0.87912469999999998</c:v>
                </c:pt>
                <c:pt idx="506">
                  <c:v>0.87677181000000004</c:v>
                </c:pt>
                <c:pt idx="507">
                  <c:v>0.87367636000000004</c:v>
                </c:pt>
                <c:pt idx="508">
                  <c:v>0.87060749999999998</c:v>
                </c:pt>
                <c:pt idx="509">
                  <c:v>0.86742960999999996</c:v>
                </c:pt>
                <c:pt idx="510">
                  <c:v>0.86430054999999995</c:v>
                </c:pt>
                <c:pt idx="511">
                  <c:v>0.86120074999999996</c:v>
                </c:pt>
                <c:pt idx="512">
                  <c:v>0.85799932000000001</c:v>
                </c:pt>
                <c:pt idx="513">
                  <c:v>0.85492604999999999</c:v>
                </c:pt>
                <c:pt idx="514">
                  <c:v>0.85178566</c:v>
                </c:pt>
                <c:pt idx="515">
                  <c:v>0.84864086000000005</c:v>
                </c:pt>
                <c:pt idx="516">
                  <c:v>0.84543270000000004</c:v>
                </c:pt>
                <c:pt idx="517">
                  <c:v>0.84233665000000002</c:v>
                </c:pt>
                <c:pt idx="518">
                  <c:v>0.83910501000000004</c:v>
                </c:pt>
                <c:pt idx="519">
                  <c:v>0.83589488000000001</c:v>
                </c:pt>
                <c:pt idx="520">
                  <c:v>0.83270252</c:v>
                </c:pt>
                <c:pt idx="521">
                  <c:v>0.82946074000000003</c:v>
                </c:pt>
                <c:pt idx="522">
                  <c:v>0.82623338999999996</c:v>
                </c:pt>
                <c:pt idx="523">
                  <c:v>0.82296192999999995</c:v>
                </c:pt>
                <c:pt idx="524">
                  <c:v>0.81968814000000001</c:v>
                </c:pt>
                <c:pt idx="525">
                  <c:v>0.8163473</c:v>
                </c:pt>
                <c:pt idx="526">
                  <c:v>0.81306738000000001</c:v>
                </c:pt>
                <c:pt idx="527">
                  <c:v>0.80974268999999999</c:v>
                </c:pt>
                <c:pt idx="528">
                  <c:v>0.80660814000000003</c:v>
                </c:pt>
                <c:pt idx="529">
                  <c:v>0.80331635000000001</c:v>
                </c:pt>
                <c:pt idx="530">
                  <c:v>0.80002998999999997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E-471D-81AD-D5484BE7AEBC}"/>
            </c:ext>
          </c:extLst>
        </c:ser>
        <c:ser>
          <c:idx val="4"/>
          <c:order val="4"/>
          <c:tx>
            <c:v>total_dat5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Sheet9!$E$2:$E$715</c:f>
              <c:numCache>
                <c:formatCode>General</c:formatCode>
                <c:ptCount val="714"/>
                <c:pt idx="0">
                  <c:v>1.0575905000000001</c:v>
                </c:pt>
                <c:pt idx="1">
                  <c:v>1.0591965000000001</c:v>
                </c:pt>
                <c:pt idx="2">
                  <c:v>1.0597179999999999</c:v>
                </c:pt>
                <c:pt idx="3">
                  <c:v>1.0603482</c:v>
                </c:pt>
                <c:pt idx="4">
                  <c:v>1.0608645999999999</c:v>
                </c:pt>
                <c:pt idx="5">
                  <c:v>1.0610834</c:v>
                </c:pt>
                <c:pt idx="6">
                  <c:v>1.0613102000000001</c:v>
                </c:pt>
                <c:pt idx="7">
                  <c:v>1.0614243999999999</c:v>
                </c:pt>
                <c:pt idx="8">
                  <c:v>1.0615650000000001</c:v>
                </c:pt>
                <c:pt idx="9">
                  <c:v>1.0615238</c:v>
                </c:pt>
                <c:pt idx="10">
                  <c:v>1.0614815</c:v>
                </c:pt>
                <c:pt idx="11">
                  <c:v>1.0615414000000001</c:v>
                </c:pt>
                <c:pt idx="12">
                  <c:v>1.061607</c:v>
                </c:pt>
                <c:pt idx="13">
                  <c:v>1.0616044</c:v>
                </c:pt>
                <c:pt idx="14">
                  <c:v>1.0616231</c:v>
                </c:pt>
                <c:pt idx="15">
                  <c:v>1.0615969999999999</c:v>
                </c:pt>
                <c:pt idx="16">
                  <c:v>1.0615859999999999</c:v>
                </c:pt>
                <c:pt idx="17">
                  <c:v>1.0616333</c:v>
                </c:pt>
                <c:pt idx="18">
                  <c:v>1.0615473</c:v>
                </c:pt>
                <c:pt idx="19">
                  <c:v>1.0617018</c:v>
                </c:pt>
                <c:pt idx="20">
                  <c:v>1.0616285999999999</c:v>
                </c:pt>
                <c:pt idx="21">
                  <c:v>1.0616859999999999</c:v>
                </c:pt>
                <c:pt idx="22">
                  <c:v>1.0617234</c:v>
                </c:pt>
                <c:pt idx="23">
                  <c:v>1.0618466</c:v>
                </c:pt>
                <c:pt idx="24">
                  <c:v>1.0619472000000001</c:v>
                </c:pt>
                <c:pt idx="25">
                  <c:v>1.061855</c:v>
                </c:pt>
                <c:pt idx="26">
                  <c:v>1.0618627</c:v>
                </c:pt>
                <c:pt idx="27">
                  <c:v>1.0619586000000001</c:v>
                </c:pt>
                <c:pt idx="28">
                  <c:v>1.0618783000000001</c:v>
                </c:pt>
                <c:pt idx="29">
                  <c:v>1.0618749000000001</c:v>
                </c:pt>
                <c:pt idx="30">
                  <c:v>1.0618671</c:v>
                </c:pt>
                <c:pt idx="31">
                  <c:v>1.0617973999999999</c:v>
                </c:pt>
                <c:pt idx="32">
                  <c:v>1.0617858</c:v>
                </c:pt>
                <c:pt idx="33">
                  <c:v>1.0617361000000001</c:v>
                </c:pt>
                <c:pt idx="34">
                  <c:v>1.0617824</c:v>
                </c:pt>
                <c:pt idx="35">
                  <c:v>1.061712</c:v>
                </c:pt>
                <c:pt idx="36">
                  <c:v>1.0616846</c:v>
                </c:pt>
                <c:pt idx="37">
                  <c:v>1.0616075</c:v>
                </c:pt>
                <c:pt idx="38">
                  <c:v>1.0614526</c:v>
                </c:pt>
                <c:pt idx="39">
                  <c:v>1.0615081</c:v>
                </c:pt>
                <c:pt idx="40">
                  <c:v>1.0615003999999999</c:v>
                </c:pt>
                <c:pt idx="41">
                  <c:v>1.0614641</c:v>
                </c:pt>
                <c:pt idx="42">
                  <c:v>1.0613687999999999</c:v>
                </c:pt>
                <c:pt idx="43">
                  <c:v>1.0612672999999999</c:v>
                </c:pt>
                <c:pt idx="44">
                  <c:v>1.0613135</c:v>
                </c:pt>
                <c:pt idx="45">
                  <c:v>1.0611826</c:v>
                </c:pt>
                <c:pt idx="46">
                  <c:v>1.0611336</c:v>
                </c:pt>
                <c:pt idx="47">
                  <c:v>1.0610648</c:v>
                </c:pt>
                <c:pt idx="48">
                  <c:v>1.0611227999999999</c:v>
                </c:pt>
                <c:pt idx="49">
                  <c:v>1.0611594</c:v>
                </c:pt>
                <c:pt idx="50">
                  <c:v>1.0611052999999999</c:v>
                </c:pt>
                <c:pt idx="51">
                  <c:v>1.0610393</c:v>
                </c:pt>
                <c:pt idx="52">
                  <c:v>1.0611178999999999</c:v>
                </c:pt>
                <c:pt idx="53">
                  <c:v>1.0610933</c:v>
                </c:pt>
                <c:pt idx="54">
                  <c:v>1.0612134</c:v>
                </c:pt>
                <c:pt idx="55">
                  <c:v>1.061177</c:v>
                </c:pt>
                <c:pt idx="56">
                  <c:v>1.0613793</c:v>
                </c:pt>
                <c:pt idx="57">
                  <c:v>1.0611606</c:v>
                </c:pt>
                <c:pt idx="58">
                  <c:v>1.0612676000000001</c:v>
                </c:pt>
                <c:pt idx="59">
                  <c:v>1.0611653000000001</c:v>
                </c:pt>
                <c:pt idx="60">
                  <c:v>1.0612064999999999</c:v>
                </c:pt>
                <c:pt idx="61">
                  <c:v>1.0611733999999999</c:v>
                </c:pt>
                <c:pt idx="62">
                  <c:v>1.0610869999999999</c:v>
                </c:pt>
                <c:pt idx="63">
                  <c:v>1.0610725999999999</c:v>
                </c:pt>
                <c:pt idx="64">
                  <c:v>1.0611022999999999</c:v>
                </c:pt>
                <c:pt idx="65">
                  <c:v>1.061035</c:v>
                </c:pt>
                <c:pt idx="66">
                  <c:v>1.0610322000000001</c:v>
                </c:pt>
                <c:pt idx="67">
                  <c:v>1.0609770999999999</c:v>
                </c:pt>
                <c:pt idx="68">
                  <c:v>1.0607584000000001</c:v>
                </c:pt>
                <c:pt idx="69">
                  <c:v>1.0607569999999999</c:v>
                </c:pt>
                <c:pt idx="70">
                  <c:v>1.0607002999999999</c:v>
                </c:pt>
                <c:pt idx="71">
                  <c:v>1.0606152</c:v>
                </c:pt>
                <c:pt idx="72">
                  <c:v>1.0606066000000001</c:v>
                </c:pt>
                <c:pt idx="73">
                  <c:v>1.0605032000000001</c:v>
                </c:pt>
                <c:pt idx="74">
                  <c:v>1.0604486</c:v>
                </c:pt>
                <c:pt idx="75">
                  <c:v>1.0604099</c:v>
                </c:pt>
                <c:pt idx="76">
                  <c:v>1.0603324000000001</c:v>
                </c:pt>
                <c:pt idx="77">
                  <c:v>1.0603369</c:v>
                </c:pt>
                <c:pt idx="78">
                  <c:v>1.0602415000000001</c:v>
                </c:pt>
                <c:pt idx="79">
                  <c:v>1.0601113</c:v>
                </c:pt>
                <c:pt idx="80">
                  <c:v>1.0601445</c:v>
                </c:pt>
                <c:pt idx="81">
                  <c:v>1.0600474</c:v>
                </c:pt>
                <c:pt idx="82">
                  <c:v>1.0600082</c:v>
                </c:pt>
                <c:pt idx="83">
                  <c:v>1.0598904</c:v>
                </c:pt>
                <c:pt idx="84">
                  <c:v>1.0599890999999999</c:v>
                </c:pt>
                <c:pt idx="85">
                  <c:v>1.0599346000000001</c:v>
                </c:pt>
                <c:pt idx="86">
                  <c:v>1.0599357</c:v>
                </c:pt>
                <c:pt idx="87">
                  <c:v>1.0599533000000001</c:v>
                </c:pt>
                <c:pt idx="88">
                  <c:v>1.0600035999999999</c:v>
                </c:pt>
                <c:pt idx="89">
                  <c:v>1.0599822000000001</c:v>
                </c:pt>
                <c:pt idx="90">
                  <c:v>1.0600651999999999</c:v>
                </c:pt>
                <c:pt idx="91">
                  <c:v>1.0600065000000001</c:v>
                </c:pt>
                <c:pt idx="92">
                  <c:v>1.0599726</c:v>
                </c:pt>
                <c:pt idx="93">
                  <c:v>1.0599281</c:v>
                </c:pt>
                <c:pt idx="94">
                  <c:v>1.0598966999999999</c:v>
                </c:pt>
                <c:pt idx="95">
                  <c:v>1.0598704000000001</c:v>
                </c:pt>
                <c:pt idx="96">
                  <c:v>1.0598581</c:v>
                </c:pt>
                <c:pt idx="97">
                  <c:v>1.0597829000000001</c:v>
                </c:pt>
                <c:pt idx="98">
                  <c:v>1.0598126999999999</c:v>
                </c:pt>
                <c:pt idx="99">
                  <c:v>1.0597376000000001</c:v>
                </c:pt>
                <c:pt idx="100">
                  <c:v>1.0596658999999999</c:v>
                </c:pt>
                <c:pt idx="101">
                  <c:v>1.0597261</c:v>
                </c:pt>
                <c:pt idx="102">
                  <c:v>1.0596471000000001</c:v>
                </c:pt>
                <c:pt idx="103">
                  <c:v>1.0596293000000001</c:v>
                </c:pt>
                <c:pt idx="104">
                  <c:v>1.0595144000000001</c:v>
                </c:pt>
                <c:pt idx="105">
                  <c:v>1.0594203</c:v>
                </c:pt>
                <c:pt idx="106">
                  <c:v>1.0593783999999999</c:v>
                </c:pt>
                <c:pt idx="107">
                  <c:v>1.0593014000000001</c:v>
                </c:pt>
                <c:pt idx="108">
                  <c:v>1.0592406000000001</c:v>
                </c:pt>
                <c:pt idx="109">
                  <c:v>1.0591178999999999</c:v>
                </c:pt>
                <c:pt idx="110">
                  <c:v>1.0591223999999999</c:v>
                </c:pt>
                <c:pt idx="111">
                  <c:v>1.0590641000000001</c:v>
                </c:pt>
                <c:pt idx="112">
                  <c:v>1.0589877000000001</c:v>
                </c:pt>
                <c:pt idx="113">
                  <c:v>1.0588017999999999</c:v>
                </c:pt>
                <c:pt idx="114">
                  <c:v>1.0587872</c:v>
                </c:pt>
                <c:pt idx="115">
                  <c:v>1.0587793999999999</c:v>
                </c:pt>
                <c:pt idx="116">
                  <c:v>1.0587481999999999</c:v>
                </c:pt>
                <c:pt idx="117">
                  <c:v>1.0587603999999999</c:v>
                </c:pt>
                <c:pt idx="118">
                  <c:v>1.0587332</c:v>
                </c:pt>
                <c:pt idx="119">
                  <c:v>1.0587778000000001</c:v>
                </c:pt>
                <c:pt idx="120">
                  <c:v>1.0588356000000001</c:v>
                </c:pt>
                <c:pt idx="121">
                  <c:v>1.0587732000000001</c:v>
                </c:pt>
                <c:pt idx="122">
                  <c:v>1.0587238999999999</c:v>
                </c:pt>
                <c:pt idx="123">
                  <c:v>1.0586857000000001</c:v>
                </c:pt>
                <c:pt idx="124">
                  <c:v>1.0587388</c:v>
                </c:pt>
                <c:pt idx="125">
                  <c:v>1.0585958</c:v>
                </c:pt>
                <c:pt idx="126">
                  <c:v>1.0586119000000001</c:v>
                </c:pt>
                <c:pt idx="127">
                  <c:v>1.0585830000000001</c:v>
                </c:pt>
                <c:pt idx="128">
                  <c:v>1.0585028000000001</c:v>
                </c:pt>
                <c:pt idx="129">
                  <c:v>1.0584022</c:v>
                </c:pt>
                <c:pt idx="130">
                  <c:v>1.0582517</c:v>
                </c:pt>
                <c:pt idx="131">
                  <c:v>1.0582277</c:v>
                </c:pt>
                <c:pt idx="132">
                  <c:v>1.0582685000000001</c:v>
                </c:pt>
                <c:pt idx="133">
                  <c:v>1.0582676</c:v>
                </c:pt>
                <c:pt idx="134">
                  <c:v>1.0582381000000001</c:v>
                </c:pt>
                <c:pt idx="135">
                  <c:v>1.0581598999999999</c:v>
                </c:pt>
                <c:pt idx="136">
                  <c:v>1.0581064</c:v>
                </c:pt>
                <c:pt idx="137">
                  <c:v>1.0580311</c:v>
                </c:pt>
                <c:pt idx="138">
                  <c:v>1.0580368</c:v>
                </c:pt>
                <c:pt idx="139">
                  <c:v>1.0579031000000001</c:v>
                </c:pt>
                <c:pt idx="140">
                  <c:v>1.0578308000000001</c:v>
                </c:pt>
                <c:pt idx="141">
                  <c:v>1.0577620999999999</c:v>
                </c:pt>
                <c:pt idx="142">
                  <c:v>1.0577375</c:v>
                </c:pt>
                <c:pt idx="143">
                  <c:v>1.0576884</c:v>
                </c:pt>
                <c:pt idx="144">
                  <c:v>1.0575941</c:v>
                </c:pt>
                <c:pt idx="145">
                  <c:v>1.0576158</c:v>
                </c:pt>
                <c:pt idx="146">
                  <c:v>1.0575597000000001</c:v>
                </c:pt>
                <c:pt idx="147">
                  <c:v>1.0575410000000001</c:v>
                </c:pt>
                <c:pt idx="148">
                  <c:v>1.0575181</c:v>
                </c:pt>
                <c:pt idx="149">
                  <c:v>1.0572961999999999</c:v>
                </c:pt>
                <c:pt idx="150">
                  <c:v>1.0574303</c:v>
                </c:pt>
                <c:pt idx="151">
                  <c:v>1.0573760000000001</c:v>
                </c:pt>
                <c:pt idx="152">
                  <c:v>1.0572318000000001</c:v>
                </c:pt>
                <c:pt idx="153">
                  <c:v>1.0574425000000001</c:v>
                </c:pt>
                <c:pt idx="154">
                  <c:v>1.0573219</c:v>
                </c:pt>
                <c:pt idx="155">
                  <c:v>1.0573132000000001</c:v>
                </c:pt>
                <c:pt idx="156">
                  <c:v>1.0572302</c:v>
                </c:pt>
                <c:pt idx="157">
                  <c:v>1.0572136999999999</c:v>
                </c:pt>
                <c:pt idx="158">
                  <c:v>1.0571268</c:v>
                </c:pt>
                <c:pt idx="159">
                  <c:v>1.0570925</c:v>
                </c:pt>
                <c:pt idx="160">
                  <c:v>1.0570492</c:v>
                </c:pt>
                <c:pt idx="161">
                  <c:v>1.0569401</c:v>
                </c:pt>
                <c:pt idx="162">
                  <c:v>1.0568763999999999</c:v>
                </c:pt>
                <c:pt idx="163">
                  <c:v>1.0568742</c:v>
                </c:pt>
                <c:pt idx="164">
                  <c:v>1.0568310000000001</c:v>
                </c:pt>
                <c:pt idx="165">
                  <c:v>1.0569909</c:v>
                </c:pt>
                <c:pt idx="166">
                  <c:v>1.0568639</c:v>
                </c:pt>
                <c:pt idx="167">
                  <c:v>1.0568241</c:v>
                </c:pt>
                <c:pt idx="168">
                  <c:v>1.0566945000000001</c:v>
                </c:pt>
                <c:pt idx="169">
                  <c:v>1.0565188999999999</c:v>
                </c:pt>
                <c:pt idx="170">
                  <c:v>1.0565865999999999</c:v>
                </c:pt>
                <c:pt idx="171">
                  <c:v>1.0564804999999999</c:v>
                </c:pt>
                <c:pt idx="172">
                  <c:v>1.0564495</c:v>
                </c:pt>
                <c:pt idx="173">
                  <c:v>1.0564370000000001</c:v>
                </c:pt>
                <c:pt idx="174">
                  <c:v>1.0564271999999999</c:v>
                </c:pt>
                <c:pt idx="175">
                  <c:v>1.0564346</c:v>
                </c:pt>
                <c:pt idx="176">
                  <c:v>1.0562624</c:v>
                </c:pt>
                <c:pt idx="177">
                  <c:v>1.0562958</c:v>
                </c:pt>
                <c:pt idx="178">
                  <c:v>1.0562068</c:v>
                </c:pt>
                <c:pt idx="179">
                  <c:v>1.0561218000000001</c:v>
                </c:pt>
                <c:pt idx="180">
                  <c:v>1.0560219</c:v>
                </c:pt>
                <c:pt idx="181">
                  <c:v>1.0560585</c:v>
                </c:pt>
                <c:pt idx="182">
                  <c:v>1.0561335000000001</c:v>
                </c:pt>
                <c:pt idx="183">
                  <c:v>1.0559852999999999</c:v>
                </c:pt>
                <c:pt idx="184">
                  <c:v>1.0558981000000001</c:v>
                </c:pt>
                <c:pt idx="185">
                  <c:v>1.0559447</c:v>
                </c:pt>
                <c:pt idx="186">
                  <c:v>1.0558312999999999</c:v>
                </c:pt>
                <c:pt idx="187">
                  <c:v>1.0558276</c:v>
                </c:pt>
                <c:pt idx="188">
                  <c:v>1.0558829000000001</c:v>
                </c:pt>
                <c:pt idx="189">
                  <c:v>1.0557958999999999</c:v>
                </c:pt>
                <c:pt idx="190">
                  <c:v>1.0557642</c:v>
                </c:pt>
                <c:pt idx="191">
                  <c:v>1.0557795000000001</c:v>
                </c:pt>
                <c:pt idx="192">
                  <c:v>1.0556985999999999</c:v>
                </c:pt>
                <c:pt idx="193">
                  <c:v>1.0556833000000001</c:v>
                </c:pt>
                <c:pt idx="194">
                  <c:v>1.0555901999999999</c:v>
                </c:pt>
                <c:pt idx="195">
                  <c:v>1.0554596000000001</c:v>
                </c:pt>
                <c:pt idx="196">
                  <c:v>1.0553520000000001</c:v>
                </c:pt>
                <c:pt idx="197">
                  <c:v>1.0553132999999999</c:v>
                </c:pt>
                <c:pt idx="198">
                  <c:v>1.0553014000000001</c:v>
                </c:pt>
                <c:pt idx="199">
                  <c:v>1.0552123</c:v>
                </c:pt>
                <c:pt idx="200">
                  <c:v>1.0551953000000001</c:v>
                </c:pt>
                <c:pt idx="201">
                  <c:v>1.0550739</c:v>
                </c:pt>
                <c:pt idx="202">
                  <c:v>1.0550983</c:v>
                </c:pt>
                <c:pt idx="203">
                  <c:v>1.0551069</c:v>
                </c:pt>
                <c:pt idx="204">
                  <c:v>1.0551176</c:v>
                </c:pt>
                <c:pt idx="205">
                  <c:v>1.0551246000000001</c:v>
                </c:pt>
                <c:pt idx="206">
                  <c:v>1.0551604000000001</c:v>
                </c:pt>
                <c:pt idx="207">
                  <c:v>1.0550250000000001</c:v>
                </c:pt>
                <c:pt idx="208">
                  <c:v>1.0551378</c:v>
                </c:pt>
                <c:pt idx="209">
                  <c:v>1.0550455999999999</c:v>
                </c:pt>
                <c:pt idx="210">
                  <c:v>1.0549303999999999</c:v>
                </c:pt>
                <c:pt idx="211">
                  <c:v>1.0549598</c:v>
                </c:pt>
                <c:pt idx="212">
                  <c:v>1.0548831000000001</c:v>
                </c:pt>
                <c:pt idx="213">
                  <c:v>1.0548021000000001</c:v>
                </c:pt>
                <c:pt idx="214">
                  <c:v>1.0547831999999999</c:v>
                </c:pt>
                <c:pt idx="215">
                  <c:v>1.0546454000000001</c:v>
                </c:pt>
                <c:pt idx="216">
                  <c:v>1.0546367999999999</c:v>
                </c:pt>
                <c:pt idx="217">
                  <c:v>1.0544697999999999</c:v>
                </c:pt>
                <c:pt idx="218">
                  <c:v>1.0544701000000001</c:v>
                </c:pt>
                <c:pt idx="219">
                  <c:v>1.054513</c:v>
                </c:pt>
                <c:pt idx="220">
                  <c:v>1.0543431999999999</c:v>
                </c:pt>
                <c:pt idx="221">
                  <c:v>1.0543756</c:v>
                </c:pt>
                <c:pt idx="222">
                  <c:v>1.0542195999999999</c:v>
                </c:pt>
                <c:pt idx="223">
                  <c:v>1.0541829</c:v>
                </c:pt>
                <c:pt idx="224">
                  <c:v>1.0541054000000001</c:v>
                </c:pt>
                <c:pt idx="225">
                  <c:v>1.0540787</c:v>
                </c:pt>
                <c:pt idx="226">
                  <c:v>1.0540121</c:v>
                </c:pt>
                <c:pt idx="227">
                  <c:v>1.0539311</c:v>
                </c:pt>
                <c:pt idx="228">
                  <c:v>1.0539186</c:v>
                </c:pt>
                <c:pt idx="229">
                  <c:v>1.0538088000000001</c:v>
                </c:pt>
                <c:pt idx="230">
                  <c:v>1.0537344</c:v>
                </c:pt>
                <c:pt idx="231">
                  <c:v>1.0537741</c:v>
                </c:pt>
                <c:pt idx="232">
                  <c:v>1.0536698</c:v>
                </c:pt>
                <c:pt idx="233">
                  <c:v>1.0536855000000001</c:v>
                </c:pt>
                <c:pt idx="234">
                  <c:v>1.0536014</c:v>
                </c:pt>
                <c:pt idx="235">
                  <c:v>1.0535775000000001</c:v>
                </c:pt>
                <c:pt idx="236">
                  <c:v>1.0535312999999999</c:v>
                </c:pt>
                <c:pt idx="237">
                  <c:v>1.0535391999999999</c:v>
                </c:pt>
                <c:pt idx="238">
                  <c:v>1.0535467999999999</c:v>
                </c:pt>
                <c:pt idx="239">
                  <c:v>1.0534524000000001</c:v>
                </c:pt>
                <c:pt idx="240">
                  <c:v>1.0534393</c:v>
                </c:pt>
                <c:pt idx="241">
                  <c:v>1.0534087000000001</c:v>
                </c:pt>
                <c:pt idx="242">
                  <c:v>1.0533701</c:v>
                </c:pt>
                <c:pt idx="243">
                  <c:v>1.0533916000000001</c:v>
                </c:pt>
                <c:pt idx="244">
                  <c:v>1.0532199</c:v>
                </c:pt>
                <c:pt idx="245">
                  <c:v>1.0532220999999999</c:v>
                </c:pt>
                <c:pt idx="246">
                  <c:v>1.0531869</c:v>
                </c:pt>
                <c:pt idx="247">
                  <c:v>1.0530865</c:v>
                </c:pt>
                <c:pt idx="248">
                  <c:v>1.0530569999999999</c:v>
                </c:pt>
                <c:pt idx="249">
                  <c:v>1.0529788</c:v>
                </c:pt>
                <c:pt idx="250">
                  <c:v>1.0529280999999999</c:v>
                </c:pt>
                <c:pt idx="251">
                  <c:v>1.0528312</c:v>
                </c:pt>
                <c:pt idx="252">
                  <c:v>1.0528587</c:v>
                </c:pt>
                <c:pt idx="253">
                  <c:v>1.0527645000000001</c:v>
                </c:pt>
                <c:pt idx="254">
                  <c:v>1.0527089000000001</c:v>
                </c:pt>
                <c:pt idx="255">
                  <c:v>1.0526781999999999</c:v>
                </c:pt>
                <c:pt idx="256">
                  <c:v>1.0524305</c:v>
                </c:pt>
                <c:pt idx="257">
                  <c:v>1.0523834999999999</c:v>
                </c:pt>
                <c:pt idx="258">
                  <c:v>1.0523591000000001</c:v>
                </c:pt>
                <c:pt idx="259">
                  <c:v>1.0523088</c:v>
                </c:pt>
                <c:pt idx="260">
                  <c:v>1.0523324999999999</c:v>
                </c:pt>
                <c:pt idx="261">
                  <c:v>1.0522450999999999</c:v>
                </c:pt>
                <c:pt idx="262">
                  <c:v>1.0522373</c:v>
                </c:pt>
                <c:pt idx="263">
                  <c:v>1.0521936000000001</c:v>
                </c:pt>
                <c:pt idx="264">
                  <c:v>1.0521836</c:v>
                </c:pt>
                <c:pt idx="265">
                  <c:v>1.0519915</c:v>
                </c:pt>
                <c:pt idx="266">
                  <c:v>1.0520276</c:v>
                </c:pt>
                <c:pt idx="267">
                  <c:v>1.0518959000000001</c:v>
                </c:pt>
                <c:pt idx="268">
                  <c:v>1.0518365999999999</c:v>
                </c:pt>
                <c:pt idx="269">
                  <c:v>1.0518091000000001</c:v>
                </c:pt>
                <c:pt idx="270">
                  <c:v>1.0517327000000001</c:v>
                </c:pt>
                <c:pt idx="271">
                  <c:v>1.0516913000000001</c:v>
                </c:pt>
                <c:pt idx="272">
                  <c:v>1.0516380999999999</c:v>
                </c:pt>
                <c:pt idx="273">
                  <c:v>1.0515287</c:v>
                </c:pt>
                <c:pt idx="274">
                  <c:v>1.0515136</c:v>
                </c:pt>
                <c:pt idx="275">
                  <c:v>1.0515933</c:v>
                </c:pt>
                <c:pt idx="276">
                  <c:v>1.0514608999999999</c:v>
                </c:pt>
                <c:pt idx="277">
                  <c:v>1.0514131</c:v>
                </c:pt>
                <c:pt idx="278">
                  <c:v>1.0513927999999999</c:v>
                </c:pt>
                <c:pt idx="279">
                  <c:v>1.0513284000000001</c:v>
                </c:pt>
                <c:pt idx="280">
                  <c:v>1.0513197000000001</c:v>
                </c:pt>
                <c:pt idx="281">
                  <c:v>1.0511303999999999</c:v>
                </c:pt>
                <c:pt idx="282">
                  <c:v>1.0510983</c:v>
                </c:pt>
                <c:pt idx="283">
                  <c:v>1.0510432000000001</c:v>
                </c:pt>
                <c:pt idx="284">
                  <c:v>1.0508653999999999</c:v>
                </c:pt>
                <c:pt idx="285">
                  <c:v>1.0508436999999999</c:v>
                </c:pt>
                <c:pt idx="286">
                  <c:v>1.0507112000000001</c:v>
                </c:pt>
                <c:pt idx="287">
                  <c:v>1.0507807</c:v>
                </c:pt>
                <c:pt idx="288">
                  <c:v>1.0506675000000001</c:v>
                </c:pt>
                <c:pt idx="289">
                  <c:v>1.0505971000000001</c:v>
                </c:pt>
                <c:pt idx="290">
                  <c:v>1.0505895999999999</c:v>
                </c:pt>
                <c:pt idx="291">
                  <c:v>1.0505332999999999</c:v>
                </c:pt>
                <c:pt idx="292">
                  <c:v>1.0505083</c:v>
                </c:pt>
                <c:pt idx="293">
                  <c:v>1.0503652000000001</c:v>
                </c:pt>
                <c:pt idx="294">
                  <c:v>1.0503286000000001</c:v>
                </c:pt>
                <c:pt idx="295">
                  <c:v>1.050262</c:v>
                </c:pt>
                <c:pt idx="296">
                  <c:v>1.0501598999999999</c:v>
                </c:pt>
                <c:pt idx="297">
                  <c:v>1.0500915</c:v>
                </c:pt>
                <c:pt idx="298">
                  <c:v>1.0500058999999999</c:v>
                </c:pt>
                <c:pt idx="299">
                  <c:v>1.0499746999999999</c:v>
                </c:pt>
                <c:pt idx="300">
                  <c:v>1.0498563999999999</c:v>
                </c:pt>
                <c:pt idx="301">
                  <c:v>1.0498320999999999</c:v>
                </c:pt>
                <c:pt idx="302">
                  <c:v>1.0496875999999999</c:v>
                </c:pt>
                <c:pt idx="303">
                  <c:v>1.0497048</c:v>
                </c:pt>
                <c:pt idx="304">
                  <c:v>1.0496091000000001</c:v>
                </c:pt>
                <c:pt idx="305">
                  <c:v>1.0494821999999999</c:v>
                </c:pt>
                <c:pt idx="306">
                  <c:v>1.049372</c:v>
                </c:pt>
                <c:pt idx="307">
                  <c:v>1.0493585999999999</c:v>
                </c:pt>
                <c:pt idx="308">
                  <c:v>1.0492671</c:v>
                </c:pt>
                <c:pt idx="309">
                  <c:v>1.0492766</c:v>
                </c:pt>
                <c:pt idx="310">
                  <c:v>1.0491695000000001</c:v>
                </c:pt>
                <c:pt idx="311">
                  <c:v>1.0491128000000001</c:v>
                </c:pt>
                <c:pt idx="312">
                  <c:v>1.0491208999999999</c:v>
                </c:pt>
                <c:pt idx="313">
                  <c:v>1.0490911999999999</c:v>
                </c:pt>
                <c:pt idx="314">
                  <c:v>1.0490543000000001</c:v>
                </c:pt>
                <c:pt idx="315">
                  <c:v>1.0489664999999999</c:v>
                </c:pt>
                <c:pt idx="316">
                  <c:v>1.0488099</c:v>
                </c:pt>
                <c:pt idx="317">
                  <c:v>1.048651</c:v>
                </c:pt>
                <c:pt idx="318">
                  <c:v>1.0485698999999999</c:v>
                </c:pt>
                <c:pt idx="319">
                  <c:v>1.0485533</c:v>
                </c:pt>
                <c:pt idx="320">
                  <c:v>1.0484096000000001</c:v>
                </c:pt>
                <c:pt idx="321">
                  <c:v>1.0484191</c:v>
                </c:pt>
                <c:pt idx="322">
                  <c:v>1.0483416000000001</c:v>
                </c:pt>
                <c:pt idx="323">
                  <c:v>1.0482438999999999</c:v>
                </c:pt>
                <c:pt idx="324">
                  <c:v>1.0481445</c:v>
                </c:pt>
                <c:pt idx="325">
                  <c:v>1.0480375</c:v>
                </c:pt>
                <c:pt idx="326">
                  <c:v>1.0480365</c:v>
                </c:pt>
                <c:pt idx="327">
                  <c:v>1.0478932000000001</c:v>
                </c:pt>
                <c:pt idx="328">
                  <c:v>1.0477719000000001</c:v>
                </c:pt>
                <c:pt idx="329">
                  <c:v>1.0477323999999999</c:v>
                </c:pt>
                <c:pt idx="330">
                  <c:v>1.0476042999999999</c:v>
                </c:pt>
                <c:pt idx="331">
                  <c:v>1.0475572</c:v>
                </c:pt>
                <c:pt idx="332">
                  <c:v>1.047493</c:v>
                </c:pt>
                <c:pt idx="333">
                  <c:v>1.0474089</c:v>
                </c:pt>
                <c:pt idx="334">
                  <c:v>1.0474085</c:v>
                </c:pt>
                <c:pt idx="335">
                  <c:v>1.0472349999999999</c:v>
                </c:pt>
                <c:pt idx="336">
                  <c:v>1.0471984000000001</c:v>
                </c:pt>
                <c:pt idx="337">
                  <c:v>1.0471339</c:v>
                </c:pt>
                <c:pt idx="338">
                  <c:v>1.0470637</c:v>
                </c:pt>
                <c:pt idx="339">
                  <c:v>1.0469965999999999</c:v>
                </c:pt>
                <c:pt idx="340">
                  <c:v>1.0468947</c:v>
                </c:pt>
                <c:pt idx="341">
                  <c:v>1.0467856</c:v>
                </c:pt>
                <c:pt idx="342">
                  <c:v>1.0466461</c:v>
                </c:pt>
                <c:pt idx="343">
                  <c:v>1.0466694000000001</c:v>
                </c:pt>
                <c:pt idx="344">
                  <c:v>1.0465393000000001</c:v>
                </c:pt>
                <c:pt idx="345">
                  <c:v>1.0464161999999999</c:v>
                </c:pt>
                <c:pt idx="346">
                  <c:v>1.0463594000000001</c:v>
                </c:pt>
                <c:pt idx="347">
                  <c:v>1.0462472</c:v>
                </c:pt>
                <c:pt idx="348">
                  <c:v>1.0460398</c:v>
                </c:pt>
                <c:pt idx="349">
                  <c:v>1.0459555</c:v>
                </c:pt>
                <c:pt idx="350">
                  <c:v>1.0459052</c:v>
                </c:pt>
                <c:pt idx="351">
                  <c:v>1.0457829000000001</c:v>
                </c:pt>
                <c:pt idx="352">
                  <c:v>1.045728</c:v>
                </c:pt>
                <c:pt idx="353">
                  <c:v>1.045588</c:v>
                </c:pt>
                <c:pt idx="354">
                  <c:v>1.0454443</c:v>
                </c:pt>
                <c:pt idx="355">
                  <c:v>1.0453121999999999</c:v>
                </c:pt>
                <c:pt idx="356">
                  <c:v>1.0451721</c:v>
                </c:pt>
                <c:pt idx="357">
                  <c:v>1.0451177</c:v>
                </c:pt>
                <c:pt idx="358">
                  <c:v>1.0450391000000001</c:v>
                </c:pt>
                <c:pt idx="359">
                  <c:v>1.0449755000000001</c:v>
                </c:pt>
                <c:pt idx="360">
                  <c:v>1.0448854000000001</c:v>
                </c:pt>
                <c:pt idx="361">
                  <c:v>1.0447580999999999</c:v>
                </c:pt>
                <c:pt idx="362">
                  <c:v>1.0446985</c:v>
                </c:pt>
                <c:pt idx="363">
                  <c:v>1.0444567</c:v>
                </c:pt>
                <c:pt idx="364">
                  <c:v>1.0443195999999999</c:v>
                </c:pt>
                <c:pt idx="365">
                  <c:v>1.0442872000000001</c:v>
                </c:pt>
                <c:pt idx="366">
                  <c:v>1.0441956999999999</c:v>
                </c:pt>
                <c:pt idx="367">
                  <c:v>1.0440969</c:v>
                </c:pt>
                <c:pt idx="368">
                  <c:v>1.0440016999999999</c:v>
                </c:pt>
                <c:pt idx="369">
                  <c:v>1.0438813</c:v>
                </c:pt>
                <c:pt idx="370">
                  <c:v>1.0437973</c:v>
                </c:pt>
                <c:pt idx="371">
                  <c:v>1.0435833999999999</c:v>
                </c:pt>
                <c:pt idx="372">
                  <c:v>1.0434763</c:v>
                </c:pt>
                <c:pt idx="373">
                  <c:v>1.0432957</c:v>
                </c:pt>
                <c:pt idx="374">
                  <c:v>1.043153</c:v>
                </c:pt>
                <c:pt idx="375">
                  <c:v>1.0430448999999999</c:v>
                </c:pt>
                <c:pt idx="376">
                  <c:v>1.0429184</c:v>
                </c:pt>
                <c:pt idx="377">
                  <c:v>1.0426858999999999</c:v>
                </c:pt>
                <c:pt idx="378">
                  <c:v>1.0425774999999999</c:v>
                </c:pt>
                <c:pt idx="379">
                  <c:v>1.042459</c:v>
                </c:pt>
                <c:pt idx="380">
                  <c:v>1.0423492000000001</c:v>
                </c:pt>
                <c:pt idx="381">
                  <c:v>1.0422785000000001</c:v>
                </c:pt>
                <c:pt idx="382">
                  <c:v>1.0422167</c:v>
                </c:pt>
                <c:pt idx="383">
                  <c:v>1.0420955000000001</c:v>
                </c:pt>
                <c:pt idx="384">
                  <c:v>1.0419513</c:v>
                </c:pt>
                <c:pt idx="385">
                  <c:v>1.0419767</c:v>
                </c:pt>
                <c:pt idx="386">
                  <c:v>1.0418504</c:v>
                </c:pt>
                <c:pt idx="387">
                  <c:v>1.0416964</c:v>
                </c:pt>
                <c:pt idx="388">
                  <c:v>1.0415744</c:v>
                </c:pt>
                <c:pt idx="389">
                  <c:v>1.0414490000000001</c:v>
                </c:pt>
                <c:pt idx="390">
                  <c:v>1.0413393</c:v>
                </c:pt>
                <c:pt idx="391">
                  <c:v>1.0412827</c:v>
                </c:pt>
                <c:pt idx="392">
                  <c:v>1.0411716</c:v>
                </c:pt>
                <c:pt idx="393">
                  <c:v>1.0410813000000001</c:v>
                </c:pt>
                <c:pt idx="394">
                  <c:v>1.0409717999999999</c:v>
                </c:pt>
                <c:pt idx="395">
                  <c:v>1.0408561000000001</c:v>
                </c:pt>
                <c:pt idx="396">
                  <c:v>1.0407108</c:v>
                </c:pt>
                <c:pt idx="397">
                  <c:v>1.0406550999999999</c:v>
                </c:pt>
                <c:pt idx="398">
                  <c:v>1.0404804000000001</c:v>
                </c:pt>
                <c:pt idx="399">
                  <c:v>1.0402488000000001</c:v>
                </c:pt>
                <c:pt idx="400">
                  <c:v>1.0401492000000001</c:v>
                </c:pt>
                <c:pt idx="401">
                  <c:v>1.0400632999999999</c:v>
                </c:pt>
                <c:pt idx="402">
                  <c:v>1.0398829000000001</c:v>
                </c:pt>
                <c:pt idx="403">
                  <c:v>1.0397797</c:v>
                </c:pt>
                <c:pt idx="404">
                  <c:v>1.0396377000000001</c:v>
                </c:pt>
                <c:pt idx="405">
                  <c:v>1.0394585999999999</c:v>
                </c:pt>
                <c:pt idx="406">
                  <c:v>1.0393119</c:v>
                </c:pt>
                <c:pt idx="407">
                  <c:v>1.0390699000000001</c:v>
                </c:pt>
                <c:pt idx="408">
                  <c:v>1.0389371999999999</c:v>
                </c:pt>
                <c:pt idx="409">
                  <c:v>1.0388124000000001</c:v>
                </c:pt>
                <c:pt idx="410">
                  <c:v>1.03857</c:v>
                </c:pt>
                <c:pt idx="411">
                  <c:v>1.0384471</c:v>
                </c:pt>
                <c:pt idx="412">
                  <c:v>1.0382267000000001</c:v>
                </c:pt>
                <c:pt idx="413">
                  <c:v>1.0381043000000001</c:v>
                </c:pt>
                <c:pt idx="414">
                  <c:v>1.0379605999999999</c:v>
                </c:pt>
                <c:pt idx="415">
                  <c:v>1.0378848000000001</c:v>
                </c:pt>
                <c:pt idx="416">
                  <c:v>1.0377418</c:v>
                </c:pt>
                <c:pt idx="417">
                  <c:v>1.0376205000000001</c:v>
                </c:pt>
                <c:pt idx="418">
                  <c:v>1.0375277999999999</c:v>
                </c:pt>
                <c:pt idx="419">
                  <c:v>1.0374083999999999</c:v>
                </c:pt>
                <c:pt idx="420">
                  <c:v>1.0373093</c:v>
                </c:pt>
                <c:pt idx="421">
                  <c:v>1.0371573999999999</c:v>
                </c:pt>
                <c:pt idx="422">
                  <c:v>1.0371149</c:v>
                </c:pt>
                <c:pt idx="423">
                  <c:v>1.0369682</c:v>
                </c:pt>
                <c:pt idx="424">
                  <c:v>1.0368264</c:v>
                </c:pt>
                <c:pt idx="425">
                  <c:v>1.0367179</c:v>
                </c:pt>
                <c:pt idx="426">
                  <c:v>1.0365861999999999</c:v>
                </c:pt>
                <c:pt idx="427">
                  <c:v>1.0364420000000001</c:v>
                </c:pt>
                <c:pt idx="428">
                  <c:v>1.036276</c:v>
                </c:pt>
                <c:pt idx="429">
                  <c:v>1.0360832</c:v>
                </c:pt>
                <c:pt idx="430">
                  <c:v>1.0359714</c:v>
                </c:pt>
                <c:pt idx="431">
                  <c:v>1.0357955999999999</c:v>
                </c:pt>
                <c:pt idx="432">
                  <c:v>1.0355709</c:v>
                </c:pt>
                <c:pt idx="433">
                  <c:v>1.0353781</c:v>
                </c:pt>
                <c:pt idx="434">
                  <c:v>1.0351604999999999</c:v>
                </c:pt>
                <c:pt idx="435">
                  <c:v>1.0349470000000001</c:v>
                </c:pt>
                <c:pt idx="436">
                  <c:v>1.0347199</c:v>
                </c:pt>
                <c:pt idx="437">
                  <c:v>1.0344536</c:v>
                </c:pt>
                <c:pt idx="438">
                  <c:v>1.0342416999999999</c:v>
                </c:pt>
                <c:pt idx="439">
                  <c:v>1.0339917999999999</c:v>
                </c:pt>
                <c:pt idx="440">
                  <c:v>1.0338328999999999</c:v>
                </c:pt>
                <c:pt idx="441">
                  <c:v>1.0335904</c:v>
                </c:pt>
                <c:pt idx="442">
                  <c:v>1.0334319999999999</c:v>
                </c:pt>
                <c:pt idx="443">
                  <c:v>1.0332091999999999</c:v>
                </c:pt>
                <c:pt idx="444">
                  <c:v>1.0329322999999999</c:v>
                </c:pt>
                <c:pt idx="445">
                  <c:v>1.0327408</c:v>
                </c:pt>
                <c:pt idx="446">
                  <c:v>1.0325009999999999</c:v>
                </c:pt>
                <c:pt idx="447">
                  <c:v>1.0324063000000001</c:v>
                </c:pt>
                <c:pt idx="448">
                  <c:v>1.0322487</c:v>
                </c:pt>
                <c:pt idx="449">
                  <c:v>1.0320824</c:v>
                </c:pt>
                <c:pt idx="450">
                  <c:v>1.0318940999999999</c:v>
                </c:pt>
                <c:pt idx="451">
                  <c:v>1.0316626</c:v>
                </c:pt>
                <c:pt idx="452">
                  <c:v>1.0314454</c:v>
                </c:pt>
                <c:pt idx="453">
                  <c:v>1.0313048</c:v>
                </c:pt>
                <c:pt idx="454">
                  <c:v>1.0311418000000001</c:v>
                </c:pt>
                <c:pt idx="455">
                  <c:v>1.0309782999999999</c:v>
                </c:pt>
                <c:pt idx="456">
                  <c:v>1.0308904999999999</c:v>
                </c:pt>
                <c:pt idx="457">
                  <c:v>1.0307303999999999</c:v>
                </c:pt>
                <c:pt idx="458">
                  <c:v>1.0306149</c:v>
                </c:pt>
                <c:pt idx="459">
                  <c:v>1.0304224</c:v>
                </c:pt>
                <c:pt idx="460">
                  <c:v>1.0302408999999999</c:v>
                </c:pt>
                <c:pt idx="461">
                  <c:v>1.0300640000000001</c:v>
                </c:pt>
                <c:pt idx="462">
                  <c:v>1.0298084999999999</c:v>
                </c:pt>
                <c:pt idx="463">
                  <c:v>1.0296029</c:v>
                </c:pt>
                <c:pt idx="464">
                  <c:v>1.0292203</c:v>
                </c:pt>
                <c:pt idx="465">
                  <c:v>1.0290066</c:v>
                </c:pt>
                <c:pt idx="466">
                  <c:v>1.0288131</c:v>
                </c:pt>
                <c:pt idx="467">
                  <c:v>1.0284431000000001</c:v>
                </c:pt>
                <c:pt idx="468">
                  <c:v>1.0281897</c:v>
                </c:pt>
                <c:pt idx="469">
                  <c:v>1.0279611</c:v>
                </c:pt>
                <c:pt idx="470">
                  <c:v>1.0277821</c:v>
                </c:pt>
                <c:pt idx="471">
                  <c:v>1.0274353000000001</c:v>
                </c:pt>
                <c:pt idx="472">
                  <c:v>1.0272117000000001</c:v>
                </c:pt>
                <c:pt idx="473">
                  <c:v>1.0269124999999999</c:v>
                </c:pt>
                <c:pt idx="474">
                  <c:v>1.0266230999999999</c:v>
                </c:pt>
                <c:pt idx="475">
                  <c:v>1.0264063999999999</c:v>
                </c:pt>
                <c:pt idx="476">
                  <c:v>1.0260471</c:v>
                </c:pt>
                <c:pt idx="477">
                  <c:v>1.0257092000000001</c:v>
                </c:pt>
                <c:pt idx="478">
                  <c:v>1.0253677000000001</c:v>
                </c:pt>
                <c:pt idx="479">
                  <c:v>1.0249815</c:v>
                </c:pt>
                <c:pt idx="480">
                  <c:v>1.0247771000000001</c:v>
                </c:pt>
                <c:pt idx="481">
                  <c:v>1.0244382999999999</c:v>
                </c:pt>
                <c:pt idx="482">
                  <c:v>1.0241754000000001</c:v>
                </c:pt>
                <c:pt idx="483">
                  <c:v>1.0239484000000001</c:v>
                </c:pt>
                <c:pt idx="484">
                  <c:v>1.0236304000000001</c:v>
                </c:pt>
                <c:pt idx="485">
                  <c:v>1.0233684000000001</c:v>
                </c:pt>
                <c:pt idx="486">
                  <c:v>1.0231119</c:v>
                </c:pt>
                <c:pt idx="487">
                  <c:v>1.0227842</c:v>
                </c:pt>
                <c:pt idx="488">
                  <c:v>1.0226249999999999</c:v>
                </c:pt>
                <c:pt idx="489">
                  <c:v>1.0224202</c:v>
                </c:pt>
                <c:pt idx="490">
                  <c:v>1.0221001999999999</c:v>
                </c:pt>
                <c:pt idx="491">
                  <c:v>1.0218495999999999</c:v>
                </c:pt>
                <c:pt idx="492">
                  <c:v>1.0215008999999999</c:v>
                </c:pt>
                <c:pt idx="493">
                  <c:v>1.0212028</c:v>
                </c:pt>
                <c:pt idx="494">
                  <c:v>1.0208771000000001</c:v>
                </c:pt>
                <c:pt idx="495">
                  <c:v>1.0204594</c:v>
                </c:pt>
                <c:pt idx="496">
                  <c:v>1.0201731999999999</c:v>
                </c:pt>
                <c:pt idx="497">
                  <c:v>1.0199092999999999</c:v>
                </c:pt>
                <c:pt idx="498">
                  <c:v>1.0195335000000001</c:v>
                </c:pt>
                <c:pt idx="499">
                  <c:v>1.0191306</c:v>
                </c:pt>
                <c:pt idx="500">
                  <c:v>1.0186885999999999</c:v>
                </c:pt>
                <c:pt idx="501">
                  <c:v>1.0182462999999999</c:v>
                </c:pt>
                <c:pt idx="502">
                  <c:v>1.0178294000000001</c:v>
                </c:pt>
                <c:pt idx="503">
                  <c:v>1.017347</c:v>
                </c:pt>
                <c:pt idx="504">
                  <c:v>1.0170170999999999</c:v>
                </c:pt>
                <c:pt idx="505">
                  <c:v>1.0165062</c:v>
                </c:pt>
                <c:pt idx="506">
                  <c:v>1.0161929000000001</c:v>
                </c:pt>
                <c:pt idx="507">
                  <c:v>1.0156810000000001</c:v>
                </c:pt>
                <c:pt idx="508">
                  <c:v>1.015355</c:v>
                </c:pt>
                <c:pt idx="509">
                  <c:v>1.0149271</c:v>
                </c:pt>
                <c:pt idx="510">
                  <c:v>1.0144536</c:v>
                </c:pt>
                <c:pt idx="511">
                  <c:v>1.0140530000000001</c:v>
                </c:pt>
                <c:pt idx="512">
                  <c:v>1.0135837000000001</c:v>
                </c:pt>
                <c:pt idx="513">
                  <c:v>1.0132015999999999</c:v>
                </c:pt>
                <c:pt idx="514">
                  <c:v>1.0127257999999999</c:v>
                </c:pt>
                <c:pt idx="515">
                  <c:v>1.0122724000000001</c:v>
                </c:pt>
                <c:pt idx="516">
                  <c:v>1.0119182</c:v>
                </c:pt>
                <c:pt idx="517">
                  <c:v>1.0113867999999999</c:v>
                </c:pt>
                <c:pt idx="518">
                  <c:v>1.0108427</c:v>
                </c:pt>
                <c:pt idx="519">
                  <c:v>1.0104386000000001</c:v>
                </c:pt>
                <c:pt idx="520">
                  <c:v>1.009946</c:v>
                </c:pt>
                <c:pt idx="521">
                  <c:v>1.0095514999999999</c:v>
                </c:pt>
                <c:pt idx="522">
                  <c:v>1.0090710000000001</c:v>
                </c:pt>
                <c:pt idx="523">
                  <c:v>1.008437</c:v>
                </c:pt>
                <c:pt idx="524">
                  <c:v>1.0079024999999999</c:v>
                </c:pt>
                <c:pt idx="525">
                  <c:v>1.0074751</c:v>
                </c:pt>
                <c:pt idx="526">
                  <c:v>1.0067817999999999</c:v>
                </c:pt>
                <c:pt idx="527">
                  <c:v>1.0062207000000001</c:v>
                </c:pt>
                <c:pt idx="528">
                  <c:v>1.0054827</c:v>
                </c:pt>
                <c:pt idx="529">
                  <c:v>1.0047360999999999</c:v>
                </c:pt>
                <c:pt idx="530">
                  <c:v>1.0039057</c:v>
                </c:pt>
                <c:pt idx="531">
                  <c:v>1.0032151</c:v>
                </c:pt>
                <c:pt idx="532">
                  <c:v>1.0024470999999999</c:v>
                </c:pt>
                <c:pt idx="533">
                  <c:v>1.0015736</c:v>
                </c:pt>
                <c:pt idx="534">
                  <c:v>1.0009139</c:v>
                </c:pt>
                <c:pt idx="535">
                  <c:v>0.99997532</c:v>
                </c:pt>
                <c:pt idx="536">
                  <c:v>0.99913675000000002</c:v>
                </c:pt>
                <c:pt idx="537">
                  <c:v>0.99814272000000004</c:v>
                </c:pt>
                <c:pt idx="538">
                  <c:v>0.99722284000000005</c:v>
                </c:pt>
                <c:pt idx="539">
                  <c:v>0.99626731999999996</c:v>
                </c:pt>
                <c:pt idx="540">
                  <c:v>0.99531709999999995</c:v>
                </c:pt>
                <c:pt idx="541">
                  <c:v>0.99437392000000002</c:v>
                </c:pt>
                <c:pt idx="542">
                  <c:v>0.99325848000000005</c:v>
                </c:pt>
                <c:pt idx="543">
                  <c:v>0.99226462999999998</c:v>
                </c:pt>
                <c:pt idx="544">
                  <c:v>0.99129802</c:v>
                </c:pt>
                <c:pt idx="545">
                  <c:v>0.99008465000000001</c:v>
                </c:pt>
                <c:pt idx="546">
                  <c:v>0.98898470000000005</c:v>
                </c:pt>
                <c:pt idx="547">
                  <c:v>0.98794985000000002</c:v>
                </c:pt>
                <c:pt idx="548">
                  <c:v>0.98689908000000004</c:v>
                </c:pt>
                <c:pt idx="549">
                  <c:v>0.98559653999999997</c:v>
                </c:pt>
                <c:pt idx="550">
                  <c:v>0.98443627</c:v>
                </c:pt>
                <c:pt idx="551">
                  <c:v>0.98323298000000003</c:v>
                </c:pt>
                <c:pt idx="552">
                  <c:v>0.98201101999999996</c:v>
                </c:pt>
                <c:pt idx="553">
                  <c:v>0.98064499999999999</c:v>
                </c:pt>
                <c:pt idx="554">
                  <c:v>0.97950619000000005</c:v>
                </c:pt>
                <c:pt idx="555">
                  <c:v>0.97812259000000001</c:v>
                </c:pt>
                <c:pt idx="556">
                  <c:v>0.97687506999999996</c:v>
                </c:pt>
                <c:pt idx="557">
                  <c:v>0.97549671000000004</c:v>
                </c:pt>
                <c:pt idx="558">
                  <c:v>0.97396534999999995</c:v>
                </c:pt>
                <c:pt idx="559">
                  <c:v>0.97250055999999996</c:v>
                </c:pt>
                <c:pt idx="560">
                  <c:v>0.97101521000000002</c:v>
                </c:pt>
                <c:pt idx="561">
                  <c:v>0.96951449000000001</c:v>
                </c:pt>
                <c:pt idx="562">
                  <c:v>0.96798806999999998</c:v>
                </c:pt>
                <c:pt idx="563">
                  <c:v>0.96633135999999997</c:v>
                </c:pt>
                <c:pt idx="564">
                  <c:v>0.96481854</c:v>
                </c:pt>
                <c:pt idx="565">
                  <c:v>0.96314538000000005</c:v>
                </c:pt>
                <c:pt idx="566">
                  <c:v>0.96133064999999995</c:v>
                </c:pt>
                <c:pt idx="567">
                  <c:v>0.95970237000000003</c:v>
                </c:pt>
                <c:pt idx="568">
                  <c:v>0.95784610999999997</c:v>
                </c:pt>
                <c:pt idx="569">
                  <c:v>0.95597648999999996</c:v>
                </c:pt>
                <c:pt idx="570">
                  <c:v>0.95408957999999999</c:v>
                </c:pt>
                <c:pt idx="571">
                  <c:v>0.95214127999999998</c:v>
                </c:pt>
                <c:pt idx="572">
                  <c:v>0.95020853999999999</c:v>
                </c:pt>
                <c:pt idx="573">
                  <c:v>0.94795781000000001</c:v>
                </c:pt>
                <c:pt idx="574">
                  <c:v>0.94596546999999997</c:v>
                </c:pt>
                <c:pt idx="575">
                  <c:v>0.94386815999999996</c:v>
                </c:pt>
                <c:pt idx="576">
                  <c:v>0.94153260999999999</c:v>
                </c:pt>
                <c:pt idx="577">
                  <c:v>0.93944514000000001</c:v>
                </c:pt>
                <c:pt idx="578">
                  <c:v>0.93711524999999996</c:v>
                </c:pt>
                <c:pt idx="579">
                  <c:v>0.93474900999999999</c:v>
                </c:pt>
                <c:pt idx="580">
                  <c:v>0.93222457000000003</c:v>
                </c:pt>
                <c:pt idx="581">
                  <c:v>0.92971395999999995</c:v>
                </c:pt>
                <c:pt idx="582">
                  <c:v>0.92733209999999999</c:v>
                </c:pt>
                <c:pt idx="583">
                  <c:v>0.92472969999999999</c:v>
                </c:pt>
                <c:pt idx="584">
                  <c:v>0.92202609999999996</c:v>
                </c:pt>
                <c:pt idx="585">
                  <c:v>0.91934830000000001</c:v>
                </c:pt>
                <c:pt idx="586">
                  <c:v>0.91670107999999995</c:v>
                </c:pt>
                <c:pt idx="587">
                  <c:v>0.91392457000000005</c:v>
                </c:pt>
                <c:pt idx="588">
                  <c:v>0.91130358</c:v>
                </c:pt>
                <c:pt idx="589">
                  <c:v>0.90855735999999998</c:v>
                </c:pt>
                <c:pt idx="590">
                  <c:v>0.90577452999999997</c:v>
                </c:pt>
                <c:pt idx="591">
                  <c:v>0.90301555</c:v>
                </c:pt>
                <c:pt idx="592">
                  <c:v>0.90006995000000001</c:v>
                </c:pt>
                <c:pt idx="593">
                  <c:v>0.89732891000000004</c:v>
                </c:pt>
                <c:pt idx="594">
                  <c:v>0.89447600000000005</c:v>
                </c:pt>
                <c:pt idx="595">
                  <c:v>0.89159131000000003</c:v>
                </c:pt>
                <c:pt idx="596">
                  <c:v>0.88871710999999998</c:v>
                </c:pt>
                <c:pt idx="597">
                  <c:v>0.88568263999999997</c:v>
                </c:pt>
                <c:pt idx="598">
                  <c:v>0.88269799999999998</c:v>
                </c:pt>
                <c:pt idx="599">
                  <c:v>0.87968475000000002</c:v>
                </c:pt>
                <c:pt idx="600">
                  <c:v>0.87693118999999997</c:v>
                </c:pt>
                <c:pt idx="601">
                  <c:v>0.87394899000000004</c:v>
                </c:pt>
                <c:pt idx="602">
                  <c:v>0.87080592000000001</c:v>
                </c:pt>
                <c:pt idx="603">
                  <c:v>0.86776589999999998</c:v>
                </c:pt>
                <c:pt idx="604">
                  <c:v>0.86462331000000003</c:v>
                </c:pt>
                <c:pt idx="605">
                  <c:v>0.86153305000000002</c:v>
                </c:pt>
                <c:pt idx="606">
                  <c:v>0.85828727000000005</c:v>
                </c:pt>
                <c:pt idx="607">
                  <c:v>0.85522664000000004</c:v>
                </c:pt>
                <c:pt idx="608">
                  <c:v>0.85212498999999997</c:v>
                </c:pt>
                <c:pt idx="609">
                  <c:v>0.84901612999999998</c:v>
                </c:pt>
                <c:pt idx="610">
                  <c:v>0.84582657000000006</c:v>
                </c:pt>
                <c:pt idx="611">
                  <c:v>0.84270411999999995</c:v>
                </c:pt>
                <c:pt idx="612">
                  <c:v>0.83963233000000004</c:v>
                </c:pt>
                <c:pt idx="613">
                  <c:v>0.83651030000000004</c:v>
                </c:pt>
                <c:pt idx="614">
                  <c:v>0.83340119999999995</c:v>
                </c:pt>
                <c:pt idx="615">
                  <c:v>0.83027023</c:v>
                </c:pt>
                <c:pt idx="616">
                  <c:v>0.82718807000000005</c:v>
                </c:pt>
                <c:pt idx="617">
                  <c:v>0.82406628000000004</c:v>
                </c:pt>
                <c:pt idx="618">
                  <c:v>0.82103663999999998</c:v>
                </c:pt>
                <c:pt idx="619">
                  <c:v>0.81800901999999998</c:v>
                </c:pt>
                <c:pt idx="620">
                  <c:v>0.81501703999999997</c:v>
                </c:pt>
                <c:pt idx="621">
                  <c:v>0.81192410000000004</c:v>
                </c:pt>
                <c:pt idx="622">
                  <c:v>0.80886256999999995</c:v>
                </c:pt>
                <c:pt idx="623">
                  <c:v>0.80587189999999997</c:v>
                </c:pt>
                <c:pt idx="624">
                  <c:v>0.80296844000000001</c:v>
                </c:pt>
                <c:pt idx="625">
                  <c:v>0.80002700999999998</c:v>
                </c:pt>
                <c:pt idx="626">
                  <c:v>0.79700707999999998</c:v>
                </c:pt>
                <c:pt idx="627">
                  <c:v>0.79405515999999998</c:v>
                </c:pt>
                <c:pt idx="628">
                  <c:v>0.79097985999999998</c:v>
                </c:pt>
                <c:pt idx="629">
                  <c:v>0.78802346999999995</c:v>
                </c:pt>
                <c:pt idx="630">
                  <c:v>0.78504777000000003</c:v>
                </c:pt>
                <c:pt idx="631">
                  <c:v>0.78201639999999994</c:v>
                </c:pt>
                <c:pt idx="632">
                  <c:v>0.77911741000000001</c:v>
                </c:pt>
                <c:pt idx="633">
                  <c:v>0.77625036000000003</c:v>
                </c:pt>
                <c:pt idx="634">
                  <c:v>0.77331488999999998</c:v>
                </c:pt>
                <c:pt idx="635">
                  <c:v>0.77035182999999996</c:v>
                </c:pt>
                <c:pt idx="636">
                  <c:v>0.76751446999999995</c:v>
                </c:pt>
                <c:pt idx="637">
                  <c:v>0.76454610000000001</c:v>
                </c:pt>
                <c:pt idx="638">
                  <c:v>0.76175630000000005</c:v>
                </c:pt>
                <c:pt idx="639">
                  <c:v>0.75882322000000002</c:v>
                </c:pt>
                <c:pt idx="640">
                  <c:v>0.75598454000000004</c:v>
                </c:pt>
                <c:pt idx="641">
                  <c:v>0.75303136999999998</c:v>
                </c:pt>
                <c:pt idx="642">
                  <c:v>0.75012034000000005</c:v>
                </c:pt>
                <c:pt idx="643">
                  <c:v>0.74729592</c:v>
                </c:pt>
                <c:pt idx="644">
                  <c:v>0.74435496000000001</c:v>
                </c:pt>
                <c:pt idx="645">
                  <c:v>0.74153327999999996</c:v>
                </c:pt>
                <c:pt idx="646">
                  <c:v>0.73866314</c:v>
                </c:pt>
                <c:pt idx="647">
                  <c:v>0.73576414999999995</c:v>
                </c:pt>
                <c:pt idx="648">
                  <c:v>0.73286514999999997</c:v>
                </c:pt>
                <c:pt idx="649">
                  <c:v>0.72996890999999997</c:v>
                </c:pt>
                <c:pt idx="650">
                  <c:v>0.72704064999999995</c:v>
                </c:pt>
                <c:pt idx="651">
                  <c:v>0.72403156999999996</c:v>
                </c:pt>
                <c:pt idx="652">
                  <c:v>0.72107458000000002</c:v>
                </c:pt>
                <c:pt idx="653">
                  <c:v>0.71805810999999997</c:v>
                </c:pt>
                <c:pt idx="654">
                  <c:v>0.71507626999999996</c:v>
                </c:pt>
                <c:pt idx="655">
                  <c:v>0.71199542000000005</c:v>
                </c:pt>
                <c:pt idx="656">
                  <c:v>0.70899593999999999</c:v>
                </c:pt>
                <c:pt idx="657">
                  <c:v>0.70594924999999997</c:v>
                </c:pt>
                <c:pt idx="658">
                  <c:v>0.70301753</c:v>
                </c:pt>
                <c:pt idx="659">
                  <c:v>0.70001011999999996</c:v>
                </c:pt>
                <c:pt idx="660">
                  <c:v>0.69699842000000001</c:v>
                </c:pt>
                <c:pt idx="661">
                  <c:v>0.69397222999999997</c:v>
                </c:pt>
                <c:pt idx="662">
                  <c:v>0.69090748000000002</c:v>
                </c:pt>
                <c:pt idx="663">
                  <c:v>0.68789237999999997</c:v>
                </c:pt>
                <c:pt idx="664">
                  <c:v>0.68475264000000002</c:v>
                </c:pt>
                <c:pt idx="665">
                  <c:v>0.68161649000000002</c:v>
                </c:pt>
                <c:pt idx="666">
                  <c:v>0.67856013999999998</c:v>
                </c:pt>
                <c:pt idx="667">
                  <c:v>0.67541218000000003</c:v>
                </c:pt>
                <c:pt idx="668">
                  <c:v>0.67226112000000005</c:v>
                </c:pt>
                <c:pt idx="669">
                  <c:v>0.66904849</c:v>
                </c:pt>
                <c:pt idx="670">
                  <c:v>0.66566265000000002</c:v>
                </c:pt>
                <c:pt idx="671">
                  <c:v>0.66227698000000002</c:v>
                </c:pt>
                <c:pt idx="672">
                  <c:v>0.65899253000000002</c:v>
                </c:pt>
                <c:pt idx="673">
                  <c:v>0.65587496999999995</c:v>
                </c:pt>
                <c:pt idx="674">
                  <c:v>0.65258676000000004</c:v>
                </c:pt>
                <c:pt idx="675">
                  <c:v>0.64955032000000001</c:v>
                </c:pt>
                <c:pt idx="676">
                  <c:v>0.6465109</c:v>
                </c:pt>
                <c:pt idx="677">
                  <c:v>0.64358473000000005</c:v>
                </c:pt>
                <c:pt idx="678">
                  <c:v>0.64056455999999995</c:v>
                </c:pt>
                <c:pt idx="679">
                  <c:v>0.63746064999999996</c:v>
                </c:pt>
                <c:pt idx="680">
                  <c:v>0.63440662999999997</c:v>
                </c:pt>
                <c:pt idx="681">
                  <c:v>0.63124037</c:v>
                </c:pt>
                <c:pt idx="682">
                  <c:v>0.62805741999999998</c:v>
                </c:pt>
                <c:pt idx="683">
                  <c:v>0.62495469999999997</c:v>
                </c:pt>
                <c:pt idx="684">
                  <c:v>0.62178146999999995</c:v>
                </c:pt>
                <c:pt idx="685">
                  <c:v>0.61848526999999998</c:v>
                </c:pt>
                <c:pt idx="686">
                  <c:v>0.61520255000000001</c:v>
                </c:pt>
                <c:pt idx="687">
                  <c:v>0.61193728000000003</c:v>
                </c:pt>
                <c:pt idx="688">
                  <c:v>0.60866982000000003</c:v>
                </c:pt>
                <c:pt idx="689">
                  <c:v>0.60548431000000003</c:v>
                </c:pt>
                <c:pt idx="690">
                  <c:v>0.60225289999999998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E-471D-81AD-D5484BE7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028102"/>
        <c:axId val="872173907"/>
      </c:lineChart>
      <c:catAx>
        <c:axId val="1339028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872173907"/>
        <c:crosses val="autoZero"/>
        <c:auto val="1"/>
        <c:lblAlgn val="ctr"/>
        <c:lblOffset val="100"/>
        <c:noMultiLvlLbl val="1"/>
      </c:catAx>
      <c:valAx>
        <c:axId val="872173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3390281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9525</xdr:rowOff>
    </xdr:from>
    <xdr:ext cx="7896225" cy="4791075"/>
    <xdr:graphicFrame macro="">
      <xdr:nvGraphicFramePr>
        <xdr:cNvPr id="1795879512" name="Chart 1">
          <a:extLst>
            <a:ext uri="{FF2B5EF4-FFF2-40B4-BE49-F238E27FC236}">
              <a16:creationId xmlns:a16="http://schemas.microsoft.com/office/drawing/2014/main" id="{00000000-0008-0000-0000-000058F20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1</xdr:row>
      <xdr:rowOff>9525</xdr:rowOff>
    </xdr:from>
    <xdr:ext cx="7924800" cy="4791075"/>
    <xdr:graphicFrame macro="">
      <xdr:nvGraphicFramePr>
        <xdr:cNvPr id="1477885356" name="Chart 2">
          <a:extLst>
            <a:ext uri="{FF2B5EF4-FFF2-40B4-BE49-F238E27FC236}">
              <a16:creationId xmlns:a16="http://schemas.microsoft.com/office/drawing/2014/main" id="{00000000-0008-0000-0100-0000ACBD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24800" cy="4781550"/>
    <xdr:graphicFrame macro="">
      <xdr:nvGraphicFramePr>
        <xdr:cNvPr id="1407400795" name="Chart 3">
          <a:extLst>
            <a:ext uri="{FF2B5EF4-FFF2-40B4-BE49-F238E27FC236}">
              <a16:creationId xmlns:a16="http://schemas.microsoft.com/office/drawing/2014/main" id="{00000000-0008-0000-0200-00005B3B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180975</xdr:rowOff>
    </xdr:from>
    <xdr:ext cx="7924800" cy="4819650"/>
    <xdr:graphicFrame macro="">
      <xdr:nvGraphicFramePr>
        <xdr:cNvPr id="399852988" name="Chart 4">
          <a:extLst>
            <a:ext uri="{FF2B5EF4-FFF2-40B4-BE49-F238E27FC236}">
              <a16:creationId xmlns:a16="http://schemas.microsoft.com/office/drawing/2014/main" id="{00000000-0008-0000-0300-0000BC45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9525</xdr:rowOff>
    </xdr:from>
    <xdr:ext cx="7896225" cy="4791075"/>
    <xdr:graphicFrame macro="">
      <xdr:nvGraphicFramePr>
        <xdr:cNvPr id="1591057455" name="Chart 5">
          <a:extLst>
            <a:ext uri="{FF2B5EF4-FFF2-40B4-BE49-F238E27FC236}">
              <a16:creationId xmlns:a16="http://schemas.microsoft.com/office/drawing/2014/main" id="{00000000-0008-0000-0400-00002F9C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9525</xdr:rowOff>
    </xdr:from>
    <xdr:ext cx="7915275" cy="4800600"/>
    <xdr:graphicFrame macro="">
      <xdr:nvGraphicFramePr>
        <xdr:cNvPr id="1373141632" name="Chart 6">
          <a:extLst>
            <a:ext uri="{FF2B5EF4-FFF2-40B4-BE49-F238E27FC236}">
              <a16:creationId xmlns:a16="http://schemas.microsoft.com/office/drawing/2014/main" id="{00000000-0008-0000-0500-0000807AD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9525</xdr:rowOff>
    </xdr:from>
    <xdr:ext cx="7905750" cy="4791075"/>
    <xdr:graphicFrame macro="">
      <xdr:nvGraphicFramePr>
        <xdr:cNvPr id="348712582" name="Chart 7">
          <a:extLst>
            <a:ext uri="{FF2B5EF4-FFF2-40B4-BE49-F238E27FC236}">
              <a16:creationId xmlns:a16="http://schemas.microsoft.com/office/drawing/2014/main" id="{00000000-0008-0000-0600-000086EEC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0</xdr:row>
      <xdr:rowOff>180975</xdr:rowOff>
    </xdr:from>
    <xdr:ext cx="7915275" cy="4819650"/>
    <xdr:graphicFrame macro="">
      <xdr:nvGraphicFramePr>
        <xdr:cNvPr id="1866436117" name="Chart 8">
          <a:extLst>
            <a:ext uri="{FF2B5EF4-FFF2-40B4-BE49-F238E27FC236}">
              <a16:creationId xmlns:a16="http://schemas.microsoft.com/office/drawing/2014/main" id="{00000000-0008-0000-0700-0000158E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0</xdr:rowOff>
    </xdr:from>
    <xdr:ext cx="7905750" cy="4810125"/>
    <xdr:graphicFrame macro="">
      <xdr:nvGraphicFramePr>
        <xdr:cNvPr id="273917718" name="Chart 9">
          <a:extLst>
            <a:ext uri="{FF2B5EF4-FFF2-40B4-BE49-F238E27FC236}">
              <a16:creationId xmlns:a16="http://schemas.microsoft.com/office/drawing/2014/main" id="{00000000-0008-0000-0800-000016A7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9"/>
  <sheetViews>
    <sheetView tabSelected="1" workbookViewId="0">
      <selection activeCell="B1" sqref="B1"/>
    </sheetView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1.0472816</v>
      </c>
      <c r="B2" s="2">
        <v>1.0518566</v>
      </c>
      <c r="C2" s="2">
        <v>1.0498151</v>
      </c>
      <c r="D2" s="2">
        <v>1.0438585</v>
      </c>
      <c r="E2" s="2">
        <v>1.0483387</v>
      </c>
    </row>
    <row r="3" spans="1:5" ht="14.5" x14ac:dyDescent="0.35">
      <c r="A3" s="2">
        <v>1.0485864</v>
      </c>
      <c r="B3" s="2">
        <v>1.0528909</v>
      </c>
      <c r="C3" s="2">
        <v>1.0509504000000001</v>
      </c>
      <c r="D3" s="2">
        <v>1.0449143999999999</v>
      </c>
      <c r="E3" s="2">
        <v>1.0495136</v>
      </c>
    </row>
    <row r="4" spans="1:5" ht="14.5" x14ac:dyDescent="0.35">
      <c r="A4" s="2">
        <v>1.0492728</v>
      </c>
      <c r="B4" s="2">
        <v>1.0534629</v>
      </c>
      <c r="C4" s="2">
        <v>1.0517285999999999</v>
      </c>
      <c r="D4" s="2">
        <v>1.0456441999999999</v>
      </c>
      <c r="E4" s="2">
        <v>1.0502783</v>
      </c>
    </row>
    <row r="5" spans="1:5" ht="14.5" x14ac:dyDescent="0.35">
      <c r="A5" s="2">
        <v>1.049215</v>
      </c>
      <c r="B5" s="2">
        <v>1.0538650000000001</v>
      </c>
      <c r="C5" s="2">
        <v>1.0523419000000001</v>
      </c>
      <c r="D5" s="2">
        <v>1.0460474</v>
      </c>
      <c r="E5" s="2">
        <v>1.0505111</v>
      </c>
    </row>
    <row r="6" spans="1:5" ht="14.5" x14ac:dyDescent="0.35">
      <c r="A6" s="2">
        <v>1.0494933</v>
      </c>
      <c r="B6" s="2">
        <v>1.0541883000000001</v>
      </c>
      <c r="C6" s="2">
        <v>1.0526624</v>
      </c>
      <c r="D6" s="2">
        <v>1.0460271999999999</v>
      </c>
      <c r="E6" s="2">
        <v>1.0510385</v>
      </c>
    </row>
    <row r="7" spans="1:5" ht="14.5" x14ac:dyDescent="0.35">
      <c r="A7" s="2">
        <v>1.0496345</v>
      </c>
      <c r="B7" s="2">
        <v>1.0543579999999999</v>
      </c>
      <c r="C7" s="2">
        <v>1.0530704</v>
      </c>
      <c r="D7" s="2">
        <v>1.0462906000000001</v>
      </c>
      <c r="E7" s="2">
        <v>1.051374</v>
      </c>
    </row>
    <row r="8" spans="1:5" ht="14.5" x14ac:dyDescent="0.35">
      <c r="A8" s="2">
        <v>1.0498021</v>
      </c>
      <c r="B8" s="2">
        <v>1.0544502</v>
      </c>
      <c r="C8" s="2">
        <v>1.0531358</v>
      </c>
      <c r="D8" s="2">
        <v>1.046271</v>
      </c>
      <c r="E8" s="2">
        <v>1.0514190999999999</v>
      </c>
    </row>
    <row r="9" spans="1:5" ht="14.5" x14ac:dyDescent="0.35">
      <c r="A9" s="2">
        <v>1.0498331999999999</v>
      </c>
      <c r="B9" s="2">
        <v>1.0546234999999999</v>
      </c>
      <c r="C9" s="2">
        <v>1.0532132000000001</v>
      </c>
      <c r="D9" s="2">
        <v>1.0463990000000001</v>
      </c>
      <c r="E9" s="2">
        <v>1.051723</v>
      </c>
    </row>
    <row r="10" spans="1:5" ht="14.5" x14ac:dyDescent="0.35">
      <c r="A10" s="2">
        <v>1.0499890000000001</v>
      </c>
      <c r="B10" s="2">
        <v>1.0546062</v>
      </c>
      <c r="C10" s="2">
        <v>1.0532596000000001</v>
      </c>
      <c r="D10" s="2">
        <v>1.0462807000000001</v>
      </c>
      <c r="E10" s="2">
        <v>1.0519456</v>
      </c>
    </row>
    <row r="11" spans="1:5" ht="14.5" x14ac:dyDescent="0.35">
      <c r="A11" s="2">
        <v>1.0500143</v>
      </c>
      <c r="B11" s="2">
        <v>1.0546305</v>
      </c>
      <c r="C11" s="2">
        <v>1.0535072999999999</v>
      </c>
      <c r="D11" s="2">
        <v>1.0464564999999999</v>
      </c>
      <c r="E11" s="2">
        <v>1.0520765000000001</v>
      </c>
    </row>
    <row r="12" spans="1:5" ht="14.5" x14ac:dyDescent="0.35">
      <c r="A12" s="2">
        <v>1.0501398</v>
      </c>
      <c r="B12" s="2">
        <v>1.0546517</v>
      </c>
      <c r="C12" s="2">
        <v>1.0535156000000001</v>
      </c>
      <c r="D12" s="2">
        <v>1.0464983999999999</v>
      </c>
      <c r="E12" s="2">
        <v>1.0521183000000001</v>
      </c>
    </row>
    <row r="13" spans="1:5" ht="14.5" x14ac:dyDescent="0.35">
      <c r="A13" s="2">
        <v>1.0502956999999999</v>
      </c>
      <c r="B13" s="2">
        <v>1.0548462999999999</v>
      </c>
      <c r="C13" s="2">
        <v>1.053677</v>
      </c>
      <c r="D13" s="2">
        <v>1.0465747000000001</v>
      </c>
      <c r="E13" s="2">
        <v>1.0522678999999999</v>
      </c>
    </row>
    <row r="14" spans="1:5" ht="14.5" x14ac:dyDescent="0.35">
      <c r="A14" s="2">
        <v>1.0503814</v>
      </c>
      <c r="B14" s="2">
        <v>1.0549953999999999</v>
      </c>
      <c r="C14" s="2">
        <v>1.0536844000000001</v>
      </c>
      <c r="D14" s="2">
        <v>1.0465635</v>
      </c>
      <c r="E14" s="2">
        <v>1.0523269</v>
      </c>
    </row>
    <row r="15" spans="1:5" ht="14.5" x14ac:dyDescent="0.35">
      <c r="A15" s="2">
        <v>1.0502574</v>
      </c>
      <c r="B15" s="2">
        <v>1.0549573999999999</v>
      </c>
      <c r="C15" s="2">
        <v>1.0536945</v>
      </c>
      <c r="D15" s="2">
        <v>1.0465348999999999</v>
      </c>
      <c r="E15" s="2">
        <v>1.0523838999999999</v>
      </c>
    </row>
    <row r="16" spans="1:5" ht="14.5" x14ac:dyDescent="0.35">
      <c r="A16" s="2">
        <v>1.0503013000000001</v>
      </c>
      <c r="B16" s="2">
        <v>1.0548816000000001</v>
      </c>
      <c r="C16" s="2">
        <v>1.0537437999999999</v>
      </c>
      <c r="D16" s="2">
        <v>1.0464621999999999</v>
      </c>
      <c r="E16" s="2">
        <v>1.0524826</v>
      </c>
    </row>
    <row r="17" spans="1:5" ht="14.5" x14ac:dyDescent="0.35">
      <c r="A17" s="2">
        <v>1.0502813</v>
      </c>
      <c r="B17" s="2">
        <v>1.0549748999999999</v>
      </c>
      <c r="C17" s="2">
        <v>1.0537345</v>
      </c>
      <c r="D17" s="2">
        <v>1.0464783</v>
      </c>
      <c r="E17" s="2">
        <v>1.0525353</v>
      </c>
    </row>
    <row r="18" spans="1:5" ht="14.5" x14ac:dyDescent="0.35">
      <c r="A18" s="2">
        <v>1.0503035999999999</v>
      </c>
      <c r="B18" s="2">
        <v>1.0549253999999999</v>
      </c>
      <c r="C18" s="2">
        <v>1.0537742000000001</v>
      </c>
      <c r="D18" s="2">
        <v>1.0464811000000001</v>
      </c>
      <c r="E18" s="2">
        <v>1.0526047999999999</v>
      </c>
    </row>
    <row r="19" spans="1:5" ht="14.5" x14ac:dyDescent="0.35">
      <c r="A19" s="2">
        <v>1.0501467</v>
      </c>
      <c r="B19" s="2">
        <v>1.0551261999999999</v>
      </c>
      <c r="C19" s="2">
        <v>1.0538052</v>
      </c>
      <c r="D19" s="2">
        <v>1.0465058</v>
      </c>
      <c r="E19" s="2">
        <v>1.052665</v>
      </c>
    </row>
    <row r="20" spans="1:5" ht="14.5" x14ac:dyDescent="0.35">
      <c r="A20" s="2">
        <v>1.050368</v>
      </c>
      <c r="B20" s="2">
        <v>1.055283</v>
      </c>
      <c r="C20" s="2">
        <v>1.0538559000000001</v>
      </c>
      <c r="D20" s="2">
        <v>1.0464605</v>
      </c>
      <c r="E20" s="2">
        <v>1.0526546000000001</v>
      </c>
    </row>
    <row r="21" spans="1:5" ht="15.75" customHeight="1" x14ac:dyDescent="0.35">
      <c r="A21" s="2">
        <v>1.0503695</v>
      </c>
      <c r="B21" s="2">
        <v>1.0552900000000001</v>
      </c>
      <c r="C21" s="2">
        <v>1.0539096999999999</v>
      </c>
      <c r="D21" s="2">
        <v>1.0464819999999999</v>
      </c>
      <c r="E21" s="2">
        <v>1.0526719</v>
      </c>
    </row>
    <row r="22" spans="1:5" ht="15.75" customHeight="1" x14ac:dyDescent="0.35">
      <c r="A22" s="2">
        <v>1.0503646</v>
      </c>
      <c r="B22" s="2">
        <v>1.0551165</v>
      </c>
      <c r="C22" s="2">
        <v>1.0538871000000001</v>
      </c>
      <c r="D22" s="2">
        <v>1.0464583999999999</v>
      </c>
      <c r="E22" s="2">
        <v>1.0527671999999999</v>
      </c>
    </row>
    <row r="23" spans="1:5" ht="15.75" customHeight="1" x14ac:dyDescent="0.35">
      <c r="A23" s="2">
        <v>1.0504043999999999</v>
      </c>
      <c r="B23" s="2">
        <v>1.0549257999999999</v>
      </c>
      <c r="C23" s="2">
        <v>1.0539852000000001</v>
      </c>
      <c r="D23" s="2">
        <v>1.0465325999999999</v>
      </c>
      <c r="E23" s="2">
        <v>1.0526933999999999</v>
      </c>
    </row>
    <row r="24" spans="1:5" ht="15.75" customHeight="1" x14ac:dyDescent="0.35">
      <c r="A24" s="2">
        <v>1.0504686000000001</v>
      </c>
      <c r="B24" s="2">
        <v>1.0550953000000001</v>
      </c>
      <c r="C24" s="2">
        <v>1.0539947000000001</v>
      </c>
      <c r="D24" s="2">
        <v>1.0464879</v>
      </c>
      <c r="E24" s="2">
        <v>1.0526949000000001</v>
      </c>
    </row>
    <row r="25" spans="1:5" ht="15.75" customHeight="1" x14ac:dyDescent="0.35">
      <c r="A25" s="2">
        <v>1.0505663000000001</v>
      </c>
      <c r="B25" s="2">
        <v>1.0552954999999999</v>
      </c>
      <c r="C25" s="2">
        <v>1.0540761999999999</v>
      </c>
      <c r="D25" s="2">
        <v>1.0465447999999999</v>
      </c>
      <c r="E25" s="2">
        <v>1.0528432999999999</v>
      </c>
    </row>
    <row r="26" spans="1:5" ht="15.75" customHeight="1" x14ac:dyDescent="0.35">
      <c r="A26" s="2">
        <v>1.0505313999999999</v>
      </c>
      <c r="B26" s="2">
        <v>1.0553995</v>
      </c>
      <c r="C26" s="2">
        <v>1.0541290000000001</v>
      </c>
      <c r="D26" s="2">
        <v>1.0466846999999999</v>
      </c>
      <c r="E26" s="2">
        <v>1.0529242000000001</v>
      </c>
    </row>
    <row r="27" spans="1:5" ht="15.75" customHeight="1" x14ac:dyDescent="0.35">
      <c r="A27" s="2">
        <v>1.0504439000000001</v>
      </c>
      <c r="B27" s="2">
        <v>1.0554527</v>
      </c>
      <c r="C27" s="2">
        <v>1.0541761000000001</v>
      </c>
      <c r="D27" s="2">
        <v>1.0466911999999999</v>
      </c>
      <c r="E27" s="2">
        <v>1.0528791</v>
      </c>
    </row>
    <row r="28" spans="1:5" ht="15.75" customHeight="1" x14ac:dyDescent="0.35">
      <c r="A28" s="2">
        <v>1.0506063000000001</v>
      </c>
      <c r="B28" s="2">
        <v>1.0553863999999999</v>
      </c>
      <c r="C28" s="2">
        <v>1.0541982999999999</v>
      </c>
      <c r="D28" s="2">
        <v>1.0467089000000001</v>
      </c>
      <c r="E28" s="2">
        <v>1.0529084</v>
      </c>
    </row>
    <row r="29" spans="1:5" ht="15.75" customHeight="1" x14ac:dyDescent="0.35">
      <c r="A29" s="2">
        <v>1.0504097999999999</v>
      </c>
      <c r="B29" s="2">
        <v>1.0555452999999999</v>
      </c>
      <c r="C29" s="2">
        <v>1.0542107000000001</v>
      </c>
      <c r="D29" s="2">
        <v>1.0465996</v>
      </c>
      <c r="E29" s="2">
        <v>1.0529035</v>
      </c>
    </row>
    <row r="30" spans="1:5" ht="15.75" customHeight="1" x14ac:dyDescent="0.35">
      <c r="A30" s="2">
        <v>1.0503332999999999</v>
      </c>
      <c r="B30" s="2">
        <v>1.0554380000000001</v>
      </c>
      <c r="C30" s="2">
        <v>1.054184</v>
      </c>
      <c r="D30" s="2">
        <v>1.0466716</v>
      </c>
      <c r="E30" s="2">
        <v>1.0530632</v>
      </c>
    </row>
    <row r="31" spans="1:5" ht="15.75" customHeight="1" x14ac:dyDescent="0.35">
      <c r="A31" s="2">
        <v>1.0502465999999999</v>
      </c>
      <c r="B31" s="2">
        <v>1.0554612000000001</v>
      </c>
      <c r="C31" s="2">
        <v>1.0541642</v>
      </c>
      <c r="D31" s="2">
        <v>1.0466304</v>
      </c>
      <c r="E31" s="2">
        <v>1.0530797999999999</v>
      </c>
    </row>
    <row r="32" spans="1:5" ht="15.75" customHeight="1" x14ac:dyDescent="0.35">
      <c r="A32" s="2">
        <v>1.0503861999999999</v>
      </c>
      <c r="B32" s="2">
        <v>1.0554007000000001</v>
      </c>
      <c r="C32" s="2">
        <v>1.0541187999999999</v>
      </c>
      <c r="D32" s="2">
        <v>1.0465777000000001</v>
      </c>
      <c r="E32" s="2">
        <v>1.0530492</v>
      </c>
    </row>
    <row r="33" spans="1:5" ht="15.75" customHeight="1" x14ac:dyDescent="0.35">
      <c r="A33" s="2">
        <v>1.0501811999999999</v>
      </c>
      <c r="B33" s="2">
        <v>1.0554247000000001</v>
      </c>
      <c r="C33" s="2">
        <v>1.0540807000000001</v>
      </c>
      <c r="D33" s="2">
        <v>1.0466251</v>
      </c>
      <c r="E33" s="2">
        <v>1.0530360000000001</v>
      </c>
    </row>
    <row r="34" spans="1:5" ht="15.75" customHeight="1" x14ac:dyDescent="0.35">
      <c r="A34" s="2">
        <v>1.0502377000000001</v>
      </c>
      <c r="B34" s="2">
        <v>1.0555376000000001</v>
      </c>
      <c r="C34" s="2">
        <v>1.0541430000000001</v>
      </c>
      <c r="D34" s="2">
        <v>1.0465249999999999</v>
      </c>
      <c r="E34" s="2">
        <v>1.0531192</v>
      </c>
    </row>
    <row r="35" spans="1:5" ht="15.75" customHeight="1" x14ac:dyDescent="0.35">
      <c r="A35" s="2">
        <v>1.0500252000000001</v>
      </c>
      <c r="B35" s="2">
        <v>1.0555608000000001</v>
      </c>
      <c r="C35" s="2">
        <v>1.0540784999999999</v>
      </c>
      <c r="D35" s="2">
        <v>1.0465428999999999</v>
      </c>
      <c r="E35" s="2">
        <v>1.0532261000000001</v>
      </c>
    </row>
    <row r="36" spans="1:5" ht="15.75" customHeight="1" x14ac:dyDescent="0.35">
      <c r="A36" s="2">
        <v>1.0500545999999999</v>
      </c>
      <c r="B36" s="2">
        <v>1.0554596000000001</v>
      </c>
      <c r="C36" s="2">
        <v>1.0541191999999999</v>
      </c>
      <c r="D36" s="2">
        <v>1.0465009000000001</v>
      </c>
      <c r="E36" s="2">
        <v>1.0531417000000001</v>
      </c>
    </row>
    <row r="37" spans="1:5" ht="15.75" customHeight="1" x14ac:dyDescent="0.35">
      <c r="A37" s="2">
        <v>1.0500560000000001</v>
      </c>
      <c r="B37" s="2">
        <v>1.0554034999999999</v>
      </c>
      <c r="C37" s="2">
        <v>1.0540316999999999</v>
      </c>
      <c r="D37" s="2">
        <v>1.0464072</v>
      </c>
      <c r="E37" s="2">
        <v>1.0530297</v>
      </c>
    </row>
    <row r="38" spans="1:5" ht="15.75" customHeight="1" x14ac:dyDescent="0.35">
      <c r="A38" s="2">
        <v>1.0498278999999999</v>
      </c>
      <c r="B38" s="2">
        <v>1.0554709</v>
      </c>
      <c r="C38" s="2">
        <v>1.0539756</v>
      </c>
      <c r="D38" s="2">
        <v>1.0463302000000001</v>
      </c>
      <c r="E38" s="2">
        <v>1.0529866999999999</v>
      </c>
    </row>
    <row r="39" spans="1:5" ht="15.75" customHeight="1" x14ac:dyDescent="0.35">
      <c r="A39" s="2">
        <v>1.0499270000000001</v>
      </c>
      <c r="B39" s="2">
        <v>1.0554345000000001</v>
      </c>
      <c r="C39" s="2">
        <v>1.0539912</v>
      </c>
      <c r="D39" s="2">
        <v>1.0463054000000001</v>
      </c>
      <c r="E39" s="2">
        <v>1.0529603000000001</v>
      </c>
    </row>
    <row r="40" spans="1:5" ht="15.75" customHeight="1" x14ac:dyDescent="0.35">
      <c r="A40" s="2">
        <v>1.0497814000000001</v>
      </c>
      <c r="B40" s="2">
        <v>1.0555296000000001</v>
      </c>
      <c r="C40" s="2">
        <v>1.0538548999999999</v>
      </c>
      <c r="D40" s="2">
        <v>1.0461634</v>
      </c>
      <c r="E40" s="2">
        <v>1.0529044999999999</v>
      </c>
    </row>
    <row r="41" spans="1:5" ht="15.75" customHeight="1" x14ac:dyDescent="0.35">
      <c r="A41" s="2">
        <v>1.0495211</v>
      </c>
      <c r="B41" s="2">
        <v>1.0552531000000001</v>
      </c>
      <c r="C41" s="2">
        <v>1.0538107000000001</v>
      </c>
      <c r="D41" s="2">
        <v>1.0460695</v>
      </c>
      <c r="E41" s="2">
        <v>1.0529404</v>
      </c>
    </row>
    <row r="42" spans="1:5" ht="15.75" customHeight="1" x14ac:dyDescent="0.35">
      <c r="A42" s="2">
        <v>1.0494981000000001</v>
      </c>
      <c r="B42" s="2">
        <v>1.0553334000000001</v>
      </c>
      <c r="C42" s="2">
        <v>1.0537962000000001</v>
      </c>
      <c r="D42" s="2">
        <v>1.0460522000000001</v>
      </c>
      <c r="E42" s="2">
        <v>1.0528649000000001</v>
      </c>
    </row>
    <row r="43" spans="1:5" ht="15.75" customHeight="1" x14ac:dyDescent="0.35">
      <c r="A43" s="2">
        <v>1.0493589999999999</v>
      </c>
      <c r="B43" s="2">
        <v>1.0552347</v>
      </c>
      <c r="C43" s="2">
        <v>1.0537075</v>
      </c>
      <c r="D43" s="2">
        <v>1.0459944999999999</v>
      </c>
      <c r="E43" s="2">
        <v>1.0528648</v>
      </c>
    </row>
    <row r="44" spans="1:5" ht="15.75" customHeight="1" x14ac:dyDescent="0.35">
      <c r="A44" s="2">
        <v>1.0494123</v>
      </c>
      <c r="B44" s="2">
        <v>1.0555304000000001</v>
      </c>
      <c r="C44" s="2">
        <v>1.0536852000000001</v>
      </c>
      <c r="D44" s="2">
        <v>1.0458841000000001</v>
      </c>
      <c r="E44" s="2">
        <v>1.0528389</v>
      </c>
    </row>
    <row r="45" spans="1:5" ht="15.75" customHeight="1" x14ac:dyDescent="0.35">
      <c r="A45" s="2">
        <v>1.0493846</v>
      </c>
      <c r="B45" s="2">
        <v>1.0553021</v>
      </c>
      <c r="C45" s="2">
        <v>1.0536771</v>
      </c>
      <c r="D45" s="2">
        <v>1.0458513</v>
      </c>
      <c r="E45" s="2">
        <v>1.0528597</v>
      </c>
    </row>
    <row r="46" spans="1:5" ht="15.75" customHeight="1" x14ac:dyDescent="0.35">
      <c r="A46" s="2">
        <v>1.0493988999999999</v>
      </c>
      <c r="B46" s="2">
        <v>1.0552305</v>
      </c>
      <c r="C46" s="2">
        <v>1.0535953</v>
      </c>
      <c r="D46" s="2">
        <v>1.0458128</v>
      </c>
      <c r="E46" s="2">
        <v>1.0528181999999999</v>
      </c>
    </row>
    <row r="47" spans="1:5" ht="15.75" customHeight="1" x14ac:dyDescent="0.35">
      <c r="A47" s="2">
        <v>1.0494254999999999</v>
      </c>
      <c r="B47" s="2">
        <v>1.0550056999999999</v>
      </c>
      <c r="C47" s="2">
        <v>1.0535779999999999</v>
      </c>
      <c r="D47" s="2">
        <v>1.0457206999999999</v>
      </c>
      <c r="E47" s="2">
        <v>1.0527538999999999</v>
      </c>
    </row>
    <row r="48" spans="1:5" ht="15.75" customHeight="1" x14ac:dyDescent="0.35">
      <c r="A48" s="2">
        <v>1.0491933</v>
      </c>
      <c r="B48" s="2">
        <v>1.0551324</v>
      </c>
      <c r="C48" s="2">
        <v>1.0535726999999999</v>
      </c>
      <c r="D48" s="2">
        <v>1.0457415999999999</v>
      </c>
      <c r="E48" s="2">
        <v>1.0527492000000001</v>
      </c>
    </row>
    <row r="49" spans="1:5" ht="15.75" customHeight="1" x14ac:dyDescent="0.35">
      <c r="A49" s="2">
        <v>1.0493603</v>
      </c>
      <c r="B49" s="2">
        <v>1.0552328</v>
      </c>
      <c r="C49" s="2">
        <v>1.0535388000000001</v>
      </c>
      <c r="D49" s="2">
        <v>1.0456588</v>
      </c>
      <c r="E49" s="2">
        <v>1.0527556</v>
      </c>
    </row>
    <row r="50" spans="1:5" ht="15.75" customHeight="1" x14ac:dyDescent="0.35">
      <c r="A50" s="2">
        <v>1.049248</v>
      </c>
      <c r="B50" s="2">
        <v>1.0551421999999999</v>
      </c>
      <c r="C50" s="2">
        <v>1.0535372000000001</v>
      </c>
      <c r="D50" s="2">
        <v>1.0456569</v>
      </c>
      <c r="E50" s="2">
        <v>1.0526034</v>
      </c>
    </row>
    <row r="51" spans="1:5" ht="15.75" customHeight="1" x14ac:dyDescent="0.35">
      <c r="A51" s="2">
        <v>1.0491409</v>
      </c>
      <c r="B51" s="2">
        <v>1.0549599000000001</v>
      </c>
      <c r="C51" s="2">
        <v>1.0534760000000001</v>
      </c>
      <c r="D51" s="2">
        <v>1.0455920999999999</v>
      </c>
      <c r="E51" s="2">
        <v>1.0525936</v>
      </c>
    </row>
    <row r="52" spans="1:5" ht="15.75" customHeight="1" x14ac:dyDescent="0.35">
      <c r="A52" s="2">
        <v>1.0490307000000001</v>
      </c>
      <c r="B52" s="2">
        <v>1.0550573000000001</v>
      </c>
      <c r="C52" s="2">
        <v>1.0534539999999999</v>
      </c>
      <c r="D52" s="2">
        <v>1.0455589999999999</v>
      </c>
      <c r="E52" s="2">
        <v>1.0525118</v>
      </c>
    </row>
    <row r="53" spans="1:5" ht="15.75" customHeight="1" x14ac:dyDescent="0.35">
      <c r="A53" s="2">
        <v>1.0489596999999999</v>
      </c>
      <c r="B53" s="2">
        <v>1.0551105000000001</v>
      </c>
      <c r="C53" s="2">
        <v>1.0533946999999999</v>
      </c>
      <c r="D53" s="2">
        <v>1.0455597999999999</v>
      </c>
      <c r="E53" s="2">
        <v>1.0525728000000001</v>
      </c>
    </row>
    <row r="54" spans="1:5" ht="15.75" customHeight="1" x14ac:dyDescent="0.35">
      <c r="A54" s="2">
        <v>1.0490630999999999</v>
      </c>
      <c r="B54" s="2">
        <v>1.0548690999999999</v>
      </c>
      <c r="C54" s="2">
        <v>1.0533079999999999</v>
      </c>
      <c r="D54" s="2">
        <v>1.045439</v>
      </c>
      <c r="E54" s="2">
        <v>1.0525838999999999</v>
      </c>
    </row>
    <row r="55" spans="1:5" ht="15.75" customHeight="1" x14ac:dyDescent="0.35">
      <c r="A55" s="2">
        <v>1.0489533</v>
      </c>
      <c r="B55" s="2">
        <v>1.055077</v>
      </c>
      <c r="C55" s="2">
        <v>1.0533861</v>
      </c>
      <c r="D55" s="2">
        <v>1.0454607</v>
      </c>
      <c r="E55" s="2">
        <v>1.052789</v>
      </c>
    </row>
    <row r="56" spans="1:5" ht="15.75" customHeight="1" x14ac:dyDescent="0.35">
      <c r="A56" s="2">
        <v>1.0490421999999999</v>
      </c>
      <c r="B56" s="2">
        <v>1.0552189000000001</v>
      </c>
      <c r="C56" s="2">
        <v>1.0534266000000001</v>
      </c>
      <c r="D56" s="2">
        <v>1.0454501</v>
      </c>
      <c r="E56" s="2">
        <v>1.0526875</v>
      </c>
    </row>
    <row r="57" spans="1:5" ht="15.75" customHeight="1" x14ac:dyDescent="0.35">
      <c r="A57" s="2">
        <v>1.0490146</v>
      </c>
      <c r="B57" s="2">
        <v>1.0552151999999999</v>
      </c>
      <c r="C57" s="2">
        <v>1.053525</v>
      </c>
      <c r="D57" s="2">
        <v>1.0454535</v>
      </c>
      <c r="E57" s="2">
        <v>1.0527462999999999</v>
      </c>
    </row>
    <row r="58" spans="1:5" ht="15.75" customHeight="1" x14ac:dyDescent="0.35">
      <c r="A58" s="2">
        <v>1.0489036</v>
      </c>
      <c r="B58" s="2">
        <v>1.0551854000000001</v>
      </c>
      <c r="C58" s="2">
        <v>1.0534882999999999</v>
      </c>
      <c r="D58" s="2">
        <v>1.0455139</v>
      </c>
      <c r="E58" s="2">
        <v>1.0526222999999999</v>
      </c>
    </row>
    <row r="59" spans="1:5" ht="15.75" customHeight="1" x14ac:dyDescent="0.35">
      <c r="A59" s="2">
        <v>1.0489032</v>
      </c>
      <c r="B59" s="2">
        <v>1.0552447</v>
      </c>
      <c r="C59" s="2">
        <v>1.0535667</v>
      </c>
      <c r="D59" s="2">
        <v>1.0455810000000001</v>
      </c>
      <c r="E59" s="2">
        <v>1.0527488</v>
      </c>
    </row>
    <row r="60" spans="1:5" ht="15.75" customHeight="1" x14ac:dyDescent="0.35">
      <c r="A60" s="2">
        <v>1.0489278</v>
      </c>
      <c r="B60" s="2">
        <v>1.0552322000000001</v>
      </c>
      <c r="C60" s="2">
        <v>1.0536380999999999</v>
      </c>
      <c r="D60" s="2">
        <v>1.0455558</v>
      </c>
      <c r="E60" s="2">
        <v>1.0527755999999999</v>
      </c>
    </row>
    <row r="61" spans="1:5" ht="15.75" customHeight="1" x14ac:dyDescent="0.35">
      <c r="A61" s="2">
        <v>1.0490888</v>
      </c>
      <c r="B61" s="2">
        <v>1.0553775999999999</v>
      </c>
      <c r="C61" s="2">
        <v>1.0536258999999999</v>
      </c>
      <c r="D61" s="2">
        <v>1.0455979</v>
      </c>
      <c r="E61" s="2">
        <v>1.0527941000000001</v>
      </c>
    </row>
    <row r="62" spans="1:5" ht="15.75" customHeight="1" x14ac:dyDescent="0.35">
      <c r="A62" s="2">
        <v>1.0488689</v>
      </c>
      <c r="B62" s="2">
        <v>1.0553193000000001</v>
      </c>
      <c r="C62" s="2">
        <v>1.0536907</v>
      </c>
      <c r="D62" s="2">
        <v>1.0455661000000001</v>
      </c>
      <c r="E62" s="2">
        <v>1.0526936</v>
      </c>
    </row>
    <row r="63" spans="1:5" ht="15.75" customHeight="1" x14ac:dyDescent="0.35">
      <c r="A63" s="2">
        <v>1.0489553</v>
      </c>
      <c r="B63" s="2">
        <v>1.0553764999999999</v>
      </c>
      <c r="C63" s="2">
        <v>1.053776</v>
      </c>
      <c r="D63" s="2">
        <v>1.0455623999999999</v>
      </c>
      <c r="E63" s="2">
        <v>1.0525412999999999</v>
      </c>
    </row>
    <row r="64" spans="1:5" ht="15.75" customHeight="1" x14ac:dyDescent="0.35">
      <c r="A64" s="2">
        <v>1.0488544</v>
      </c>
      <c r="B64" s="2">
        <v>1.0552311000000001</v>
      </c>
      <c r="C64" s="2">
        <v>1.0537369000000001</v>
      </c>
      <c r="D64" s="2">
        <v>1.0455692000000001</v>
      </c>
      <c r="E64" s="2">
        <v>1.0526413999999999</v>
      </c>
    </row>
    <row r="65" spans="1:5" ht="15.75" customHeight="1" x14ac:dyDescent="0.35">
      <c r="A65" s="2">
        <v>1.0488191</v>
      </c>
      <c r="B65" s="2">
        <v>1.0551208000000001</v>
      </c>
      <c r="C65" s="2">
        <v>1.0537021</v>
      </c>
      <c r="D65" s="2">
        <v>1.0455620000000001</v>
      </c>
      <c r="E65" s="2">
        <v>1.0526352999999999</v>
      </c>
    </row>
    <row r="66" spans="1:5" ht="15.75" customHeight="1" x14ac:dyDescent="0.35">
      <c r="A66" s="2">
        <v>1.0487181000000001</v>
      </c>
      <c r="B66" s="2">
        <v>1.0550153</v>
      </c>
      <c r="C66" s="2">
        <v>1.0536909000000001</v>
      </c>
      <c r="D66" s="2">
        <v>1.0455352</v>
      </c>
      <c r="E66" s="2">
        <v>1.0525724999999999</v>
      </c>
    </row>
    <row r="67" spans="1:5" ht="15.75" customHeight="1" x14ac:dyDescent="0.35">
      <c r="A67" s="2">
        <v>1.0487015</v>
      </c>
      <c r="B67" s="2">
        <v>1.0551330000000001</v>
      </c>
      <c r="C67" s="2">
        <v>1.0536734999999999</v>
      </c>
      <c r="D67" s="2">
        <v>1.0454646000000001</v>
      </c>
      <c r="E67" s="2">
        <v>1.0526907000000001</v>
      </c>
    </row>
    <row r="68" spans="1:5" ht="15.75" customHeight="1" x14ac:dyDescent="0.35">
      <c r="A68" s="2">
        <v>1.0488206</v>
      </c>
      <c r="B68" s="2">
        <v>1.0551443</v>
      </c>
      <c r="C68" s="2">
        <v>1.0536026000000001</v>
      </c>
      <c r="D68" s="2">
        <v>1.0453504</v>
      </c>
      <c r="E68" s="2">
        <v>1.0525846000000001</v>
      </c>
    </row>
    <row r="69" spans="1:5" ht="15.75" customHeight="1" x14ac:dyDescent="0.35">
      <c r="A69" s="2">
        <v>1.048853</v>
      </c>
      <c r="B69" s="2">
        <v>1.0550311000000001</v>
      </c>
      <c r="C69" s="2">
        <v>1.0535715000000001</v>
      </c>
      <c r="D69" s="2">
        <v>1.0452862999999999</v>
      </c>
      <c r="E69" s="2">
        <v>1.0525131999999999</v>
      </c>
    </row>
    <row r="70" spans="1:5" ht="15.75" customHeight="1" x14ac:dyDescent="0.35">
      <c r="A70" s="2">
        <v>1.0488078999999999</v>
      </c>
      <c r="B70" s="2">
        <v>1.0550948</v>
      </c>
      <c r="C70" s="2">
        <v>1.0535570000000001</v>
      </c>
      <c r="D70" s="2">
        <v>1.0453089</v>
      </c>
      <c r="E70" s="2">
        <v>1.0525385</v>
      </c>
    </row>
    <row r="71" spans="1:5" ht="15.75" customHeight="1" x14ac:dyDescent="0.35">
      <c r="A71" s="2">
        <v>1.0486002000000001</v>
      </c>
      <c r="B71" s="2">
        <v>1.0550964</v>
      </c>
      <c r="C71" s="2">
        <v>1.0535618</v>
      </c>
      <c r="D71" s="2">
        <v>1.0452615999999999</v>
      </c>
      <c r="E71" s="2">
        <v>1.0524922999999999</v>
      </c>
    </row>
    <row r="72" spans="1:5" ht="15.75" customHeight="1" x14ac:dyDescent="0.35">
      <c r="A72" s="2">
        <v>1.0485007</v>
      </c>
      <c r="B72" s="2">
        <v>1.0549672999999999</v>
      </c>
      <c r="C72" s="2">
        <v>1.0535166</v>
      </c>
      <c r="D72" s="2">
        <v>1.0451596000000001</v>
      </c>
      <c r="E72" s="2">
        <v>1.0524534999999999</v>
      </c>
    </row>
    <row r="73" spans="1:5" ht="15.75" customHeight="1" x14ac:dyDescent="0.35">
      <c r="A73" s="2">
        <v>1.0485103</v>
      </c>
      <c r="B73" s="2">
        <v>1.0548827999999999</v>
      </c>
      <c r="C73" s="2">
        <v>1.0534950000000001</v>
      </c>
      <c r="D73" s="2">
        <v>1.0450374</v>
      </c>
      <c r="E73" s="2">
        <v>1.0523670000000001</v>
      </c>
    </row>
    <row r="74" spans="1:5" ht="15.75" customHeight="1" x14ac:dyDescent="0.35">
      <c r="A74" s="2">
        <v>1.0485297</v>
      </c>
      <c r="B74" s="2">
        <v>1.0548306999999999</v>
      </c>
      <c r="C74" s="2">
        <v>1.0533600000000001</v>
      </c>
      <c r="D74" s="2">
        <v>1.0449724</v>
      </c>
      <c r="E74" s="2">
        <v>1.0523374999999999</v>
      </c>
    </row>
    <row r="75" spans="1:5" ht="15.75" customHeight="1" x14ac:dyDescent="0.35">
      <c r="A75" s="2">
        <v>1.0484560999999999</v>
      </c>
      <c r="B75" s="2">
        <v>1.0549151000000001</v>
      </c>
      <c r="C75" s="2">
        <v>1.0533288999999999</v>
      </c>
      <c r="D75" s="2">
        <v>1.0449016</v>
      </c>
      <c r="E75" s="2">
        <v>1.0523043999999999</v>
      </c>
    </row>
    <row r="76" spans="1:5" ht="15.75" customHeight="1" x14ac:dyDescent="0.35">
      <c r="A76" s="2">
        <v>1.0482393999999999</v>
      </c>
      <c r="B76" s="2">
        <v>1.0548149</v>
      </c>
      <c r="C76" s="2">
        <v>1.0533003000000001</v>
      </c>
      <c r="D76" s="2">
        <v>1.0449169</v>
      </c>
      <c r="E76" s="2">
        <v>1.0522627</v>
      </c>
    </row>
    <row r="77" spans="1:5" ht="15.75" customHeight="1" x14ac:dyDescent="0.35">
      <c r="A77" s="2">
        <v>1.0480822000000001</v>
      </c>
      <c r="B77" s="2">
        <v>1.0547721000000001</v>
      </c>
      <c r="C77" s="2">
        <v>1.0532142</v>
      </c>
      <c r="D77" s="2">
        <v>1.0448622999999999</v>
      </c>
      <c r="E77" s="2">
        <v>1.0522282000000001</v>
      </c>
    </row>
    <row r="78" spans="1:5" ht="15.75" customHeight="1" x14ac:dyDescent="0.35">
      <c r="A78" s="2">
        <v>1.0480316999999999</v>
      </c>
      <c r="B78" s="2">
        <v>1.0546892000000001</v>
      </c>
      <c r="C78" s="2">
        <v>1.0531362</v>
      </c>
      <c r="D78" s="2">
        <v>1.0447389</v>
      </c>
      <c r="E78" s="2">
        <v>1.0508549</v>
      </c>
    </row>
    <row r="79" spans="1:5" ht="15.75" customHeight="1" x14ac:dyDescent="0.35">
      <c r="A79" s="2">
        <v>1.0478419999999999</v>
      </c>
      <c r="B79" s="2">
        <v>1.0545838000000001</v>
      </c>
      <c r="C79" s="2">
        <v>1.0530607999999999</v>
      </c>
      <c r="D79" s="2">
        <v>1.0446416999999999</v>
      </c>
      <c r="E79" s="2">
        <v>1.0519904</v>
      </c>
    </row>
    <row r="80" spans="1:5" ht="15.75" customHeight="1" x14ac:dyDescent="0.35">
      <c r="A80" s="2">
        <v>1.0478466</v>
      </c>
      <c r="B80" s="2">
        <v>1.0545298000000001</v>
      </c>
      <c r="C80" s="2">
        <v>1.0530632</v>
      </c>
      <c r="D80" s="2">
        <v>1.0445764</v>
      </c>
      <c r="E80" s="2">
        <v>1.0519265</v>
      </c>
    </row>
    <row r="81" spans="1:5" ht="15.75" customHeight="1" x14ac:dyDescent="0.35">
      <c r="A81" s="2">
        <v>1.0478121</v>
      </c>
      <c r="B81" s="2">
        <v>1.0546145</v>
      </c>
      <c r="C81" s="2">
        <v>1.0530154</v>
      </c>
      <c r="D81" s="2">
        <v>1.0445838999999999</v>
      </c>
      <c r="E81" s="2">
        <v>1.0518949</v>
      </c>
    </row>
    <row r="82" spans="1:5" ht="15.75" customHeight="1" x14ac:dyDescent="0.35">
      <c r="A82" s="2">
        <v>1.0476787000000001</v>
      </c>
      <c r="B82" s="2">
        <v>1.0544728000000001</v>
      </c>
      <c r="C82" s="2">
        <v>1.0529709</v>
      </c>
      <c r="D82" s="2">
        <v>1.0444519999999999</v>
      </c>
      <c r="E82" s="2">
        <v>1.0517433</v>
      </c>
    </row>
    <row r="83" spans="1:5" ht="15.75" customHeight="1" x14ac:dyDescent="0.35">
      <c r="A83" s="2">
        <v>1.0476688999999999</v>
      </c>
      <c r="B83" s="2">
        <v>1.0544268000000001</v>
      </c>
      <c r="C83" s="2">
        <v>1.0529154999999999</v>
      </c>
      <c r="D83" s="2">
        <v>1.0443838999999999</v>
      </c>
      <c r="E83" s="2">
        <v>1.0517566</v>
      </c>
    </row>
    <row r="84" spans="1:5" ht="15.75" customHeight="1" x14ac:dyDescent="0.35">
      <c r="A84" s="2">
        <v>1.0475989999999999</v>
      </c>
      <c r="B84" s="2">
        <v>1.054443</v>
      </c>
      <c r="C84" s="2">
        <v>1.0527704</v>
      </c>
      <c r="D84" s="2">
        <v>1.044295</v>
      </c>
      <c r="E84" s="2">
        <v>1.0516818999999999</v>
      </c>
    </row>
    <row r="85" spans="1:5" ht="15.75" customHeight="1" x14ac:dyDescent="0.35">
      <c r="A85" s="2">
        <v>1.0475707000000001</v>
      </c>
      <c r="B85" s="2">
        <v>1.0543404999999999</v>
      </c>
      <c r="C85" s="2">
        <v>1.0526437</v>
      </c>
      <c r="D85" s="2">
        <v>1.0442024000000001</v>
      </c>
      <c r="E85" s="2">
        <v>1.0516981000000001</v>
      </c>
    </row>
    <row r="86" spans="1:5" ht="15.75" customHeight="1" x14ac:dyDescent="0.35">
      <c r="A86" s="2">
        <v>1.0475333</v>
      </c>
      <c r="B86" s="2">
        <v>1.0543083</v>
      </c>
      <c r="C86" s="2">
        <v>1.0525883</v>
      </c>
      <c r="D86" s="2">
        <v>1.0440780000000001</v>
      </c>
      <c r="E86" s="2">
        <v>1.0517384999999999</v>
      </c>
    </row>
    <row r="87" spans="1:5" ht="15.75" customHeight="1" x14ac:dyDescent="0.35">
      <c r="A87" s="2">
        <v>1.0474154</v>
      </c>
      <c r="B87" s="2">
        <v>1.054101</v>
      </c>
      <c r="C87" s="2">
        <v>1.0525331</v>
      </c>
      <c r="D87" s="2">
        <v>1.0440777999999999</v>
      </c>
      <c r="E87" s="2">
        <v>1.0517223</v>
      </c>
    </row>
    <row r="88" spans="1:5" ht="15.75" customHeight="1" x14ac:dyDescent="0.35">
      <c r="A88" s="2">
        <v>1.0473051</v>
      </c>
      <c r="B88" s="2">
        <v>1.054257</v>
      </c>
      <c r="C88" s="2">
        <v>1.0512941</v>
      </c>
      <c r="D88" s="2">
        <v>1.0440157999999999</v>
      </c>
      <c r="E88" s="2">
        <v>1.0516738999999999</v>
      </c>
    </row>
    <row r="89" spans="1:5" ht="15.75" customHeight="1" x14ac:dyDescent="0.35">
      <c r="A89" s="2">
        <v>1.0473672999999999</v>
      </c>
      <c r="B89" s="2">
        <v>1.0542043000000001</v>
      </c>
      <c r="C89" s="2">
        <v>1.0523874</v>
      </c>
      <c r="D89" s="2">
        <v>1.0438684</v>
      </c>
      <c r="E89" s="2">
        <v>1.0516392000000001</v>
      </c>
    </row>
    <row r="90" spans="1:5" ht="15.75" customHeight="1" x14ac:dyDescent="0.35">
      <c r="A90" s="2">
        <v>1.0475755</v>
      </c>
      <c r="B90" s="2">
        <v>1.0538844000000001</v>
      </c>
      <c r="C90" s="2">
        <v>1.0523723</v>
      </c>
      <c r="D90" s="2">
        <v>1.0437614</v>
      </c>
      <c r="E90" s="2">
        <v>1.0516057000000001</v>
      </c>
    </row>
    <row r="91" spans="1:5" ht="15.75" customHeight="1" x14ac:dyDescent="0.35">
      <c r="A91" s="2">
        <v>1.0475460999999999</v>
      </c>
      <c r="B91" s="2">
        <v>1.0541278000000001</v>
      </c>
      <c r="C91" s="2">
        <v>1.0524298999999999</v>
      </c>
      <c r="D91" s="2">
        <v>1.0437939000000001</v>
      </c>
      <c r="E91" s="2">
        <v>1.0515136</v>
      </c>
    </row>
    <row r="92" spans="1:5" ht="15.75" customHeight="1" x14ac:dyDescent="0.35">
      <c r="A92" s="2">
        <v>1.0475456000000001</v>
      </c>
      <c r="B92" s="2">
        <v>1.0541723000000001</v>
      </c>
      <c r="C92" s="2">
        <v>1.0524191000000001</v>
      </c>
      <c r="D92" s="2">
        <v>1.0438265</v>
      </c>
      <c r="E92" s="2">
        <v>1.0515823</v>
      </c>
    </row>
    <row r="93" spans="1:5" ht="15.75" customHeight="1" x14ac:dyDescent="0.35">
      <c r="A93" s="2">
        <v>1.0473275</v>
      </c>
      <c r="B93" s="2">
        <v>1.0541145999999999</v>
      </c>
      <c r="C93" s="2">
        <v>1.052494</v>
      </c>
      <c r="D93" s="2">
        <v>1.0438539</v>
      </c>
      <c r="E93" s="2">
        <v>1.0514828000000001</v>
      </c>
    </row>
    <row r="94" spans="1:5" ht="15.75" customHeight="1" x14ac:dyDescent="0.35">
      <c r="A94" s="2">
        <v>1.0472988000000001</v>
      </c>
      <c r="B94" s="2">
        <v>1.0541722</v>
      </c>
      <c r="C94" s="2">
        <v>1.0525629999999999</v>
      </c>
      <c r="D94" s="2">
        <v>1.0438229000000001</v>
      </c>
      <c r="E94" s="2">
        <v>1.0515307</v>
      </c>
    </row>
    <row r="95" spans="1:5" ht="15.75" customHeight="1" x14ac:dyDescent="0.35">
      <c r="A95" s="2">
        <v>1.0472926</v>
      </c>
      <c r="B95" s="2">
        <v>1.0541852</v>
      </c>
      <c r="C95" s="2">
        <v>1.0525838999999999</v>
      </c>
      <c r="D95" s="2">
        <v>1.0438019000000001</v>
      </c>
      <c r="E95" s="2">
        <v>1.0514752000000001</v>
      </c>
    </row>
    <row r="96" spans="1:5" ht="15.75" customHeight="1" x14ac:dyDescent="0.35">
      <c r="A96" s="2">
        <v>1.0472602</v>
      </c>
      <c r="B96" s="2">
        <v>1.0539457000000001</v>
      </c>
      <c r="C96" s="2">
        <v>1.0525427999999999</v>
      </c>
      <c r="D96" s="2">
        <v>1.0438049</v>
      </c>
      <c r="E96" s="2">
        <v>1.0513242</v>
      </c>
    </row>
    <row r="97" spans="1:5" ht="15.75" customHeight="1" x14ac:dyDescent="0.35">
      <c r="A97" s="2">
        <v>1.0472736</v>
      </c>
      <c r="B97" s="2">
        <v>1.0540153000000001</v>
      </c>
      <c r="C97" s="2">
        <v>1.0525420000000001</v>
      </c>
      <c r="D97" s="2">
        <v>1.0438457000000001</v>
      </c>
      <c r="E97" s="2">
        <v>1.0513855999999999</v>
      </c>
    </row>
    <row r="98" spans="1:5" ht="15.75" customHeight="1" x14ac:dyDescent="0.35">
      <c r="A98" s="2">
        <v>1.0470558000000001</v>
      </c>
      <c r="B98" s="2">
        <v>1.0538007</v>
      </c>
      <c r="C98" s="2">
        <v>1.0525538000000001</v>
      </c>
      <c r="D98" s="2">
        <v>1.0438035999999999</v>
      </c>
      <c r="E98" s="2">
        <v>1.0512906</v>
      </c>
    </row>
    <row r="99" spans="1:5" ht="15.75" customHeight="1" x14ac:dyDescent="0.35">
      <c r="A99" s="2">
        <v>1.0469385</v>
      </c>
      <c r="B99" s="2">
        <v>1.0536818999999999</v>
      </c>
      <c r="C99" s="2">
        <v>1.0524762999999999</v>
      </c>
      <c r="D99" s="2">
        <v>1.0437561</v>
      </c>
      <c r="E99" s="2">
        <v>1.0513996999999999</v>
      </c>
    </row>
    <row r="100" spans="1:5" ht="15.75" customHeight="1" x14ac:dyDescent="0.35">
      <c r="A100" s="2">
        <v>1.046924</v>
      </c>
      <c r="B100" s="2">
        <v>1.0535985999999999</v>
      </c>
      <c r="C100" s="2">
        <v>1.0524604</v>
      </c>
      <c r="D100" s="2">
        <v>1.0436745999999999</v>
      </c>
      <c r="E100" s="2">
        <v>1.0513511</v>
      </c>
    </row>
    <row r="101" spans="1:5" ht="15.75" customHeight="1" x14ac:dyDescent="0.35">
      <c r="A101" s="2">
        <v>1.0469337000000001</v>
      </c>
      <c r="B101" s="2">
        <v>1.0534284</v>
      </c>
      <c r="C101" s="2">
        <v>1.0524286</v>
      </c>
      <c r="D101" s="2">
        <v>1.0435759</v>
      </c>
      <c r="E101" s="2">
        <v>1.0513986</v>
      </c>
    </row>
    <row r="102" spans="1:5" ht="15.75" customHeight="1" x14ac:dyDescent="0.35">
      <c r="A102" s="2">
        <v>1.0469048000000001</v>
      </c>
      <c r="B102" s="2">
        <v>1.0534222</v>
      </c>
      <c r="C102" s="2">
        <v>1.0524100999999999</v>
      </c>
      <c r="D102" s="2">
        <v>1.0435696999999999</v>
      </c>
      <c r="E102" s="2">
        <v>1.0512805000000001</v>
      </c>
    </row>
    <row r="103" spans="1:5" ht="15.75" customHeight="1" x14ac:dyDescent="0.35">
      <c r="A103" s="2">
        <v>1.0468261000000001</v>
      </c>
      <c r="B103" s="2">
        <v>1.0535086</v>
      </c>
      <c r="C103" s="2">
        <v>1.0523625999999999</v>
      </c>
      <c r="D103" s="2">
        <v>1.0434451</v>
      </c>
      <c r="E103" s="2">
        <v>1.0512482999999999</v>
      </c>
    </row>
    <row r="104" spans="1:5" ht="15.75" customHeight="1" x14ac:dyDescent="0.35">
      <c r="A104" s="2">
        <v>1.0467598</v>
      </c>
      <c r="B104" s="2">
        <v>1.0533952</v>
      </c>
      <c r="C104" s="2">
        <v>1.0522923</v>
      </c>
      <c r="D104" s="2">
        <v>1.0434414000000001</v>
      </c>
      <c r="E104" s="2">
        <v>1.0511855000000001</v>
      </c>
    </row>
    <row r="105" spans="1:5" ht="15.75" customHeight="1" x14ac:dyDescent="0.35">
      <c r="A105" s="2">
        <v>1.0467603999999999</v>
      </c>
      <c r="B105" s="2">
        <v>1.0534707999999999</v>
      </c>
      <c r="C105" s="2">
        <v>1.0522701000000001</v>
      </c>
      <c r="D105" s="2">
        <v>1.0433821999999999</v>
      </c>
      <c r="E105" s="2">
        <v>1.0510921</v>
      </c>
    </row>
    <row r="106" spans="1:5" ht="15.75" customHeight="1" x14ac:dyDescent="0.35">
      <c r="A106" s="2">
        <v>1.0466861999999999</v>
      </c>
      <c r="B106" s="2">
        <v>1.0533535000000001</v>
      </c>
      <c r="C106" s="2">
        <v>1.0523047000000001</v>
      </c>
      <c r="D106" s="2">
        <v>1.0434182000000001</v>
      </c>
      <c r="E106" s="2">
        <v>1.0509206</v>
      </c>
    </row>
    <row r="107" spans="1:5" ht="15.75" customHeight="1" x14ac:dyDescent="0.35">
      <c r="A107" s="2">
        <v>1.0465952999999999</v>
      </c>
      <c r="B107" s="2">
        <v>1.0533806999999999</v>
      </c>
      <c r="C107" s="2">
        <v>1.0523072</v>
      </c>
      <c r="D107" s="2">
        <v>1.0433489</v>
      </c>
      <c r="E107" s="2">
        <v>1.0509048999999999</v>
      </c>
    </row>
    <row r="108" spans="1:5" ht="15.75" customHeight="1" x14ac:dyDescent="0.35">
      <c r="A108" s="2">
        <v>1.0463458999999999</v>
      </c>
      <c r="B108" s="2">
        <v>1.0532755</v>
      </c>
      <c r="C108" s="2">
        <v>1.0522598000000001</v>
      </c>
      <c r="D108" s="2">
        <v>1.0433644</v>
      </c>
      <c r="E108" s="2">
        <v>1.0508976999999999</v>
      </c>
    </row>
    <row r="109" spans="1:5" ht="15.75" customHeight="1" x14ac:dyDescent="0.35">
      <c r="A109" s="2">
        <v>1.0462579000000001</v>
      </c>
      <c r="B109" s="2">
        <v>1.0533097</v>
      </c>
      <c r="C109" s="2">
        <v>1.0522571000000001</v>
      </c>
      <c r="D109" s="2">
        <v>1.0432912000000001</v>
      </c>
      <c r="E109" s="2">
        <v>1.0496756</v>
      </c>
    </row>
    <row r="110" spans="1:5" ht="15.75" customHeight="1" x14ac:dyDescent="0.35">
      <c r="A110" s="2">
        <v>1.0461695</v>
      </c>
      <c r="B110" s="2">
        <v>1.0531085</v>
      </c>
      <c r="C110" s="2">
        <v>1.0521617999999999</v>
      </c>
      <c r="D110" s="2">
        <v>1.0432895</v>
      </c>
      <c r="E110" s="2">
        <v>1.0507697</v>
      </c>
    </row>
    <row r="111" spans="1:5" ht="15.75" customHeight="1" x14ac:dyDescent="0.35">
      <c r="A111" s="2">
        <v>1.0461224</v>
      </c>
      <c r="B111" s="2">
        <v>1.0531763999999999</v>
      </c>
      <c r="C111" s="2">
        <v>1.0522244999999999</v>
      </c>
      <c r="D111" s="2">
        <v>1.0432311000000001</v>
      </c>
      <c r="E111" s="2">
        <v>1.0507724000000001</v>
      </c>
    </row>
    <row r="112" spans="1:5" ht="15.75" customHeight="1" x14ac:dyDescent="0.35">
      <c r="A112" s="2">
        <v>1.0460818999999999</v>
      </c>
      <c r="B112" s="2">
        <v>1.0529507</v>
      </c>
      <c r="C112" s="2">
        <v>1.0520334</v>
      </c>
      <c r="D112" s="2">
        <v>1.0431168</v>
      </c>
      <c r="E112" s="2">
        <v>1.0506213</v>
      </c>
    </row>
    <row r="113" spans="1:5" ht="15.75" customHeight="1" x14ac:dyDescent="0.35">
      <c r="A113" s="2">
        <v>1.0460830000000001</v>
      </c>
      <c r="B113" s="2">
        <v>1.0529861</v>
      </c>
      <c r="C113" s="2">
        <v>1.0520312000000001</v>
      </c>
      <c r="D113" s="2">
        <v>1.0429769</v>
      </c>
      <c r="E113" s="2">
        <v>1.0505913</v>
      </c>
    </row>
    <row r="114" spans="1:5" ht="15.75" customHeight="1" x14ac:dyDescent="0.35">
      <c r="A114" s="2">
        <v>1.0459753000000001</v>
      </c>
      <c r="B114" s="2">
        <v>1.0529149</v>
      </c>
      <c r="C114" s="2">
        <v>1.0519902000000001</v>
      </c>
      <c r="D114" s="2">
        <v>1.0429679999999999</v>
      </c>
      <c r="E114" s="2">
        <v>1.0504085999999999</v>
      </c>
    </row>
    <row r="115" spans="1:5" ht="15.75" customHeight="1" x14ac:dyDescent="0.35">
      <c r="A115" s="2">
        <v>1.0458239</v>
      </c>
      <c r="B115" s="2">
        <v>1.0527162999999999</v>
      </c>
      <c r="C115" s="2">
        <v>1.0519491000000001</v>
      </c>
      <c r="D115" s="2">
        <v>1.0429176</v>
      </c>
      <c r="E115" s="2">
        <v>1.050446</v>
      </c>
    </row>
    <row r="116" spans="1:5" ht="15.75" customHeight="1" x14ac:dyDescent="0.35">
      <c r="A116" s="2">
        <v>1.0457065000000001</v>
      </c>
      <c r="B116" s="2">
        <v>1.0526546000000001</v>
      </c>
      <c r="C116" s="2">
        <v>1.0518483000000001</v>
      </c>
      <c r="D116" s="2">
        <v>1.0428090999999999</v>
      </c>
      <c r="E116" s="2">
        <v>1.0503358</v>
      </c>
    </row>
    <row r="117" spans="1:5" ht="15.75" customHeight="1" x14ac:dyDescent="0.35">
      <c r="A117" s="2">
        <v>1.0457816</v>
      </c>
      <c r="B117" s="2">
        <v>1.0525313999999999</v>
      </c>
      <c r="C117" s="2">
        <v>1.0517411999999999</v>
      </c>
      <c r="D117" s="2">
        <v>1.0426896000000001</v>
      </c>
      <c r="E117" s="2">
        <v>1.0503353</v>
      </c>
    </row>
    <row r="118" spans="1:5" ht="15.75" customHeight="1" x14ac:dyDescent="0.35">
      <c r="A118" s="2">
        <v>1.045644</v>
      </c>
      <c r="B118" s="2">
        <v>1.0525093000000001</v>
      </c>
      <c r="C118" s="2">
        <v>1.0516703000000001</v>
      </c>
      <c r="D118" s="2">
        <v>1.0425602</v>
      </c>
      <c r="E118" s="2">
        <v>1.0505068</v>
      </c>
    </row>
    <row r="119" spans="1:5" ht="15.75" customHeight="1" x14ac:dyDescent="0.35">
      <c r="A119" s="2">
        <v>1.0456373999999999</v>
      </c>
      <c r="B119" s="2">
        <v>1.0525013000000001</v>
      </c>
      <c r="C119" s="2">
        <v>1.0516098</v>
      </c>
      <c r="D119" s="2">
        <v>1.0424281</v>
      </c>
      <c r="E119" s="2">
        <v>1.0504290999999999</v>
      </c>
    </row>
    <row r="120" spans="1:5" ht="15.75" customHeight="1" x14ac:dyDescent="0.35">
      <c r="A120" s="2">
        <v>1.0455843</v>
      </c>
      <c r="B120" s="2">
        <v>1.0524359999999999</v>
      </c>
      <c r="C120" s="2">
        <v>1.0516018</v>
      </c>
      <c r="D120" s="2">
        <v>1.0423751999999999</v>
      </c>
      <c r="E120" s="2">
        <v>1.0504184999999999</v>
      </c>
    </row>
    <row r="121" spans="1:5" ht="15.75" customHeight="1" x14ac:dyDescent="0.35">
      <c r="A121" s="2">
        <v>1.0455998</v>
      </c>
      <c r="B121" s="2">
        <v>1.0523932</v>
      </c>
      <c r="C121" s="2">
        <v>1.0514749999999999</v>
      </c>
      <c r="D121" s="2">
        <v>1.0423304</v>
      </c>
      <c r="E121" s="2">
        <v>1.0504506</v>
      </c>
    </row>
    <row r="122" spans="1:5" ht="15.75" customHeight="1" x14ac:dyDescent="0.35">
      <c r="A122" s="2">
        <v>1.0455049999999999</v>
      </c>
      <c r="B122" s="2">
        <v>1.0523739999999999</v>
      </c>
      <c r="C122" s="2">
        <v>1.0514482999999999</v>
      </c>
      <c r="D122" s="2">
        <v>1.0422232</v>
      </c>
      <c r="E122" s="2">
        <v>1.0503726</v>
      </c>
    </row>
    <row r="123" spans="1:5" ht="15.75" customHeight="1" x14ac:dyDescent="0.35">
      <c r="A123" s="2">
        <v>1.0454992999999999</v>
      </c>
      <c r="B123" s="2">
        <v>1.0523608</v>
      </c>
      <c r="C123" s="2">
        <v>1.0513808</v>
      </c>
      <c r="D123" s="2">
        <v>1.0422313999999999</v>
      </c>
      <c r="E123" s="2">
        <v>1.0502497</v>
      </c>
    </row>
    <row r="124" spans="1:5" ht="15.75" customHeight="1" x14ac:dyDescent="0.35">
      <c r="A124" s="2">
        <v>1.0454338000000001</v>
      </c>
      <c r="B124" s="2">
        <v>1.0523286000000001</v>
      </c>
      <c r="C124" s="2">
        <v>1.0513984999999999</v>
      </c>
      <c r="D124" s="2">
        <v>1.0421446999999999</v>
      </c>
      <c r="E124" s="2">
        <v>1.0501969</v>
      </c>
    </row>
    <row r="125" spans="1:5" ht="15.75" customHeight="1" x14ac:dyDescent="0.35">
      <c r="A125" s="2">
        <v>1.0454683</v>
      </c>
      <c r="B125" s="2">
        <v>1.0522741</v>
      </c>
      <c r="C125" s="2">
        <v>1.0513790999999999</v>
      </c>
      <c r="D125" s="2">
        <v>1.0421412999999999</v>
      </c>
      <c r="E125" s="2">
        <v>1.0501891000000001</v>
      </c>
    </row>
    <row r="126" spans="1:5" ht="15.75" customHeight="1" x14ac:dyDescent="0.35">
      <c r="A126" s="2">
        <v>1.0454996999999999</v>
      </c>
      <c r="B126" s="2">
        <v>1.0523359999999999</v>
      </c>
      <c r="C126" s="2">
        <v>1.051366</v>
      </c>
      <c r="D126" s="2">
        <v>1.0421081999999999</v>
      </c>
      <c r="E126" s="2">
        <v>1.0500913999999999</v>
      </c>
    </row>
    <row r="127" spans="1:5" ht="15.75" customHeight="1" x14ac:dyDescent="0.35">
      <c r="A127" s="2">
        <v>1.0453570000000001</v>
      </c>
      <c r="B127" s="2">
        <v>1.0523108999999999</v>
      </c>
      <c r="C127" s="2">
        <v>1.0513839</v>
      </c>
      <c r="D127" s="2">
        <v>1.0421338</v>
      </c>
      <c r="E127" s="2">
        <v>1.0500257</v>
      </c>
    </row>
    <row r="128" spans="1:5" ht="15.75" customHeight="1" x14ac:dyDescent="0.35">
      <c r="A128" s="2">
        <v>1.0453885000000001</v>
      </c>
      <c r="B128" s="2">
        <v>1.0522378999999999</v>
      </c>
      <c r="C128" s="2">
        <v>1.0512916999999999</v>
      </c>
      <c r="D128" s="2">
        <v>1.0420928</v>
      </c>
      <c r="E128" s="2">
        <v>1.0499064</v>
      </c>
    </row>
    <row r="129" spans="1:5" ht="15.75" customHeight="1" x14ac:dyDescent="0.35">
      <c r="A129" s="2">
        <v>1.0454787999999999</v>
      </c>
      <c r="B129" s="2">
        <v>1.0523553999999999</v>
      </c>
      <c r="C129" s="2">
        <v>1.0513328</v>
      </c>
      <c r="D129" s="2">
        <v>1.0420965</v>
      </c>
      <c r="E129" s="2">
        <v>1.0499053</v>
      </c>
    </row>
    <row r="130" spans="1:5" ht="15.75" customHeight="1" x14ac:dyDescent="0.35">
      <c r="A130" s="2">
        <v>1.0453509000000001</v>
      </c>
      <c r="B130" s="2">
        <v>1.0521594999999999</v>
      </c>
      <c r="C130" s="2">
        <v>1.0512877</v>
      </c>
      <c r="D130" s="2">
        <v>1.0419806</v>
      </c>
      <c r="E130" s="2">
        <v>1.0498323000000001</v>
      </c>
    </row>
    <row r="131" spans="1:5" ht="15.75" customHeight="1" x14ac:dyDescent="0.35">
      <c r="A131" s="2">
        <v>1.0453414999999999</v>
      </c>
      <c r="B131" s="2">
        <v>1.0521269</v>
      </c>
      <c r="C131" s="2">
        <v>1.0513108</v>
      </c>
      <c r="D131" s="2">
        <v>1.0419427999999999</v>
      </c>
      <c r="E131" s="2">
        <v>1.0497764000000001</v>
      </c>
    </row>
    <row r="132" spans="1:5" ht="15.75" customHeight="1" x14ac:dyDescent="0.35">
      <c r="A132" s="2">
        <v>1.0452192</v>
      </c>
      <c r="B132" s="2">
        <v>1.0521366999999999</v>
      </c>
      <c r="C132" s="2">
        <v>1.0512509000000001</v>
      </c>
      <c r="D132" s="2">
        <v>1.0419376</v>
      </c>
      <c r="E132" s="2">
        <v>1.0496695</v>
      </c>
    </row>
    <row r="133" spans="1:5" ht="15.75" customHeight="1" x14ac:dyDescent="0.35">
      <c r="A133" s="2">
        <v>1.0448937</v>
      </c>
      <c r="B133" s="2">
        <v>1.0519693000000001</v>
      </c>
      <c r="C133" s="2">
        <v>1.0512362</v>
      </c>
      <c r="D133" s="2">
        <v>1.0418613999999999</v>
      </c>
      <c r="E133" s="2">
        <v>1.0496747</v>
      </c>
    </row>
    <row r="134" spans="1:5" ht="15.75" customHeight="1" x14ac:dyDescent="0.35">
      <c r="A134" s="2">
        <v>1.0447820000000001</v>
      </c>
      <c r="B134" s="2">
        <v>1.0518959999999999</v>
      </c>
      <c r="C134" s="2">
        <v>1.0512398000000001</v>
      </c>
      <c r="D134" s="2">
        <v>1.0416917999999999</v>
      </c>
      <c r="E134" s="2">
        <v>1.0495394</v>
      </c>
    </row>
    <row r="135" spans="1:5" ht="15.75" customHeight="1" x14ac:dyDescent="0.35">
      <c r="A135" s="2">
        <v>1.0447298</v>
      </c>
      <c r="B135" s="2">
        <v>1.0517014</v>
      </c>
      <c r="C135" s="2">
        <v>1.0511702000000001</v>
      </c>
      <c r="D135" s="2">
        <v>1.0416515</v>
      </c>
      <c r="E135" s="2">
        <v>1.0494971</v>
      </c>
    </row>
    <row r="136" spans="1:5" ht="15.75" customHeight="1" x14ac:dyDescent="0.35">
      <c r="A136" s="2">
        <v>1.0446740000000001</v>
      </c>
      <c r="B136" s="2">
        <v>1.0518305999999999</v>
      </c>
      <c r="C136" s="2">
        <v>1.0510733000000001</v>
      </c>
      <c r="D136" s="2">
        <v>1.0415657</v>
      </c>
      <c r="E136" s="2">
        <v>1.0494665000000001</v>
      </c>
    </row>
    <row r="137" spans="1:5" ht="15.75" customHeight="1" x14ac:dyDescent="0.35">
      <c r="A137" s="2">
        <v>1.0445895999999999</v>
      </c>
      <c r="B137" s="2">
        <v>1.0515828</v>
      </c>
      <c r="C137" s="2">
        <v>1.0510439</v>
      </c>
      <c r="D137" s="2">
        <v>1.0415547999999999</v>
      </c>
      <c r="E137" s="2">
        <v>1.0493357999999999</v>
      </c>
    </row>
    <row r="138" spans="1:5" ht="15.75" customHeight="1" x14ac:dyDescent="0.35">
      <c r="A138" s="2">
        <v>1.0446004</v>
      </c>
      <c r="B138" s="2">
        <v>1.0515665000000001</v>
      </c>
      <c r="C138" s="2">
        <v>1.0509759999999999</v>
      </c>
      <c r="D138" s="2">
        <v>1.0414326</v>
      </c>
      <c r="E138" s="2">
        <v>1.0493633</v>
      </c>
    </row>
    <row r="139" spans="1:5" ht="15.75" customHeight="1" x14ac:dyDescent="0.35">
      <c r="A139" s="2">
        <v>1.0443785999999999</v>
      </c>
      <c r="B139" s="2">
        <v>1.0516173</v>
      </c>
      <c r="C139" s="2">
        <v>1.0509520999999999</v>
      </c>
      <c r="D139" s="2">
        <v>1.0413539000000001</v>
      </c>
      <c r="E139" s="2">
        <v>1.0491961999999999</v>
      </c>
    </row>
    <row r="140" spans="1:5" ht="15.75" customHeight="1" x14ac:dyDescent="0.35">
      <c r="A140" s="2">
        <v>1.0443358</v>
      </c>
      <c r="B140" s="2">
        <v>1.0515832000000001</v>
      </c>
      <c r="C140" s="2">
        <v>1.0508324</v>
      </c>
      <c r="D140" s="2">
        <v>1.041364</v>
      </c>
      <c r="E140" s="2">
        <v>1.0491333</v>
      </c>
    </row>
    <row r="141" spans="1:5" ht="15.75" customHeight="1" x14ac:dyDescent="0.35">
      <c r="A141" s="2">
        <v>1.0442102</v>
      </c>
      <c r="B141" s="2">
        <v>1.0514967</v>
      </c>
      <c r="C141" s="2">
        <v>1.0508457</v>
      </c>
      <c r="D141" s="2">
        <v>1.0412686</v>
      </c>
      <c r="E141" s="2">
        <v>1.0491413999999999</v>
      </c>
    </row>
    <row r="142" spans="1:5" ht="15.75" customHeight="1" x14ac:dyDescent="0.35">
      <c r="A142" s="2">
        <v>1.0440997999999999</v>
      </c>
      <c r="B142" s="2">
        <v>1.0515052</v>
      </c>
      <c r="C142" s="2">
        <v>1.0508200999999999</v>
      </c>
      <c r="D142" s="2">
        <v>1.041126</v>
      </c>
      <c r="E142" s="2">
        <v>1.0490558999999999</v>
      </c>
    </row>
    <row r="143" spans="1:5" ht="15.75" customHeight="1" x14ac:dyDescent="0.35">
      <c r="A143" s="2">
        <v>1.0441609999999999</v>
      </c>
      <c r="B143" s="2">
        <v>1.0515650999999999</v>
      </c>
      <c r="C143" s="2">
        <v>1.0507462999999999</v>
      </c>
      <c r="D143" s="2">
        <v>1.0410845</v>
      </c>
      <c r="E143" s="2">
        <v>1.0490394000000001</v>
      </c>
    </row>
    <row r="144" spans="1:5" ht="15.75" customHeight="1" x14ac:dyDescent="0.35">
      <c r="A144" s="2">
        <v>1.0441446999999999</v>
      </c>
      <c r="B144" s="2">
        <v>1.0514702</v>
      </c>
      <c r="C144" s="2">
        <v>1.0507096</v>
      </c>
      <c r="D144" s="2">
        <v>1.041012</v>
      </c>
      <c r="E144" s="2">
        <v>1.0491284999999999</v>
      </c>
    </row>
    <row r="145" spans="1:5" ht="15.75" customHeight="1" x14ac:dyDescent="0.35">
      <c r="A145" s="2">
        <v>1.0440602999999999</v>
      </c>
      <c r="B145" s="2">
        <v>1.0513555999999999</v>
      </c>
      <c r="C145" s="2">
        <v>1.0507089999999999</v>
      </c>
      <c r="D145" s="2">
        <v>1.0410221</v>
      </c>
      <c r="E145" s="2">
        <v>1.0490184</v>
      </c>
    </row>
    <row r="146" spans="1:5" ht="15.75" customHeight="1" x14ac:dyDescent="0.35">
      <c r="A146" s="2">
        <v>1.0441285</v>
      </c>
      <c r="B146" s="2">
        <v>1.0513233</v>
      </c>
      <c r="C146" s="2">
        <v>1.0506222000000001</v>
      </c>
      <c r="D146" s="2">
        <v>1.0408930999999999</v>
      </c>
      <c r="E146" s="2">
        <v>1.0490139999999999</v>
      </c>
    </row>
    <row r="147" spans="1:5" ht="15.75" customHeight="1" x14ac:dyDescent="0.35">
      <c r="A147" s="2">
        <v>1.0439735999999999</v>
      </c>
      <c r="B147" s="2">
        <v>1.0513105</v>
      </c>
      <c r="C147" s="2">
        <v>1.0505667000000001</v>
      </c>
      <c r="D147" s="2">
        <v>1.0409036</v>
      </c>
      <c r="E147" s="2">
        <v>1.0489492</v>
      </c>
    </row>
    <row r="148" spans="1:5" ht="15.75" customHeight="1" x14ac:dyDescent="0.35">
      <c r="A148" s="2">
        <v>1.0438411000000001</v>
      </c>
      <c r="B148" s="2">
        <v>1.0512191</v>
      </c>
      <c r="C148" s="2">
        <v>1.0505518</v>
      </c>
      <c r="D148" s="2">
        <v>1.0408074</v>
      </c>
      <c r="E148" s="2">
        <v>1.0488548</v>
      </c>
    </row>
    <row r="149" spans="1:5" ht="15.75" customHeight="1" x14ac:dyDescent="0.35">
      <c r="A149" s="2">
        <v>1.0437943000000001</v>
      </c>
      <c r="B149" s="2">
        <v>1.0510022999999999</v>
      </c>
      <c r="C149" s="2">
        <v>1.0504378000000001</v>
      </c>
      <c r="D149" s="2">
        <v>1.0406834</v>
      </c>
      <c r="E149" s="2">
        <v>1.0488082000000001</v>
      </c>
    </row>
    <row r="150" spans="1:5" ht="15.75" customHeight="1" x14ac:dyDescent="0.35">
      <c r="A150" s="2">
        <v>1.0436415999999999</v>
      </c>
      <c r="B150" s="2">
        <v>1.0510794999999999</v>
      </c>
      <c r="C150" s="2">
        <v>1.0504023</v>
      </c>
      <c r="D150" s="2">
        <v>1.0406299000000001</v>
      </c>
      <c r="E150" s="2">
        <v>1.0488379000000001</v>
      </c>
    </row>
    <row r="151" spans="1:5" ht="15.75" customHeight="1" x14ac:dyDescent="0.35">
      <c r="A151" s="2">
        <v>1.0435673999999999</v>
      </c>
      <c r="B151" s="2">
        <v>1.0507677</v>
      </c>
      <c r="C151" s="2">
        <v>1.0503315</v>
      </c>
      <c r="D151" s="2">
        <v>1.0405076</v>
      </c>
      <c r="E151" s="2">
        <v>1.0487555</v>
      </c>
    </row>
    <row r="152" spans="1:5" ht="15.75" customHeight="1" x14ac:dyDescent="0.35">
      <c r="A152" s="2">
        <v>1.043553</v>
      </c>
      <c r="B152" s="2">
        <v>1.0508099</v>
      </c>
      <c r="C152" s="2">
        <v>1.0502975000000001</v>
      </c>
      <c r="D152" s="2">
        <v>1.0405116999999999</v>
      </c>
      <c r="E152" s="2">
        <v>1.0486884999999999</v>
      </c>
    </row>
    <row r="153" spans="1:5" ht="15.75" customHeight="1" x14ac:dyDescent="0.35">
      <c r="A153" s="2">
        <v>1.0434817999999999</v>
      </c>
      <c r="B153" s="2">
        <v>1.0507637000000001</v>
      </c>
      <c r="C153" s="2">
        <v>1.0502267999999999</v>
      </c>
      <c r="D153" s="2">
        <v>1.0404593</v>
      </c>
      <c r="E153" s="2">
        <v>1.0486169000000001</v>
      </c>
    </row>
    <row r="154" spans="1:5" ht="15.75" customHeight="1" x14ac:dyDescent="0.35">
      <c r="A154" s="2">
        <v>1.0434825000000001</v>
      </c>
      <c r="B154" s="2">
        <v>1.0506854000000001</v>
      </c>
      <c r="C154" s="2">
        <v>1.0501659999999999</v>
      </c>
      <c r="D154" s="2">
        <v>1.0404127000000001</v>
      </c>
      <c r="E154" s="2">
        <v>1.0485945000000001</v>
      </c>
    </row>
    <row r="155" spans="1:5" ht="15.75" customHeight="1" x14ac:dyDescent="0.35">
      <c r="A155" s="2">
        <v>1.0434409</v>
      </c>
      <c r="B155" s="2">
        <v>1.0504385999999999</v>
      </c>
      <c r="C155" s="2">
        <v>1.0501847</v>
      </c>
      <c r="D155" s="2">
        <v>1.0403149</v>
      </c>
      <c r="E155" s="2">
        <v>1.0485673</v>
      </c>
    </row>
    <row r="156" spans="1:5" ht="15.75" customHeight="1" x14ac:dyDescent="0.35">
      <c r="A156" s="2">
        <v>1.0435268</v>
      </c>
      <c r="B156" s="2">
        <v>1.0504712</v>
      </c>
      <c r="C156" s="2">
        <v>1.0501084000000001</v>
      </c>
      <c r="D156" s="2">
        <v>1.0402091</v>
      </c>
      <c r="E156" s="2">
        <v>1.0484857999999999</v>
      </c>
    </row>
    <row r="157" spans="1:5" ht="15.75" customHeight="1" x14ac:dyDescent="0.35">
      <c r="A157" s="2">
        <v>1.0434691</v>
      </c>
      <c r="B157" s="2">
        <v>1.0504962</v>
      </c>
      <c r="C157" s="2">
        <v>1.0500364</v>
      </c>
      <c r="D157" s="2">
        <v>1.0401516</v>
      </c>
      <c r="E157" s="2">
        <v>1.0484844</v>
      </c>
    </row>
    <row r="158" spans="1:5" ht="15.75" customHeight="1" x14ac:dyDescent="0.35">
      <c r="A158" s="2">
        <v>1.0433037999999999</v>
      </c>
      <c r="B158" s="2">
        <v>1.0505066000000001</v>
      </c>
      <c r="C158" s="2">
        <v>1.0500548000000001</v>
      </c>
      <c r="D158" s="2">
        <v>1.040198</v>
      </c>
      <c r="E158" s="2">
        <v>1.0484332000000001</v>
      </c>
    </row>
    <row r="159" spans="1:5" ht="15.75" customHeight="1" x14ac:dyDescent="0.35">
      <c r="A159" s="2">
        <v>1.0432965000000001</v>
      </c>
      <c r="B159" s="2">
        <v>1.0504874</v>
      </c>
      <c r="C159" s="2">
        <v>1.0499935</v>
      </c>
      <c r="D159" s="2">
        <v>1.0400996</v>
      </c>
      <c r="E159" s="2">
        <v>1.0483155</v>
      </c>
    </row>
    <row r="160" spans="1:5" ht="15.75" customHeight="1" x14ac:dyDescent="0.35">
      <c r="A160" s="2">
        <v>1.0431926</v>
      </c>
      <c r="B160" s="2">
        <v>1.0504982</v>
      </c>
      <c r="C160" s="2">
        <v>1.0499814999999999</v>
      </c>
      <c r="D160" s="2">
        <v>1.0401210999999999</v>
      </c>
      <c r="E160" s="2">
        <v>1.0483087</v>
      </c>
    </row>
    <row r="161" spans="1:5" ht="15.75" customHeight="1" x14ac:dyDescent="0.35">
      <c r="A161" s="2">
        <v>1.0431292000000001</v>
      </c>
      <c r="B161" s="2">
        <v>1.0504148</v>
      </c>
      <c r="C161" s="2">
        <v>1.0499696999999999</v>
      </c>
      <c r="D161" s="2">
        <v>1.0400718</v>
      </c>
      <c r="E161" s="2">
        <v>1.0482528</v>
      </c>
    </row>
    <row r="162" spans="1:5" ht="15.75" customHeight="1" x14ac:dyDescent="0.35">
      <c r="A162" s="2">
        <v>1.0430998</v>
      </c>
      <c r="B162" s="2">
        <v>1.0504237000000001</v>
      </c>
      <c r="C162" s="2">
        <v>1.0499372</v>
      </c>
      <c r="D162" s="2">
        <v>1.0400328999999999</v>
      </c>
      <c r="E162" s="2">
        <v>1.0482275000000001</v>
      </c>
    </row>
    <row r="163" spans="1:5" ht="15.75" customHeight="1" x14ac:dyDescent="0.35">
      <c r="A163" s="2">
        <v>1.0430231000000001</v>
      </c>
      <c r="B163" s="2">
        <v>1.0503688</v>
      </c>
      <c r="C163" s="2">
        <v>1.0499326</v>
      </c>
      <c r="D163" s="2">
        <v>1.0399997000000001</v>
      </c>
      <c r="E163" s="2">
        <v>1.0481256000000001</v>
      </c>
    </row>
    <row r="164" spans="1:5" ht="15.75" customHeight="1" x14ac:dyDescent="0.35">
      <c r="A164" s="2">
        <v>1.0429523000000001</v>
      </c>
      <c r="B164" s="2">
        <v>1.050295</v>
      </c>
      <c r="C164" s="2">
        <v>1.0486667000000001</v>
      </c>
      <c r="D164" s="2">
        <v>1.0387723</v>
      </c>
      <c r="E164" s="2">
        <v>1.0479726</v>
      </c>
    </row>
    <row r="165" spans="1:5" ht="15.75" customHeight="1" x14ac:dyDescent="0.35">
      <c r="A165" s="2">
        <v>1.0429189000000001</v>
      </c>
      <c r="B165" s="2">
        <v>1.0502191999999999</v>
      </c>
      <c r="C165" s="2">
        <v>1.0499035999999999</v>
      </c>
      <c r="D165" s="2">
        <v>1.0399537999999999</v>
      </c>
      <c r="E165" s="2">
        <v>1.0479928999999999</v>
      </c>
    </row>
    <row r="166" spans="1:5" ht="15.75" customHeight="1" x14ac:dyDescent="0.35">
      <c r="A166" s="2">
        <v>1.0429082999999999</v>
      </c>
      <c r="B166" s="2">
        <v>1.0500098</v>
      </c>
      <c r="C166" s="2">
        <v>1.0498395</v>
      </c>
      <c r="D166" s="2">
        <v>1.0398669</v>
      </c>
      <c r="E166" s="2">
        <v>1.0478978000000001</v>
      </c>
    </row>
    <row r="167" spans="1:5" ht="15.75" customHeight="1" x14ac:dyDescent="0.35">
      <c r="A167" s="2">
        <v>1.0428096</v>
      </c>
      <c r="B167" s="2">
        <v>1.0499566</v>
      </c>
      <c r="C167" s="2">
        <v>1.0498147</v>
      </c>
      <c r="D167" s="2">
        <v>1.0397632999999999</v>
      </c>
      <c r="E167" s="2">
        <v>1.0477775</v>
      </c>
    </row>
    <row r="168" spans="1:5" ht="15.75" customHeight="1" x14ac:dyDescent="0.35">
      <c r="A168" s="2">
        <v>1.0427848</v>
      </c>
      <c r="B168" s="2">
        <v>1.0500939</v>
      </c>
      <c r="C168" s="2">
        <v>1.0497464999999999</v>
      </c>
      <c r="D168" s="2">
        <v>1.0397977</v>
      </c>
      <c r="E168" s="2">
        <v>1.0477236999999999</v>
      </c>
    </row>
    <row r="169" spans="1:5" ht="15.75" customHeight="1" x14ac:dyDescent="0.35">
      <c r="A169" s="2">
        <v>1.0426815</v>
      </c>
      <c r="B169" s="2">
        <v>1.0497364</v>
      </c>
      <c r="C169" s="2">
        <v>1.0497418999999999</v>
      </c>
      <c r="D169" s="2">
        <v>1.0396888</v>
      </c>
      <c r="E169" s="2">
        <v>1.0477078</v>
      </c>
    </row>
    <row r="170" spans="1:5" ht="15.75" customHeight="1" x14ac:dyDescent="0.35">
      <c r="A170" s="2">
        <v>1.0425652000000001</v>
      </c>
      <c r="B170" s="2">
        <v>1.0497992</v>
      </c>
      <c r="C170" s="2">
        <v>1.0497178</v>
      </c>
      <c r="D170" s="2">
        <v>1.0396827</v>
      </c>
      <c r="E170" s="2">
        <v>1.0476220000000001</v>
      </c>
    </row>
    <row r="171" spans="1:5" ht="15.75" customHeight="1" x14ac:dyDescent="0.35">
      <c r="A171" s="2">
        <v>1.042432</v>
      </c>
      <c r="B171" s="2">
        <v>1.0497463</v>
      </c>
      <c r="C171" s="2">
        <v>1.0497296</v>
      </c>
      <c r="D171" s="2">
        <v>1.0395912</v>
      </c>
      <c r="E171" s="2">
        <v>1.0475407999999999</v>
      </c>
    </row>
    <row r="172" spans="1:5" ht="15.75" customHeight="1" x14ac:dyDescent="0.35">
      <c r="A172" s="2">
        <v>1.0425085000000001</v>
      </c>
      <c r="B172" s="2">
        <v>1.0499464999999999</v>
      </c>
      <c r="C172" s="2">
        <v>1.0496626</v>
      </c>
      <c r="D172" s="2">
        <v>1.039477</v>
      </c>
      <c r="E172" s="2">
        <v>1.0474175999999999</v>
      </c>
    </row>
    <row r="173" spans="1:5" ht="15.75" customHeight="1" x14ac:dyDescent="0.35">
      <c r="A173" s="2">
        <v>1.0424726</v>
      </c>
      <c r="B173" s="2">
        <v>1.0498042000000001</v>
      </c>
      <c r="C173" s="2">
        <v>1.049574</v>
      </c>
      <c r="D173" s="2">
        <v>1.0394516</v>
      </c>
      <c r="E173" s="2">
        <v>1.0473428</v>
      </c>
    </row>
    <row r="174" spans="1:5" ht="15.75" customHeight="1" x14ac:dyDescent="0.35">
      <c r="A174" s="2">
        <v>1.042257</v>
      </c>
      <c r="B174" s="2">
        <v>1.0497924999999999</v>
      </c>
      <c r="C174" s="2">
        <v>1.0495572</v>
      </c>
      <c r="D174" s="2">
        <v>1.0393806000000001</v>
      </c>
      <c r="E174" s="2">
        <v>1.0473059</v>
      </c>
    </row>
    <row r="175" spans="1:5" ht="15.75" customHeight="1" x14ac:dyDescent="0.35">
      <c r="A175" s="2">
        <v>1.0422366000000001</v>
      </c>
      <c r="B175" s="2">
        <v>1.0495867000000001</v>
      </c>
      <c r="C175" s="2">
        <v>1.0495257</v>
      </c>
      <c r="D175" s="2">
        <v>1.0392813999999999</v>
      </c>
      <c r="E175" s="2">
        <v>1.0471151000000001</v>
      </c>
    </row>
    <row r="176" spans="1:5" ht="15.75" customHeight="1" x14ac:dyDescent="0.35">
      <c r="A176" s="2">
        <v>1.0421001999999999</v>
      </c>
      <c r="B176" s="2">
        <v>1.0497432</v>
      </c>
      <c r="C176" s="2">
        <v>1.0495152000000001</v>
      </c>
      <c r="D176" s="2">
        <v>1.0392828000000001</v>
      </c>
      <c r="E176" s="2">
        <v>1.047105</v>
      </c>
    </row>
    <row r="177" spans="1:5" ht="15.75" customHeight="1" x14ac:dyDescent="0.35">
      <c r="A177" s="2">
        <v>1.0420377999999999</v>
      </c>
      <c r="B177" s="2">
        <v>1.0496354999999999</v>
      </c>
      <c r="C177" s="2">
        <v>1.0495055</v>
      </c>
      <c r="D177" s="2">
        <v>1.0392094999999999</v>
      </c>
      <c r="E177" s="2">
        <v>1.0471703000000001</v>
      </c>
    </row>
    <row r="178" spans="1:5" ht="15.75" customHeight="1" x14ac:dyDescent="0.35">
      <c r="A178" s="2">
        <v>1.0420020999999999</v>
      </c>
      <c r="B178" s="2">
        <v>1.0495098</v>
      </c>
      <c r="C178" s="2">
        <v>1.0494165</v>
      </c>
      <c r="D178" s="2">
        <v>1.0391805000000001</v>
      </c>
      <c r="E178" s="2">
        <v>1.0470291</v>
      </c>
    </row>
    <row r="179" spans="1:5" ht="15.75" customHeight="1" x14ac:dyDescent="0.35">
      <c r="A179" s="2">
        <v>1.0420202000000001</v>
      </c>
      <c r="B179" s="2">
        <v>1.0492661999999999</v>
      </c>
      <c r="C179" s="2">
        <v>1.0493808</v>
      </c>
      <c r="D179" s="2">
        <v>1.0391075999999999</v>
      </c>
      <c r="E179" s="2">
        <v>1.0469271</v>
      </c>
    </row>
    <row r="180" spans="1:5" ht="15.75" customHeight="1" x14ac:dyDescent="0.35">
      <c r="A180" s="2">
        <v>1.0418856999999999</v>
      </c>
      <c r="B180" s="2">
        <v>1.0494136999999999</v>
      </c>
      <c r="C180" s="2">
        <v>1.0493228000000001</v>
      </c>
      <c r="D180" s="2">
        <v>1.0389971</v>
      </c>
      <c r="E180" s="2">
        <v>1.0468116999999999</v>
      </c>
    </row>
    <row r="181" spans="1:5" ht="15.75" customHeight="1" x14ac:dyDescent="0.35">
      <c r="A181" s="2">
        <v>1.0418463</v>
      </c>
      <c r="B181" s="2">
        <v>1.0492942000000001</v>
      </c>
      <c r="C181" s="2">
        <v>1.0492018000000001</v>
      </c>
      <c r="D181" s="2">
        <v>1.0389010999999999</v>
      </c>
      <c r="E181" s="2">
        <v>1.0468029000000001</v>
      </c>
    </row>
    <row r="182" spans="1:5" ht="15.75" customHeight="1" x14ac:dyDescent="0.35">
      <c r="A182" s="2">
        <v>1.0418099000000001</v>
      </c>
      <c r="B182" s="2">
        <v>1.0492231999999999</v>
      </c>
      <c r="C182" s="2">
        <v>1.0491756000000001</v>
      </c>
      <c r="D182" s="2">
        <v>1.0388075000000001</v>
      </c>
      <c r="E182" s="2">
        <v>1.0467257000000001</v>
      </c>
    </row>
    <row r="183" spans="1:5" ht="15.75" customHeight="1" x14ac:dyDescent="0.35">
      <c r="A183" s="2">
        <v>1.0418385999999999</v>
      </c>
      <c r="B183" s="2">
        <v>1.049113</v>
      </c>
      <c r="C183" s="2">
        <v>1.0491151999999999</v>
      </c>
      <c r="D183" s="2">
        <v>1.0387489000000001</v>
      </c>
      <c r="E183" s="2">
        <v>1.0467898</v>
      </c>
    </row>
    <row r="184" spans="1:5" ht="15.75" customHeight="1" x14ac:dyDescent="0.35">
      <c r="A184" s="2">
        <v>1.0416766</v>
      </c>
      <c r="B184" s="2">
        <v>1.0489717000000001</v>
      </c>
      <c r="C184" s="2">
        <v>1.049077</v>
      </c>
      <c r="D184" s="2">
        <v>1.0387199</v>
      </c>
      <c r="E184" s="2">
        <v>1.0466517</v>
      </c>
    </row>
    <row r="185" spans="1:5" ht="15.75" customHeight="1" x14ac:dyDescent="0.35">
      <c r="A185" s="2">
        <v>1.0415401</v>
      </c>
      <c r="B185" s="2">
        <v>1.0490136000000001</v>
      </c>
      <c r="C185" s="2">
        <v>1.0490459000000001</v>
      </c>
      <c r="D185" s="2">
        <v>1.0386336</v>
      </c>
      <c r="E185" s="2">
        <v>1.0466203999999999</v>
      </c>
    </row>
    <row r="186" spans="1:5" ht="15.75" customHeight="1" x14ac:dyDescent="0.35">
      <c r="A186" s="2">
        <v>1.0413851999999999</v>
      </c>
      <c r="B186" s="2">
        <v>1.0490113000000001</v>
      </c>
      <c r="C186" s="2">
        <v>1.0489416</v>
      </c>
      <c r="D186" s="2">
        <v>1.0385996</v>
      </c>
      <c r="E186" s="2">
        <v>1.0466065</v>
      </c>
    </row>
    <row r="187" spans="1:5" ht="15.75" customHeight="1" x14ac:dyDescent="0.35">
      <c r="A187" s="2">
        <v>1.0413891</v>
      </c>
      <c r="B187" s="2">
        <v>1.0489691000000001</v>
      </c>
      <c r="C187" s="2">
        <v>1.0489303999999999</v>
      </c>
      <c r="D187" s="2">
        <v>1.0385815</v>
      </c>
      <c r="E187" s="2">
        <v>1.0464363000000001</v>
      </c>
    </row>
    <row r="188" spans="1:5" ht="15.75" customHeight="1" x14ac:dyDescent="0.35">
      <c r="A188" s="2">
        <v>1.0412999000000001</v>
      </c>
      <c r="B188" s="2">
        <v>1.0488698000000001</v>
      </c>
      <c r="C188" s="2">
        <v>1.0489248</v>
      </c>
      <c r="D188" s="2">
        <v>1.0384930000000001</v>
      </c>
      <c r="E188" s="2">
        <v>1.0464123000000001</v>
      </c>
    </row>
    <row r="189" spans="1:5" ht="15.75" customHeight="1" x14ac:dyDescent="0.35">
      <c r="A189" s="2">
        <v>1.0412508</v>
      </c>
      <c r="B189" s="2">
        <v>1.0488382999999999</v>
      </c>
      <c r="C189" s="2">
        <v>1.0488842</v>
      </c>
      <c r="D189" s="2">
        <v>1.0384053</v>
      </c>
      <c r="E189" s="2">
        <v>1.0463524</v>
      </c>
    </row>
    <row r="190" spans="1:5" ht="15.75" customHeight="1" x14ac:dyDescent="0.35">
      <c r="A190" s="2">
        <v>1.0410974</v>
      </c>
      <c r="B190" s="2">
        <v>1.0487431</v>
      </c>
      <c r="C190" s="2">
        <v>1.0487963</v>
      </c>
      <c r="D190" s="2">
        <v>1.0383528</v>
      </c>
      <c r="E190" s="2">
        <v>1.0461756</v>
      </c>
    </row>
    <row r="191" spans="1:5" ht="15.75" customHeight="1" x14ac:dyDescent="0.35">
      <c r="A191" s="2">
        <v>1.0411006</v>
      </c>
      <c r="B191" s="2">
        <v>1.0487564</v>
      </c>
      <c r="C191" s="2">
        <v>1.0487333999999999</v>
      </c>
      <c r="D191" s="2">
        <v>1.0382879</v>
      </c>
      <c r="E191" s="2">
        <v>1.0461863</v>
      </c>
    </row>
    <row r="192" spans="1:5" ht="15.75" customHeight="1" x14ac:dyDescent="0.35">
      <c r="A192" s="2">
        <v>1.0411189000000001</v>
      </c>
      <c r="B192" s="2">
        <v>1.0486686000000001</v>
      </c>
      <c r="C192" s="2">
        <v>1.0486358</v>
      </c>
      <c r="D192" s="2">
        <v>1.0381925999999999</v>
      </c>
      <c r="E192" s="2">
        <v>1.0461388</v>
      </c>
    </row>
    <row r="193" spans="1:5" ht="15.75" customHeight="1" x14ac:dyDescent="0.35">
      <c r="A193" s="2">
        <v>1.0410516999999999</v>
      </c>
      <c r="B193" s="2">
        <v>1.0484154000000001</v>
      </c>
      <c r="C193" s="2">
        <v>1.0485479</v>
      </c>
      <c r="D193" s="2">
        <v>1.0380967000000001</v>
      </c>
      <c r="E193" s="2">
        <v>1.0460813</v>
      </c>
    </row>
    <row r="194" spans="1:5" ht="15.75" customHeight="1" x14ac:dyDescent="0.35">
      <c r="A194" s="2">
        <v>1.0408744000000001</v>
      </c>
      <c r="B194" s="2">
        <v>1.0484761</v>
      </c>
      <c r="C194" s="2">
        <v>1.0485686999999999</v>
      </c>
      <c r="D194" s="2">
        <v>1.0380568999999999</v>
      </c>
      <c r="E194" s="2">
        <v>1.0460531</v>
      </c>
    </row>
    <row r="195" spans="1:5" ht="15.75" customHeight="1" x14ac:dyDescent="0.35">
      <c r="A195" s="2">
        <v>1.0408790000000001</v>
      </c>
      <c r="B195" s="2">
        <v>1.0484922999999999</v>
      </c>
      <c r="C195" s="2">
        <v>1.0485229</v>
      </c>
      <c r="D195" s="2">
        <v>1.0379712999999999</v>
      </c>
      <c r="E195" s="2">
        <v>1.0460206000000001</v>
      </c>
    </row>
    <row r="196" spans="1:5" ht="15.75" customHeight="1" x14ac:dyDescent="0.35">
      <c r="A196" s="2">
        <v>1.0407896999999999</v>
      </c>
      <c r="B196" s="2">
        <v>1.0483646</v>
      </c>
      <c r="C196" s="2">
        <v>1.0484681</v>
      </c>
      <c r="D196" s="2">
        <v>1.0379456</v>
      </c>
      <c r="E196" s="2">
        <v>1.0459160000000001</v>
      </c>
    </row>
    <row r="197" spans="1:5" ht="15.75" customHeight="1" x14ac:dyDescent="0.35">
      <c r="A197" s="2">
        <v>1.0407103</v>
      </c>
      <c r="B197" s="2">
        <v>1.0482533999999999</v>
      </c>
      <c r="C197" s="2">
        <v>1.0484621999999999</v>
      </c>
      <c r="D197" s="2">
        <v>1.0378371</v>
      </c>
      <c r="E197" s="2">
        <v>1.0458049</v>
      </c>
    </row>
    <row r="198" spans="1:5" ht="15.75" customHeight="1" x14ac:dyDescent="0.35">
      <c r="A198" s="2">
        <v>1.0406953999999999</v>
      </c>
      <c r="B198" s="2">
        <v>1.0482784999999999</v>
      </c>
      <c r="C198" s="2">
        <v>1.0484411</v>
      </c>
      <c r="D198" s="2">
        <v>1.0377831</v>
      </c>
      <c r="E198" s="2">
        <v>1.0457206999999999</v>
      </c>
    </row>
    <row r="199" spans="1:5" ht="15.75" customHeight="1" x14ac:dyDescent="0.35">
      <c r="A199" s="2">
        <v>1.0406148</v>
      </c>
      <c r="B199" s="2">
        <v>1.0482516</v>
      </c>
      <c r="C199" s="2">
        <v>1.0484264999999999</v>
      </c>
      <c r="D199" s="2">
        <v>1.037812</v>
      </c>
      <c r="E199" s="2">
        <v>1.0456905000000001</v>
      </c>
    </row>
    <row r="200" spans="1:5" ht="15.75" customHeight="1" x14ac:dyDescent="0.35">
      <c r="A200" s="2">
        <v>1.0404761</v>
      </c>
      <c r="B200" s="2">
        <v>1.0481715</v>
      </c>
      <c r="C200" s="2">
        <v>1.0483575000000001</v>
      </c>
      <c r="D200" s="2">
        <v>1.037757</v>
      </c>
      <c r="E200" s="2">
        <v>1.0456205999999999</v>
      </c>
    </row>
    <row r="201" spans="1:5" ht="15.75" customHeight="1" x14ac:dyDescent="0.35">
      <c r="A201" s="2">
        <v>1.0404724999999999</v>
      </c>
      <c r="B201" s="2">
        <v>1.0482038</v>
      </c>
      <c r="C201" s="2">
        <v>1.0483621000000001</v>
      </c>
      <c r="D201" s="2">
        <v>1.0377049</v>
      </c>
      <c r="E201" s="2">
        <v>1.0455198000000001</v>
      </c>
    </row>
    <row r="202" spans="1:5" ht="15.75" customHeight="1" x14ac:dyDescent="0.35">
      <c r="A202" s="2">
        <v>1.0403686000000001</v>
      </c>
      <c r="B202" s="2">
        <v>1.0482254</v>
      </c>
      <c r="C202" s="2">
        <v>1.0483495</v>
      </c>
      <c r="D202" s="2">
        <v>1.0375487999999999</v>
      </c>
      <c r="E202" s="2">
        <v>1.0454041999999999</v>
      </c>
    </row>
    <row r="203" spans="1:5" ht="15.75" customHeight="1" x14ac:dyDescent="0.35">
      <c r="A203" s="2">
        <v>1.0403099</v>
      </c>
      <c r="B203" s="2">
        <v>1.0481111999999999</v>
      </c>
      <c r="C203" s="2">
        <v>1.0483123000000001</v>
      </c>
      <c r="D203" s="2">
        <v>1.0363925</v>
      </c>
      <c r="E203" s="2">
        <v>1.045326</v>
      </c>
    </row>
    <row r="204" spans="1:5" ht="15.75" customHeight="1" x14ac:dyDescent="0.35">
      <c r="A204" s="2">
        <v>1.0401435999999999</v>
      </c>
      <c r="B204" s="2">
        <v>1.0480626</v>
      </c>
      <c r="C204" s="2">
        <v>1.0482830000000001</v>
      </c>
      <c r="D204" s="2">
        <v>1.0374745000000001</v>
      </c>
      <c r="E204" s="2">
        <v>1.0452661999999999</v>
      </c>
    </row>
    <row r="205" spans="1:5" ht="15.75" customHeight="1" x14ac:dyDescent="0.35">
      <c r="A205" s="2">
        <v>1.0401286999999999</v>
      </c>
      <c r="B205" s="2">
        <v>1.0479769999999999</v>
      </c>
      <c r="C205" s="2">
        <v>1.048219</v>
      </c>
      <c r="D205" s="2">
        <v>1.0374923</v>
      </c>
      <c r="E205" s="2">
        <v>1.0453998</v>
      </c>
    </row>
    <row r="206" spans="1:5" ht="15.75" customHeight="1" x14ac:dyDescent="0.35">
      <c r="A206" s="2">
        <v>1.0400079</v>
      </c>
      <c r="B206" s="2">
        <v>1.0477751</v>
      </c>
      <c r="C206" s="2">
        <v>1.0481944999999999</v>
      </c>
      <c r="D206" s="2">
        <v>1.0374209000000001</v>
      </c>
      <c r="E206" s="2">
        <v>1.0453275</v>
      </c>
    </row>
    <row r="207" spans="1:5" ht="15.75" customHeight="1" x14ac:dyDescent="0.35">
      <c r="A207" s="2">
        <v>1.0399491000000001</v>
      </c>
      <c r="B207" s="2">
        <v>1.0477061000000001</v>
      </c>
      <c r="C207" s="2">
        <v>1.0480853000000001</v>
      </c>
      <c r="D207" s="2">
        <v>1.0372684999999999</v>
      </c>
      <c r="E207" s="2">
        <v>1.0453005</v>
      </c>
    </row>
    <row r="208" spans="1:5" ht="15.75" customHeight="1" x14ac:dyDescent="0.35">
      <c r="A208" s="2">
        <v>1.0398167</v>
      </c>
      <c r="B208" s="2">
        <v>1.0476382</v>
      </c>
      <c r="C208" s="2">
        <v>1.0480635</v>
      </c>
      <c r="D208" s="2">
        <v>1.0372505999999999</v>
      </c>
      <c r="E208" s="2">
        <v>1.0451820000000001</v>
      </c>
    </row>
    <row r="209" spans="1:5" ht="15.75" customHeight="1" x14ac:dyDescent="0.35">
      <c r="A209" s="2">
        <v>1.0397829000000001</v>
      </c>
      <c r="B209" s="2">
        <v>1.0473328</v>
      </c>
      <c r="C209" s="2">
        <v>1.0480491999999999</v>
      </c>
      <c r="D209" s="2">
        <v>1.0371668000000001</v>
      </c>
      <c r="E209" s="2">
        <v>1.0450763000000001</v>
      </c>
    </row>
    <row r="210" spans="1:5" ht="15.75" customHeight="1" x14ac:dyDescent="0.35">
      <c r="A210" s="2">
        <v>1.0397954</v>
      </c>
      <c r="B210" s="2">
        <v>1.0473182000000001</v>
      </c>
      <c r="C210" s="2">
        <v>1.0480299</v>
      </c>
      <c r="D210" s="2">
        <v>1.0371306</v>
      </c>
      <c r="E210" s="2">
        <v>1.0450269000000001</v>
      </c>
    </row>
    <row r="211" spans="1:5" ht="15.75" customHeight="1" x14ac:dyDescent="0.35">
      <c r="A211" s="2">
        <v>1.0397664</v>
      </c>
      <c r="B211" s="2">
        <v>1.0472956</v>
      </c>
      <c r="C211" s="2">
        <v>1.0479782</v>
      </c>
      <c r="D211" s="2">
        <v>1.0370143999999999</v>
      </c>
      <c r="E211" s="2">
        <v>1.0449512000000001</v>
      </c>
    </row>
    <row r="212" spans="1:5" ht="15.75" customHeight="1" x14ac:dyDescent="0.35">
      <c r="A212" s="2">
        <v>1.0397822000000001</v>
      </c>
      <c r="B212" s="2">
        <v>1.0471280999999999</v>
      </c>
      <c r="C212" s="2">
        <v>1.0479498</v>
      </c>
      <c r="D212" s="2">
        <v>1.0370003999999999</v>
      </c>
      <c r="E212" s="2">
        <v>1.0448838</v>
      </c>
    </row>
    <row r="213" spans="1:5" ht="15.75" customHeight="1" x14ac:dyDescent="0.35">
      <c r="A213" s="2">
        <v>1.0396787999999999</v>
      </c>
      <c r="B213" s="2">
        <v>1.0473378</v>
      </c>
      <c r="C213" s="2">
        <v>1.0478917000000001</v>
      </c>
      <c r="D213" s="2">
        <v>1.0369188</v>
      </c>
      <c r="E213" s="2">
        <v>1.0447759999999999</v>
      </c>
    </row>
    <row r="214" spans="1:5" ht="15.75" customHeight="1" x14ac:dyDescent="0.35">
      <c r="A214" s="2">
        <v>1.0396972</v>
      </c>
      <c r="B214" s="2">
        <v>1.0473440999999999</v>
      </c>
      <c r="C214" s="2">
        <v>1.0478581</v>
      </c>
      <c r="D214" s="2">
        <v>1.0368145</v>
      </c>
      <c r="E214" s="2">
        <v>1.0447360999999999</v>
      </c>
    </row>
    <row r="215" spans="1:5" ht="15.75" customHeight="1" x14ac:dyDescent="0.35">
      <c r="A215" s="2">
        <v>1.0396285000000001</v>
      </c>
      <c r="B215" s="2">
        <v>1.0473193999999999</v>
      </c>
      <c r="C215" s="2">
        <v>1.0477411000000001</v>
      </c>
      <c r="D215" s="2">
        <v>1.0366979999999999</v>
      </c>
      <c r="E215" s="2">
        <v>1.0445526000000001</v>
      </c>
    </row>
    <row r="216" spans="1:5" ht="15.75" customHeight="1" x14ac:dyDescent="0.35">
      <c r="A216" s="2">
        <v>1.0395074</v>
      </c>
      <c r="B216" s="2">
        <v>1.0471538</v>
      </c>
      <c r="C216" s="2">
        <v>1.0477593000000001</v>
      </c>
      <c r="D216" s="2">
        <v>1.0366242999999999</v>
      </c>
      <c r="E216" s="2">
        <v>1.0444610000000001</v>
      </c>
    </row>
    <row r="217" spans="1:5" ht="15.75" customHeight="1" x14ac:dyDescent="0.35">
      <c r="A217" s="2">
        <v>1.0395167999999999</v>
      </c>
      <c r="B217" s="2">
        <v>1.0471668999999999</v>
      </c>
      <c r="C217" s="2">
        <v>1.0477974000000001</v>
      </c>
      <c r="D217" s="2">
        <v>1.0366274</v>
      </c>
      <c r="E217" s="2">
        <v>1.0443751999999999</v>
      </c>
    </row>
    <row r="218" spans="1:5" ht="15.75" customHeight="1" x14ac:dyDescent="0.35">
      <c r="A218" s="2">
        <v>1.0394140000000001</v>
      </c>
      <c r="B218" s="2">
        <v>1.0471716</v>
      </c>
      <c r="C218" s="2">
        <v>1.0477951000000001</v>
      </c>
      <c r="D218" s="2">
        <v>1.0365586</v>
      </c>
      <c r="E218" s="2">
        <v>1.0443125</v>
      </c>
    </row>
    <row r="219" spans="1:5" ht="15.75" customHeight="1" x14ac:dyDescent="0.35">
      <c r="A219" s="2">
        <v>1.0394612999999999</v>
      </c>
      <c r="B219" s="2">
        <v>1.0470955</v>
      </c>
      <c r="C219" s="2">
        <v>1.0478168000000001</v>
      </c>
      <c r="D219" s="2">
        <v>1.0365635</v>
      </c>
      <c r="E219" s="2">
        <v>1.0442183</v>
      </c>
    </row>
    <row r="220" spans="1:5" ht="15.75" customHeight="1" x14ac:dyDescent="0.35">
      <c r="A220" s="2">
        <v>1.0392661000000001</v>
      </c>
      <c r="B220" s="2">
        <v>1.0469187</v>
      </c>
      <c r="C220" s="2">
        <v>1.0477445999999999</v>
      </c>
      <c r="D220" s="2">
        <v>1.0365157</v>
      </c>
      <c r="E220" s="2">
        <v>1.0442345</v>
      </c>
    </row>
    <row r="221" spans="1:5" ht="15.75" customHeight="1" x14ac:dyDescent="0.35">
      <c r="A221" s="2">
        <v>1.039183</v>
      </c>
      <c r="B221" s="2">
        <v>1.0467777</v>
      </c>
      <c r="C221" s="2">
        <v>1.0477437999999999</v>
      </c>
      <c r="D221" s="2">
        <v>1.0364635</v>
      </c>
      <c r="E221" s="2">
        <v>1.0441</v>
      </c>
    </row>
    <row r="222" spans="1:5" ht="15.75" customHeight="1" x14ac:dyDescent="0.35">
      <c r="A222" s="2">
        <v>1.039088</v>
      </c>
      <c r="B222" s="2">
        <v>1.0469754</v>
      </c>
      <c r="C222" s="2">
        <v>1.0477315</v>
      </c>
      <c r="D222" s="2">
        <v>1.0364671000000001</v>
      </c>
      <c r="E222" s="2">
        <v>1.0439579000000001</v>
      </c>
    </row>
    <row r="223" spans="1:5" ht="15.75" customHeight="1" x14ac:dyDescent="0.35">
      <c r="A223" s="2">
        <v>1.0389177999999999</v>
      </c>
      <c r="B223" s="2">
        <v>1.04684</v>
      </c>
      <c r="C223" s="2">
        <v>1.0477133999999999</v>
      </c>
      <c r="D223" s="2">
        <v>1.0364078000000001</v>
      </c>
      <c r="E223" s="2">
        <v>1.0438856000000001</v>
      </c>
    </row>
    <row r="224" spans="1:5" ht="15.75" customHeight="1" x14ac:dyDescent="0.35">
      <c r="A224" s="2">
        <v>1.0389018999999999</v>
      </c>
      <c r="B224" s="2">
        <v>1.0468577999999999</v>
      </c>
      <c r="C224" s="2">
        <v>1.0475947999999999</v>
      </c>
      <c r="D224" s="2">
        <v>1.0363959</v>
      </c>
      <c r="E224" s="2">
        <v>1.0437771</v>
      </c>
    </row>
    <row r="225" spans="1:5" ht="15.75" customHeight="1" x14ac:dyDescent="0.35">
      <c r="A225" s="2">
        <v>1.0388318999999999</v>
      </c>
      <c r="B225" s="2">
        <v>1.0465229</v>
      </c>
      <c r="C225" s="2">
        <v>1.0476146</v>
      </c>
      <c r="D225" s="2">
        <v>1.0363108999999999</v>
      </c>
      <c r="E225" s="2">
        <v>1.0436414000000001</v>
      </c>
    </row>
    <row r="226" spans="1:5" ht="15.75" customHeight="1" x14ac:dyDescent="0.35">
      <c r="A226" s="2">
        <v>1.0387854999999999</v>
      </c>
      <c r="B226" s="2">
        <v>1.0465357</v>
      </c>
      <c r="C226" s="2">
        <v>1.0475291</v>
      </c>
      <c r="D226" s="2">
        <v>1.0362161000000001</v>
      </c>
      <c r="E226" s="2">
        <v>1.043469</v>
      </c>
    </row>
    <row r="227" spans="1:5" ht="15.75" customHeight="1" x14ac:dyDescent="0.35">
      <c r="A227" s="2">
        <v>1.0385641000000001</v>
      </c>
      <c r="B227" s="2">
        <v>1.046333</v>
      </c>
      <c r="C227" s="2">
        <v>1.0474918</v>
      </c>
      <c r="D227" s="2">
        <v>1.0361973</v>
      </c>
      <c r="E227" s="2">
        <v>1.0434041000000001</v>
      </c>
    </row>
    <row r="228" spans="1:5" ht="15.75" customHeight="1" x14ac:dyDescent="0.35">
      <c r="A228" s="2">
        <v>1.0385698000000001</v>
      </c>
      <c r="B228" s="2">
        <v>1.0463735999999999</v>
      </c>
      <c r="C228" s="2">
        <v>1.0473157</v>
      </c>
      <c r="D228" s="2">
        <v>1.0360506</v>
      </c>
      <c r="E228" s="2">
        <v>1.0433083000000001</v>
      </c>
    </row>
    <row r="229" spans="1:5" ht="15.75" customHeight="1" x14ac:dyDescent="0.35">
      <c r="A229" s="2">
        <v>1.0386017999999999</v>
      </c>
      <c r="B229" s="2">
        <v>1.0463104000000001</v>
      </c>
      <c r="C229" s="2">
        <v>1.0472443</v>
      </c>
      <c r="D229" s="2">
        <v>1.0360014</v>
      </c>
      <c r="E229" s="2">
        <v>1.0432016</v>
      </c>
    </row>
    <row r="230" spans="1:5" ht="15.75" customHeight="1" x14ac:dyDescent="0.35">
      <c r="A230" s="2">
        <v>1.0385755000000001</v>
      </c>
      <c r="B230" s="2">
        <v>1.0461640000000001</v>
      </c>
      <c r="C230" s="2">
        <v>1.0472216999999999</v>
      </c>
      <c r="D230" s="2">
        <v>1.0359337</v>
      </c>
      <c r="E230" s="2">
        <v>1.0431105000000001</v>
      </c>
    </row>
    <row r="231" spans="1:5" ht="15.75" customHeight="1" x14ac:dyDescent="0.35">
      <c r="A231" s="2">
        <v>1.0384846000000001</v>
      </c>
      <c r="B231" s="2">
        <v>1.0459963000000001</v>
      </c>
      <c r="C231" s="2">
        <v>1.0471668999999999</v>
      </c>
      <c r="D231" s="2">
        <v>1.0358579999999999</v>
      </c>
      <c r="E231" s="2">
        <v>1.0430329</v>
      </c>
    </row>
    <row r="232" spans="1:5" ht="15.75" customHeight="1" x14ac:dyDescent="0.35">
      <c r="A232" s="2">
        <v>1.0383282</v>
      </c>
      <c r="B232" s="2">
        <v>1.0460738000000001</v>
      </c>
      <c r="C232" s="2">
        <v>1.0471014000000001</v>
      </c>
      <c r="D232" s="2">
        <v>1.0357854</v>
      </c>
      <c r="E232" s="2">
        <v>1.0430546999999999</v>
      </c>
    </row>
    <row r="233" spans="1:5" ht="15.75" customHeight="1" x14ac:dyDescent="0.35">
      <c r="A233" s="2">
        <v>1.0383275000000001</v>
      </c>
      <c r="B233" s="2">
        <v>1.0460639</v>
      </c>
      <c r="C233" s="2">
        <v>1.0471105999999999</v>
      </c>
      <c r="D233" s="2">
        <v>1.0356907</v>
      </c>
      <c r="E233" s="2">
        <v>1.0430539999999999</v>
      </c>
    </row>
    <row r="234" spans="1:5" ht="15.75" customHeight="1" x14ac:dyDescent="0.35">
      <c r="A234" s="2">
        <v>1.0382644000000001</v>
      </c>
      <c r="B234" s="2">
        <v>1.0459830999999999</v>
      </c>
      <c r="C234" s="2">
        <v>1.0470382</v>
      </c>
      <c r="D234" s="2">
        <v>1.0356715999999999</v>
      </c>
      <c r="E234" s="2">
        <v>1.043015</v>
      </c>
    </row>
    <row r="235" spans="1:5" ht="15.75" customHeight="1" x14ac:dyDescent="0.35">
      <c r="A235" s="2">
        <v>1.0381655999999999</v>
      </c>
      <c r="B235" s="2">
        <v>1.0457932999999999</v>
      </c>
      <c r="C235" s="2">
        <v>1.0469352000000001</v>
      </c>
      <c r="D235" s="2">
        <v>1.0355824</v>
      </c>
      <c r="E235" s="2">
        <v>1.0429933</v>
      </c>
    </row>
    <row r="236" spans="1:5" ht="15.75" customHeight="1" x14ac:dyDescent="0.35">
      <c r="A236" s="2">
        <v>1.0381625000000001</v>
      </c>
      <c r="B236" s="2">
        <v>1.0457871000000001</v>
      </c>
      <c r="C236" s="2">
        <v>1.0468873999999999</v>
      </c>
      <c r="D236" s="2">
        <v>1.0354836999999999</v>
      </c>
      <c r="E236" s="2">
        <v>1.0429158000000001</v>
      </c>
    </row>
    <row r="237" spans="1:5" ht="15.75" customHeight="1" x14ac:dyDescent="0.35">
      <c r="A237" s="2">
        <v>1.0380484999999999</v>
      </c>
      <c r="B237" s="2">
        <v>1.0456839</v>
      </c>
      <c r="C237" s="2">
        <v>1.0468708</v>
      </c>
      <c r="D237" s="2">
        <v>1.0353947999999999</v>
      </c>
      <c r="E237" s="2">
        <v>1.0429276999999999</v>
      </c>
    </row>
    <row r="238" spans="1:5" ht="15.75" customHeight="1" x14ac:dyDescent="0.35">
      <c r="A238" s="2">
        <v>1.037987</v>
      </c>
      <c r="B238" s="2">
        <v>1.0456924000000001</v>
      </c>
      <c r="C238" s="2">
        <v>1.0467820000000001</v>
      </c>
      <c r="D238" s="2">
        <v>1.0353276</v>
      </c>
      <c r="E238" s="2">
        <v>1.0428615000000001</v>
      </c>
    </row>
    <row r="239" spans="1:5" ht="15.75" customHeight="1" x14ac:dyDescent="0.35">
      <c r="A239" s="2">
        <v>1.0378129</v>
      </c>
      <c r="B239" s="2">
        <v>1.0456684999999999</v>
      </c>
      <c r="C239" s="2">
        <v>1.0467576999999999</v>
      </c>
      <c r="D239" s="2">
        <v>1.0352869</v>
      </c>
      <c r="E239" s="2">
        <v>1.0427686</v>
      </c>
    </row>
    <row r="240" spans="1:5" ht="15.75" customHeight="1" x14ac:dyDescent="0.35">
      <c r="A240" s="2">
        <v>1.0377581</v>
      </c>
      <c r="B240" s="2">
        <v>1.0456201000000001</v>
      </c>
      <c r="C240" s="2">
        <v>1.0467280999999999</v>
      </c>
      <c r="D240" s="2">
        <v>1.0352402000000001</v>
      </c>
      <c r="E240" s="2">
        <v>1.0426418</v>
      </c>
    </row>
    <row r="241" spans="1:5" ht="15.75" customHeight="1" x14ac:dyDescent="0.35">
      <c r="A241" s="2">
        <v>1.0376391</v>
      </c>
      <c r="B241" s="2">
        <v>1.0456335999999999</v>
      </c>
      <c r="C241" s="2">
        <v>1.0466386999999999</v>
      </c>
      <c r="D241" s="2">
        <v>1.0351131</v>
      </c>
      <c r="E241" s="2">
        <v>1.0425144</v>
      </c>
    </row>
    <row r="242" spans="1:5" ht="15.75" customHeight="1" x14ac:dyDescent="0.35">
      <c r="A242" s="2">
        <v>1.0375713</v>
      </c>
      <c r="B242" s="2">
        <v>1.0455034000000001</v>
      </c>
      <c r="C242" s="2">
        <v>1.0466804999999999</v>
      </c>
      <c r="D242" s="2">
        <v>1.0338594999999999</v>
      </c>
      <c r="E242" s="2">
        <v>1.0423640000000001</v>
      </c>
    </row>
    <row r="243" spans="1:5" ht="15.75" customHeight="1" x14ac:dyDescent="0.35">
      <c r="A243" s="2">
        <v>1.0374612999999999</v>
      </c>
      <c r="B243" s="2">
        <v>1.0453148999999999</v>
      </c>
      <c r="C243" s="2">
        <v>1.0465930000000001</v>
      </c>
      <c r="D243" s="2">
        <v>1.0350288000000001</v>
      </c>
      <c r="E243" s="2">
        <v>1.042276</v>
      </c>
    </row>
    <row r="244" spans="1:5" ht="15.75" customHeight="1" x14ac:dyDescent="0.35">
      <c r="A244" s="2">
        <v>1.0373608000000001</v>
      </c>
      <c r="B244" s="2">
        <v>1.0453668</v>
      </c>
      <c r="C244" s="2">
        <v>1.0465622999999999</v>
      </c>
      <c r="D244" s="2">
        <v>1.0349238999999999</v>
      </c>
      <c r="E244" s="2">
        <v>1.0422159</v>
      </c>
    </row>
    <row r="245" spans="1:5" ht="15.75" customHeight="1" x14ac:dyDescent="0.35">
      <c r="A245" s="2">
        <v>1.0374314</v>
      </c>
      <c r="B245" s="2">
        <v>1.0452109999999999</v>
      </c>
      <c r="C245" s="2">
        <v>1.0464758999999999</v>
      </c>
      <c r="D245" s="2">
        <v>1.0348427</v>
      </c>
      <c r="E245" s="2">
        <v>1.0421227</v>
      </c>
    </row>
    <row r="246" spans="1:5" ht="15.75" customHeight="1" x14ac:dyDescent="0.35">
      <c r="A246" s="2">
        <v>1.0374188</v>
      </c>
      <c r="B246" s="2">
        <v>1.0451436000000001</v>
      </c>
      <c r="C246" s="2">
        <v>1.0464202</v>
      </c>
      <c r="D246" s="2">
        <v>1.0347995999999999</v>
      </c>
      <c r="E246" s="2">
        <v>1.0420189</v>
      </c>
    </row>
    <row r="247" spans="1:5" ht="15.75" customHeight="1" x14ac:dyDescent="0.35">
      <c r="A247" s="2">
        <v>1.0373108</v>
      </c>
      <c r="B247" s="2">
        <v>1.045094</v>
      </c>
      <c r="C247" s="2">
        <v>1.0463674999999999</v>
      </c>
      <c r="D247" s="2">
        <v>1.0347721999999999</v>
      </c>
      <c r="E247" s="2">
        <v>1.0419388000000001</v>
      </c>
    </row>
    <row r="248" spans="1:5" ht="15.75" customHeight="1" x14ac:dyDescent="0.35">
      <c r="A248" s="2">
        <v>1.0373698</v>
      </c>
      <c r="B248" s="2">
        <v>1.0451485</v>
      </c>
      <c r="C248" s="2">
        <v>1.0463433</v>
      </c>
      <c r="D248" s="2">
        <v>1.0347073</v>
      </c>
      <c r="E248" s="2">
        <v>1.0419343999999999</v>
      </c>
    </row>
    <row r="249" spans="1:5" ht="15.75" customHeight="1" x14ac:dyDescent="0.35">
      <c r="A249" s="2">
        <v>1.0372078</v>
      </c>
      <c r="B249" s="2">
        <v>1.0451071000000001</v>
      </c>
      <c r="C249" s="2">
        <v>1.0463023</v>
      </c>
      <c r="D249" s="2">
        <v>1.0346329999999999</v>
      </c>
      <c r="E249" s="2">
        <v>1.0417133999999999</v>
      </c>
    </row>
    <row r="250" spans="1:5" ht="15.75" customHeight="1" x14ac:dyDescent="0.35">
      <c r="A250" s="2">
        <v>1.0372570000000001</v>
      </c>
      <c r="B250" s="2">
        <v>1.0449972000000001</v>
      </c>
      <c r="C250" s="2">
        <v>1.0462874</v>
      </c>
      <c r="D250" s="2">
        <v>1.0345336000000001</v>
      </c>
      <c r="E250" s="2">
        <v>1.0415300000000001</v>
      </c>
    </row>
    <row r="251" spans="1:5" ht="15.75" customHeight="1" x14ac:dyDescent="0.35">
      <c r="A251" s="2">
        <v>1.0371195</v>
      </c>
      <c r="B251" s="2">
        <v>1.0449729000000001</v>
      </c>
      <c r="C251" s="2">
        <v>1.0461407</v>
      </c>
      <c r="D251" s="2">
        <v>1.0345093999999999</v>
      </c>
      <c r="E251" s="2">
        <v>1.0413730000000001</v>
      </c>
    </row>
    <row r="252" spans="1:5" ht="15.75" customHeight="1" x14ac:dyDescent="0.35">
      <c r="A252" s="2">
        <v>1.0370667</v>
      </c>
      <c r="B252" s="2">
        <v>1.0450573000000001</v>
      </c>
      <c r="C252" s="2">
        <v>1.0462218999999999</v>
      </c>
      <c r="D252" s="2">
        <v>1.0343785999999999</v>
      </c>
      <c r="E252" s="2">
        <v>1.0413526</v>
      </c>
    </row>
    <row r="253" spans="1:5" ht="15.75" customHeight="1" x14ac:dyDescent="0.35">
      <c r="A253" s="2">
        <v>1.0369843999999999</v>
      </c>
      <c r="B253" s="2">
        <v>1.0449595</v>
      </c>
      <c r="C253" s="2">
        <v>1.0461818000000001</v>
      </c>
      <c r="D253" s="2">
        <v>1.0344362</v>
      </c>
      <c r="E253" s="2">
        <v>1.0413216000000001</v>
      </c>
    </row>
    <row r="254" spans="1:5" ht="15.75" customHeight="1" x14ac:dyDescent="0.35">
      <c r="A254" s="2">
        <v>1.0369647</v>
      </c>
      <c r="B254" s="2">
        <v>1.0450919999999999</v>
      </c>
      <c r="C254" s="2">
        <v>1.0461427999999999</v>
      </c>
      <c r="D254" s="2">
        <v>1.0343952000000001</v>
      </c>
      <c r="E254" s="2">
        <v>1.0412996000000001</v>
      </c>
    </row>
    <row r="255" spans="1:5" ht="15.75" customHeight="1" x14ac:dyDescent="0.35">
      <c r="A255" s="2">
        <v>1.0369598</v>
      </c>
      <c r="B255" s="2">
        <v>1.0449283</v>
      </c>
      <c r="C255" s="2">
        <v>1.0461619</v>
      </c>
      <c r="D255" s="2">
        <v>1.0343943</v>
      </c>
      <c r="E255" s="2">
        <v>1.0412060000000001</v>
      </c>
    </row>
    <row r="256" spans="1:5" ht="15.75" customHeight="1" x14ac:dyDescent="0.35">
      <c r="A256" s="2">
        <v>1.0366899000000001</v>
      </c>
      <c r="B256" s="2">
        <v>1.0449321</v>
      </c>
      <c r="C256" s="2">
        <v>1.0461185</v>
      </c>
      <c r="D256" s="2">
        <v>1.034368</v>
      </c>
      <c r="E256" s="2">
        <v>1.0409663</v>
      </c>
    </row>
    <row r="257" spans="1:5" ht="15.75" customHeight="1" x14ac:dyDescent="0.35">
      <c r="A257" s="2">
        <v>1.0366074999999999</v>
      </c>
      <c r="B257" s="2">
        <v>1.0448411</v>
      </c>
      <c r="C257" s="2">
        <v>1.0461916</v>
      </c>
      <c r="D257" s="2">
        <v>1.0342853999999999</v>
      </c>
      <c r="E257" s="2">
        <v>1.0409204000000001</v>
      </c>
    </row>
    <row r="258" spans="1:5" ht="15.75" customHeight="1" x14ac:dyDescent="0.35">
      <c r="A258" s="2">
        <v>1.0364954</v>
      </c>
      <c r="B258" s="2">
        <v>1.0448118</v>
      </c>
      <c r="C258" s="2">
        <v>1.046109</v>
      </c>
      <c r="D258" s="2">
        <v>1.0342184000000001</v>
      </c>
      <c r="E258" s="2">
        <v>1.040859</v>
      </c>
    </row>
    <row r="259" spans="1:5" ht="15.75" customHeight="1" x14ac:dyDescent="0.35">
      <c r="A259" s="2">
        <v>1.0364622999999999</v>
      </c>
      <c r="B259" s="2">
        <v>1.0447618999999999</v>
      </c>
      <c r="C259" s="2">
        <v>1.0460684</v>
      </c>
      <c r="D259" s="2">
        <v>1.0341864999999999</v>
      </c>
      <c r="E259" s="2">
        <v>1.0407289</v>
      </c>
    </row>
    <row r="260" spans="1:5" ht="15.75" customHeight="1" x14ac:dyDescent="0.35">
      <c r="A260" s="2">
        <v>1.0363528</v>
      </c>
      <c r="B260" s="2">
        <v>1.0447310000000001</v>
      </c>
      <c r="C260" s="2">
        <v>1.0460474</v>
      </c>
      <c r="D260" s="2">
        <v>1.0340939</v>
      </c>
      <c r="E260" s="2">
        <v>1.0407523999999999</v>
      </c>
    </row>
    <row r="261" spans="1:5" ht="15.75" customHeight="1" x14ac:dyDescent="0.35">
      <c r="A261" s="2">
        <v>1.0362216</v>
      </c>
      <c r="B261" s="2">
        <v>1.0445936</v>
      </c>
      <c r="C261" s="2">
        <v>1.0459681000000001</v>
      </c>
      <c r="D261" s="2">
        <v>1.0340756</v>
      </c>
      <c r="E261" s="2">
        <v>1.0405301</v>
      </c>
    </row>
    <row r="262" spans="1:5" ht="15.75" customHeight="1" x14ac:dyDescent="0.35">
      <c r="A262" s="2">
        <v>1.0361324999999999</v>
      </c>
      <c r="B262" s="2">
        <v>1.0445268000000001</v>
      </c>
      <c r="C262" s="2">
        <v>1.0459540000000001</v>
      </c>
      <c r="D262" s="2">
        <v>1.0339779</v>
      </c>
      <c r="E262" s="2">
        <v>1.0403077999999999</v>
      </c>
    </row>
    <row r="263" spans="1:5" ht="15.75" customHeight="1" x14ac:dyDescent="0.35">
      <c r="A263" s="2">
        <v>1.0359754999999999</v>
      </c>
      <c r="B263" s="2">
        <v>1.0444971000000001</v>
      </c>
      <c r="C263" s="2">
        <v>1.0458008000000001</v>
      </c>
      <c r="D263" s="2">
        <v>1.0338688</v>
      </c>
      <c r="E263" s="2">
        <v>1.0403103</v>
      </c>
    </row>
    <row r="264" spans="1:5" ht="15.75" customHeight="1" x14ac:dyDescent="0.35">
      <c r="A264" s="2">
        <v>1.0358468999999999</v>
      </c>
      <c r="B264" s="2">
        <v>1.0443983999999999</v>
      </c>
      <c r="C264" s="2">
        <v>1.0457205999999999</v>
      </c>
      <c r="D264" s="2">
        <v>1.0337898999999999</v>
      </c>
      <c r="E264" s="2">
        <v>1.0388862000000001</v>
      </c>
    </row>
    <row r="265" spans="1:5" ht="15.75" customHeight="1" x14ac:dyDescent="0.35">
      <c r="A265" s="2">
        <v>1.0355774</v>
      </c>
      <c r="B265" s="2">
        <v>1.0443922999999999</v>
      </c>
      <c r="C265" s="2">
        <v>1.0456756</v>
      </c>
      <c r="D265" s="2">
        <v>1.0336592</v>
      </c>
      <c r="E265" s="2">
        <v>1.0400624999999999</v>
      </c>
    </row>
    <row r="266" spans="1:5" ht="15.75" customHeight="1" x14ac:dyDescent="0.35">
      <c r="A266" s="2">
        <v>1.0355756</v>
      </c>
      <c r="B266" s="2">
        <v>1.0443594</v>
      </c>
      <c r="C266" s="2">
        <v>1.0456065000000001</v>
      </c>
      <c r="D266" s="2">
        <v>1.0335828</v>
      </c>
      <c r="E266" s="2">
        <v>1.0400624000000001</v>
      </c>
    </row>
    <row r="267" spans="1:5" ht="15.75" customHeight="1" x14ac:dyDescent="0.35">
      <c r="A267" s="2">
        <v>1.0355538</v>
      </c>
      <c r="B267" s="2">
        <v>1.0442894</v>
      </c>
      <c r="C267" s="2">
        <v>1.0455810999999999</v>
      </c>
      <c r="D267" s="2">
        <v>1.0335345</v>
      </c>
      <c r="E267" s="2">
        <v>1.0400094</v>
      </c>
    </row>
    <row r="268" spans="1:5" ht="15.75" customHeight="1" x14ac:dyDescent="0.35">
      <c r="A268" s="2">
        <v>1.0356249</v>
      </c>
      <c r="B268" s="2">
        <v>1.0441389000000001</v>
      </c>
      <c r="C268" s="2">
        <v>1.0455540000000001</v>
      </c>
      <c r="D268" s="2">
        <v>1.0335072000000001</v>
      </c>
      <c r="E268" s="2">
        <v>1.0399735999999999</v>
      </c>
    </row>
    <row r="269" spans="1:5" ht="15.75" customHeight="1" x14ac:dyDescent="0.35">
      <c r="A269" s="2">
        <v>1.0356175999999999</v>
      </c>
      <c r="B269" s="2">
        <v>1.0440423000000001</v>
      </c>
      <c r="C269" s="2">
        <v>1.0455414000000001</v>
      </c>
      <c r="D269" s="2">
        <v>1.0333991</v>
      </c>
      <c r="E269" s="2">
        <v>1.0398890000000001</v>
      </c>
    </row>
    <row r="270" spans="1:5" ht="15.75" customHeight="1" x14ac:dyDescent="0.35">
      <c r="A270" s="2">
        <v>1.0355380000000001</v>
      </c>
      <c r="B270" s="2">
        <v>1.0439925999999999</v>
      </c>
      <c r="C270" s="2">
        <v>1.0455833999999999</v>
      </c>
      <c r="D270" s="2">
        <v>1.0334213000000001</v>
      </c>
      <c r="E270" s="2">
        <v>1.0398613000000001</v>
      </c>
    </row>
    <row r="271" spans="1:5" ht="15.75" customHeight="1" x14ac:dyDescent="0.35">
      <c r="A271" s="2">
        <v>1.0354833999999999</v>
      </c>
      <c r="B271" s="2">
        <v>1.0439194000000001</v>
      </c>
      <c r="C271" s="2">
        <v>1.0454355</v>
      </c>
      <c r="D271" s="2">
        <v>1.0333706</v>
      </c>
      <c r="E271" s="2">
        <v>1.039687</v>
      </c>
    </row>
    <row r="272" spans="1:5" ht="15.75" customHeight="1" x14ac:dyDescent="0.35">
      <c r="A272" s="2">
        <v>1.0354673000000001</v>
      </c>
      <c r="B272" s="2">
        <v>1.0439197</v>
      </c>
      <c r="C272" s="2">
        <v>1.0453086</v>
      </c>
      <c r="D272" s="2">
        <v>1.0332182999999999</v>
      </c>
      <c r="E272" s="2">
        <v>1.0396329</v>
      </c>
    </row>
    <row r="273" spans="1:5" ht="15.75" customHeight="1" x14ac:dyDescent="0.35">
      <c r="A273" s="2">
        <v>1.0352825999999999</v>
      </c>
      <c r="B273" s="2">
        <v>1.0437752</v>
      </c>
      <c r="C273" s="2">
        <v>1.0452178000000001</v>
      </c>
      <c r="D273" s="2">
        <v>1.0331030000000001</v>
      </c>
      <c r="E273" s="2">
        <v>1.0395455</v>
      </c>
    </row>
    <row r="274" spans="1:5" ht="15.75" customHeight="1" x14ac:dyDescent="0.35">
      <c r="A274" s="2">
        <v>1.0352157</v>
      </c>
      <c r="B274" s="2">
        <v>1.0436304999999999</v>
      </c>
      <c r="C274" s="2">
        <v>1.045188</v>
      </c>
      <c r="D274" s="2">
        <v>1.0330187</v>
      </c>
      <c r="E274" s="2">
        <v>1.0393893999999999</v>
      </c>
    </row>
    <row r="275" spans="1:5" ht="15.75" customHeight="1" x14ac:dyDescent="0.35">
      <c r="A275" s="2">
        <v>1.0351619999999999</v>
      </c>
      <c r="B275" s="2">
        <v>1.0435791999999999</v>
      </c>
      <c r="C275" s="2">
        <v>1.0451505999999999</v>
      </c>
      <c r="D275" s="2">
        <v>1.0329113000000001</v>
      </c>
      <c r="E275" s="2">
        <v>1.03929</v>
      </c>
    </row>
    <row r="276" spans="1:5" ht="15.75" customHeight="1" x14ac:dyDescent="0.35">
      <c r="A276" s="2">
        <v>1.0350539999999999</v>
      </c>
      <c r="B276" s="2">
        <v>1.043571</v>
      </c>
      <c r="C276" s="2">
        <v>1.0451326000000001</v>
      </c>
      <c r="D276" s="2">
        <v>1.0328599999999999</v>
      </c>
      <c r="E276" s="2">
        <v>1.0391353000000001</v>
      </c>
    </row>
    <row r="277" spans="1:5" ht="15.75" customHeight="1" x14ac:dyDescent="0.35">
      <c r="A277" s="2">
        <v>1.0349558999999999</v>
      </c>
      <c r="B277" s="2">
        <v>1.043539</v>
      </c>
      <c r="C277" s="2">
        <v>1.0451428</v>
      </c>
      <c r="D277" s="2">
        <v>1.0328851999999999</v>
      </c>
      <c r="E277" s="2">
        <v>1.0389192</v>
      </c>
    </row>
    <row r="278" spans="1:5" ht="15.75" customHeight="1" x14ac:dyDescent="0.35">
      <c r="A278" s="2">
        <v>1.0349565999999999</v>
      </c>
      <c r="B278" s="2">
        <v>1.0434197000000001</v>
      </c>
      <c r="C278" s="2">
        <v>1.0451535000000001</v>
      </c>
      <c r="D278" s="2">
        <v>1.0328368000000001</v>
      </c>
      <c r="E278" s="2">
        <v>1.0387865000000001</v>
      </c>
    </row>
    <row r="279" spans="1:5" ht="15.75" customHeight="1" x14ac:dyDescent="0.35">
      <c r="A279" s="2">
        <v>1.0348771000000001</v>
      </c>
      <c r="B279" s="2">
        <v>1.0433819</v>
      </c>
      <c r="C279" s="2">
        <v>1.0450869</v>
      </c>
      <c r="D279" s="2">
        <v>1.0327170999999999</v>
      </c>
      <c r="E279" s="2">
        <v>1.0387204000000001</v>
      </c>
    </row>
    <row r="280" spans="1:5" ht="15.75" customHeight="1" x14ac:dyDescent="0.35">
      <c r="A280" s="2">
        <v>1.0348554999999999</v>
      </c>
      <c r="B280" s="2">
        <v>1.0431919000000001</v>
      </c>
      <c r="C280" s="2">
        <v>1.0450322999999999</v>
      </c>
      <c r="D280" s="2">
        <v>1.0326438</v>
      </c>
      <c r="E280" s="2">
        <v>1.0387043</v>
      </c>
    </row>
    <row r="281" spans="1:5" ht="15.75" customHeight="1" x14ac:dyDescent="0.35">
      <c r="A281" s="2">
        <v>1.0348736000000001</v>
      </c>
      <c r="B281" s="2">
        <v>1.0430785</v>
      </c>
      <c r="C281" s="2">
        <v>1.0449929</v>
      </c>
      <c r="D281" s="2">
        <v>1.0326147999999999</v>
      </c>
      <c r="E281" s="2">
        <v>1.0385567</v>
      </c>
    </row>
    <row r="282" spans="1:5" ht="15.75" customHeight="1" x14ac:dyDescent="0.35">
      <c r="A282" s="2">
        <v>1.0347096</v>
      </c>
      <c r="B282" s="2">
        <v>1.0430478000000001</v>
      </c>
      <c r="C282" s="2">
        <v>1.0449668999999999</v>
      </c>
      <c r="D282" s="2">
        <v>1.0325586</v>
      </c>
      <c r="E282" s="2">
        <v>1.0383157000000001</v>
      </c>
    </row>
    <row r="283" spans="1:5" ht="15.75" customHeight="1" x14ac:dyDescent="0.35">
      <c r="A283" s="2">
        <v>1.0346204999999999</v>
      </c>
      <c r="B283" s="2">
        <v>1.0430649999999999</v>
      </c>
      <c r="C283" s="2">
        <v>1.0448464</v>
      </c>
      <c r="D283" s="2">
        <v>1.0324591000000001</v>
      </c>
      <c r="E283" s="2">
        <v>1.0383264000000001</v>
      </c>
    </row>
    <row r="284" spans="1:5" ht="15.75" customHeight="1" x14ac:dyDescent="0.35">
      <c r="A284" s="2">
        <v>1.0346038</v>
      </c>
      <c r="B284" s="2">
        <v>1.0430832000000001</v>
      </c>
      <c r="C284" s="2">
        <v>1.0448147000000001</v>
      </c>
      <c r="D284" s="2">
        <v>1.0324549999999999</v>
      </c>
      <c r="E284" s="2">
        <v>1.038165</v>
      </c>
    </row>
    <row r="285" spans="1:5" ht="15.75" customHeight="1" x14ac:dyDescent="0.35">
      <c r="A285" s="2">
        <v>1.0346578</v>
      </c>
      <c r="B285" s="2">
        <v>1.0430785</v>
      </c>
      <c r="C285" s="2">
        <v>1.0448333000000001</v>
      </c>
      <c r="D285" s="2">
        <v>1.0323856</v>
      </c>
      <c r="E285" s="2">
        <v>1.0380974000000001</v>
      </c>
    </row>
    <row r="286" spans="1:5" ht="15.75" customHeight="1" x14ac:dyDescent="0.35">
      <c r="A286" s="2">
        <v>1.0346221</v>
      </c>
      <c r="B286" s="2">
        <v>1.0429398999999999</v>
      </c>
      <c r="C286" s="2">
        <v>1.044727</v>
      </c>
      <c r="D286" s="2">
        <v>1.0323127999999999</v>
      </c>
      <c r="E286" s="2">
        <v>1.0381187000000001</v>
      </c>
    </row>
    <row r="287" spans="1:5" ht="15.75" customHeight="1" x14ac:dyDescent="0.35">
      <c r="A287" s="2">
        <v>1.034438</v>
      </c>
      <c r="B287" s="2">
        <v>1.042834</v>
      </c>
      <c r="C287" s="2">
        <v>1.0447143000000001</v>
      </c>
      <c r="D287" s="2">
        <v>1.0322366999999999</v>
      </c>
      <c r="E287" s="2">
        <v>1.0380191999999999</v>
      </c>
    </row>
    <row r="288" spans="1:5" ht="15.75" customHeight="1" x14ac:dyDescent="0.35">
      <c r="A288" s="2">
        <v>1.0343306000000001</v>
      </c>
      <c r="B288" s="2">
        <v>1.0427622999999999</v>
      </c>
      <c r="C288" s="2">
        <v>1.0447133</v>
      </c>
      <c r="D288" s="2">
        <v>1.0321374999999999</v>
      </c>
      <c r="E288" s="2">
        <v>1.0378938</v>
      </c>
    </row>
    <row r="289" spans="1:5" ht="15.75" customHeight="1" x14ac:dyDescent="0.35">
      <c r="A289" s="2">
        <v>1.0343453</v>
      </c>
      <c r="B289" s="2">
        <v>1.0427972000000001</v>
      </c>
      <c r="C289" s="2">
        <v>1.044656</v>
      </c>
      <c r="D289" s="2">
        <v>1.03216</v>
      </c>
      <c r="E289" s="2">
        <v>1.0377339999999999</v>
      </c>
    </row>
    <row r="290" spans="1:5" ht="15.75" customHeight="1" x14ac:dyDescent="0.35">
      <c r="A290" s="2">
        <v>1.0342081000000001</v>
      </c>
      <c r="B290" s="2">
        <v>1.0428027</v>
      </c>
      <c r="C290" s="2">
        <v>1.044613</v>
      </c>
      <c r="D290" s="2">
        <v>1.0321062000000001</v>
      </c>
      <c r="E290" s="2">
        <v>1.0377097</v>
      </c>
    </row>
    <row r="291" spans="1:5" ht="15.75" customHeight="1" x14ac:dyDescent="0.35">
      <c r="A291" s="2">
        <v>1.0340955000000001</v>
      </c>
      <c r="B291" s="2">
        <v>1.042702</v>
      </c>
      <c r="C291" s="2">
        <v>1.0446082000000001</v>
      </c>
      <c r="D291" s="2">
        <v>1.0319996</v>
      </c>
      <c r="E291" s="2">
        <v>1.0375072999999999</v>
      </c>
    </row>
    <row r="292" spans="1:5" ht="15.75" customHeight="1" x14ac:dyDescent="0.35">
      <c r="A292" s="2">
        <v>1.0339634</v>
      </c>
      <c r="B292" s="2">
        <v>1.0427128000000001</v>
      </c>
      <c r="C292" s="2">
        <v>1.0445795</v>
      </c>
      <c r="D292" s="2">
        <v>1.0320214999999999</v>
      </c>
      <c r="E292" s="2">
        <v>1.0374987</v>
      </c>
    </row>
    <row r="293" spans="1:5" ht="15.75" customHeight="1" x14ac:dyDescent="0.35">
      <c r="A293" s="2">
        <v>1.0338304</v>
      </c>
      <c r="B293" s="2">
        <v>1.0424842000000001</v>
      </c>
      <c r="C293" s="2">
        <v>1.0445538999999999</v>
      </c>
      <c r="D293" s="2">
        <v>1.0319809</v>
      </c>
      <c r="E293" s="2">
        <v>1.0374049999999999</v>
      </c>
    </row>
    <row r="294" spans="1:5" ht="15.75" customHeight="1" x14ac:dyDescent="0.35">
      <c r="A294" s="2">
        <v>1.0337278999999999</v>
      </c>
      <c r="B294" s="2">
        <v>1.0425111</v>
      </c>
      <c r="C294" s="2">
        <v>1.0445295999999999</v>
      </c>
      <c r="D294" s="2">
        <v>1.0318955000000001</v>
      </c>
      <c r="E294" s="2">
        <v>1.0372435</v>
      </c>
    </row>
    <row r="295" spans="1:5" ht="15.75" customHeight="1" x14ac:dyDescent="0.35">
      <c r="A295" s="2">
        <v>1.0335903</v>
      </c>
      <c r="B295" s="2">
        <v>1.0423249999999999</v>
      </c>
      <c r="C295" s="2">
        <v>1.0444754000000001</v>
      </c>
      <c r="D295" s="2">
        <v>1.0318391</v>
      </c>
      <c r="E295" s="2">
        <v>1.0370727</v>
      </c>
    </row>
    <row r="296" spans="1:5" ht="15.75" customHeight="1" x14ac:dyDescent="0.35">
      <c r="A296" s="2">
        <v>1.0335418000000001</v>
      </c>
      <c r="B296" s="2">
        <v>1.0421115000000001</v>
      </c>
      <c r="C296" s="2">
        <v>1.0444186</v>
      </c>
      <c r="D296" s="2">
        <v>1.0317658999999999</v>
      </c>
      <c r="E296" s="2">
        <v>1.0370111</v>
      </c>
    </row>
    <row r="297" spans="1:5" ht="15.75" customHeight="1" x14ac:dyDescent="0.35">
      <c r="A297" s="2">
        <v>1.0334475999999999</v>
      </c>
      <c r="B297" s="2">
        <v>1.0419991</v>
      </c>
      <c r="C297" s="2">
        <v>1.0444511000000001</v>
      </c>
      <c r="D297" s="2">
        <v>1.0317829999999999</v>
      </c>
      <c r="E297" s="2">
        <v>1.0367697</v>
      </c>
    </row>
    <row r="298" spans="1:5" ht="15.75" customHeight="1" x14ac:dyDescent="0.35">
      <c r="A298" s="2">
        <v>1.0333760000000001</v>
      </c>
      <c r="B298" s="2">
        <v>1.0419012000000001</v>
      </c>
      <c r="C298" s="2">
        <v>1.0444039000000001</v>
      </c>
      <c r="D298" s="2">
        <v>1.0316179000000001</v>
      </c>
      <c r="E298" s="2">
        <v>1.0365496999999999</v>
      </c>
    </row>
    <row r="299" spans="1:5" ht="15.75" customHeight="1" x14ac:dyDescent="0.35">
      <c r="A299" s="2">
        <v>1.0331912999999999</v>
      </c>
      <c r="B299" s="2">
        <v>1.0416947999999999</v>
      </c>
      <c r="C299" s="2">
        <v>1.0443017000000001</v>
      </c>
      <c r="D299" s="2">
        <v>1.0316057999999999</v>
      </c>
      <c r="E299" s="2">
        <v>1.036656</v>
      </c>
    </row>
    <row r="300" spans="1:5" ht="15.75" customHeight="1" x14ac:dyDescent="0.35">
      <c r="A300" s="2">
        <v>1.0332399999999999</v>
      </c>
      <c r="B300" s="2">
        <v>1.0416860999999999</v>
      </c>
      <c r="C300" s="2">
        <v>1.0442826999999999</v>
      </c>
      <c r="D300" s="2">
        <v>1.0314842</v>
      </c>
      <c r="E300" s="2">
        <v>1.0364933000000001</v>
      </c>
    </row>
    <row r="301" spans="1:5" ht="15.75" customHeight="1" x14ac:dyDescent="0.35">
      <c r="A301" s="2">
        <v>1.0330086999999999</v>
      </c>
      <c r="B301" s="2">
        <v>1.0417198999999999</v>
      </c>
      <c r="C301" s="2">
        <v>1.0441697999999999</v>
      </c>
      <c r="D301" s="2">
        <v>1.0314052</v>
      </c>
      <c r="E301" s="2">
        <v>1.0363789000000001</v>
      </c>
    </row>
    <row r="302" spans="1:5" ht="15.75" customHeight="1" x14ac:dyDescent="0.35">
      <c r="A302" s="2">
        <v>1.0330708</v>
      </c>
      <c r="B302" s="2">
        <v>1.0417704999999999</v>
      </c>
      <c r="C302" s="2">
        <v>1.0440898000000001</v>
      </c>
      <c r="D302" s="2">
        <v>1.031291</v>
      </c>
      <c r="E302" s="2">
        <v>1.0360469999999999</v>
      </c>
    </row>
    <row r="303" spans="1:5" ht="15.75" customHeight="1" x14ac:dyDescent="0.35">
      <c r="A303" s="2">
        <v>1.0329197999999999</v>
      </c>
      <c r="B303" s="2">
        <v>1.0415411000000001</v>
      </c>
      <c r="C303" s="2">
        <v>1.0440164000000001</v>
      </c>
      <c r="D303" s="2">
        <v>1.0312048</v>
      </c>
      <c r="E303" s="2">
        <v>1.0360303</v>
      </c>
    </row>
    <row r="304" spans="1:5" ht="15.75" customHeight="1" x14ac:dyDescent="0.35">
      <c r="A304" s="2">
        <v>1.0329082999999999</v>
      </c>
      <c r="B304" s="2">
        <v>1.0414671</v>
      </c>
      <c r="C304" s="2">
        <v>1.0439761000000001</v>
      </c>
      <c r="D304" s="2">
        <v>1.0311439</v>
      </c>
      <c r="E304" s="2">
        <v>1.0359069000000001</v>
      </c>
    </row>
    <row r="305" spans="1:5" ht="15.75" customHeight="1" x14ac:dyDescent="0.35">
      <c r="A305" s="2">
        <v>1.0327767000000001</v>
      </c>
      <c r="B305" s="2">
        <v>1.0415359</v>
      </c>
      <c r="C305" s="2">
        <v>1.0438856999999999</v>
      </c>
      <c r="D305" s="2">
        <v>1.0310722999999999</v>
      </c>
      <c r="E305" s="2">
        <v>1.0359594999999999</v>
      </c>
    </row>
    <row r="306" spans="1:5" ht="15.75" customHeight="1" x14ac:dyDescent="0.35">
      <c r="A306" s="2">
        <v>1.0326858999999999</v>
      </c>
      <c r="B306" s="2">
        <v>1.0413262000000001</v>
      </c>
      <c r="C306" s="2">
        <v>1.0438209000000001</v>
      </c>
      <c r="D306" s="2">
        <v>1.0309349000000001</v>
      </c>
      <c r="E306" s="2">
        <v>1.0358563999999999</v>
      </c>
    </row>
    <row r="307" spans="1:5" ht="15.75" customHeight="1" x14ac:dyDescent="0.35">
      <c r="A307" s="2">
        <v>1.0325583</v>
      </c>
      <c r="B307" s="2">
        <v>1.0414139</v>
      </c>
      <c r="C307" s="2">
        <v>1.0438079</v>
      </c>
      <c r="D307" s="2">
        <v>1.0309149</v>
      </c>
      <c r="E307" s="2">
        <v>1.0355752</v>
      </c>
    </row>
    <row r="308" spans="1:5" ht="15.75" customHeight="1" x14ac:dyDescent="0.35">
      <c r="A308" s="2">
        <v>1.0325792</v>
      </c>
      <c r="B308" s="2">
        <v>1.0413294</v>
      </c>
      <c r="C308" s="2">
        <v>1.0437517999999999</v>
      </c>
      <c r="D308" s="2">
        <v>1.0308242000000001</v>
      </c>
      <c r="E308" s="2">
        <v>1.0354391000000001</v>
      </c>
    </row>
    <row r="309" spans="1:5" ht="15.75" customHeight="1" x14ac:dyDescent="0.35">
      <c r="A309" s="2">
        <v>1.0324377</v>
      </c>
      <c r="B309" s="2">
        <v>1.0413337</v>
      </c>
      <c r="C309" s="2">
        <v>1.0437498000000001</v>
      </c>
      <c r="D309" s="2">
        <v>1.0307757</v>
      </c>
      <c r="E309" s="2">
        <v>1.0352600999999999</v>
      </c>
    </row>
    <row r="310" spans="1:5" ht="15.75" customHeight="1" x14ac:dyDescent="0.35">
      <c r="A310" s="2">
        <v>1.0322924</v>
      </c>
      <c r="B310" s="2">
        <v>1.0413573</v>
      </c>
      <c r="C310" s="2">
        <v>1.0436745000000001</v>
      </c>
      <c r="D310" s="2">
        <v>1.03074</v>
      </c>
      <c r="E310" s="2">
        <v>1.0352034999999999</v>
      </c>
    </row>
    <row r="311" spans="1:5" ht="15.75" customHeight="1" x14ac:dyDescent="0.35">
      <c r="A311" s="2">
        <v>1.0322290999999999</v>
      </c>
      <c r="B311" s="2">
        <v>1.0413228999999999</v>
      </c>
      <c r="C311" s="2">
        <v>1.0436566</v>
      </c>
      <c r="D311" s="2">
        <v>1.0306972000000001</v>
      </c>
      <c r="E311" s="2">
        <v>1.0350691999999999</v>
      </c>
    </row>
    <row r="312" spans="1:5" ht="15.75" customHeight="1" x14ac:dyDescent="0.35">
      <c r="A312" s="2">
        <v>1.0320990000000001</v>
      </c>
      <c r="B312" s="2">
        <v>1.0413493</v>
      </c>
      <c r="C312" s="2">
        <v>1.0435810999999999</v>
      </c>
      <c r="D312" s="2">
        <v>1.0305325999999999</v>
      </c>
      <c r="E312" s="2">
        <v>1.0348659</v>
      </c>
    </row>
    <row r="313" spans="1:5" ht="15.75" customHeight="1" x14ac:dyDescent="0.35">
      <c r="A313" s="2">
        <v>1.0321013999999999</v>
      </c>
      <c r="B313" s="2">
        <v>1.0411052999999999</v>
      </c>
      <c r="C313" s="2">
        <v>1.0435468000000001</v>
      </c>
      <c r="D313" s="2">
        <v>1.0305010999999999</v>
      </c>
      <c r="E313" s="2">
        <v>1.0347928</v>
      </c>
    </row>
    <row r="314" spans="1:5" ht="15.75" customHeight="1" x14ac:dyDescent="0.35">
      <c r="A314" s="2">
        <v>1.0318955000000001</v>
      </c>
      <c r="B314" s="2">
        <v>1.0410501000000001</v>
      </c>
      <c r="C314" s="2">
        <v>1.0435076999999999</v>
      </c>
      <c r="D314" s="2">
        <v>1.0304084</v>
      </c>
      <c r="E314" s="2">
        <v>1.0346936</v>
      </c>
    </row>
    <row r="315" spans="1:5" ht="15.75" customHeight="1" x14ac:dyDescent="0.35">
      <c r="A315" s="2">
        <v>1.0318860999999999</v>
      </c>
      <c r="B315" s="2">
        <v>1.0410265000000001</v>
      </c>
      <c r="C315" s="2">
        <v>1.0434562000000001</v>
      </c>
      <c r="D315" s="2">
        <v>1.0303373</v>
      </c>
      <c r="E315" s="2">
        <v>1.0345420999999999</v>
      </c>
    </row>
    <row r="316" spans="1:5" ht="15.75" customHeight="1" x14ac:dyDescent="0.35">
      <c r="A316" s="2">
        <v>1.0317702</v>
      </c>
      <c r="B316" s="2">
        <v>1.0407571</v>
      </c>
      <c r="C316" s="2">
        <v>1.0433958000000001</v>
      </c>
      <c r="D316" s="2">
        <v>1.0302655999999999</v>
      </c>
      <c r="E316" s="2">
        <v>1.0345027</v>
      </c>
    </row>
    <row r="317" spans="1:5" ht="15.75" customHeight="1" x14ac:dyDescent="0.35">
      <c r="A317" s="2">
        <v>1.0316464000000001</v>
      </c>
      <c r="B317" s="2">
        <v>1.040818</v>
      </c>
      <c r="C317" s="2">
        <v>1.0433342000000001</v>
      </c>
      <c r="D317" s="2">
        <v>1.0301467</v>
      </c>
      <c r="E317" s="2">
        <v>1.0344287000000001</v>
      </c>
    </row>
    <row r="318" spans="1:5" ht="15.75" customHeight="1" x14ac:dyDescent="0.35">
      <c r="A318" s="2">
        <v>1.0315965</v>
      </c>
      <c r="B318" s="2">
        <v>1.0405688</v>
      </c>
      <c r="C318" s="2">
        <v>1.0432948</v>
      </c>
      <c r="D318" s="2">
        <v>1.0300893</v>
      </c>
      <c r="E318" s="2">
        <v>1.0342112000000001</v>
      </c>
    </row>
    <row r="319" spans="1:5" ht="15.75" customHeight="1" x14ac:dyDescent="0.35">
      <c r="A319" s="2">
        <v>1.0314928999999999</v>
      </c>
      <c r="B319" s="2">
        <v>1.0405933000000001</v>
      </c>
      <c r="C319" s="2">
        <v>1.0432463000000001</v>
      </c>
      <c r="D319" s="2">
        <v>1.0300484999999999</v>
      </c>
      <c r="E319" s="2">
        <v>1.0341804000000001</v>
      </c>
    </row>
    <row r="320" spans="1:5" ht="15.75" customHeight="1" x14ac:dyDescent="0.35">
      <c r="A320" s="2">
        <v>1.0313485</v>
      </c>
      <c r="B320" s="2">
        <v>1.0405759000000001</v>
      </c>
      <c r="C320" s="2">
        <v>1.043196</v>
      </c>
      <c r="D320" s="2">
        <v>1.0300243</v>
      </c>
      <c r="E320" s="2">
        <v>1.0339913000000001</v>
      </c>
    </row>
    <row r="321" spans="1:5" ht="15.75" customHeight="1" x14ac:dyDescent="0.35">
      <c r="A321" s="2">
        <v>1.0313426999999999</v>
      </c>
      <c r="B321" s="2">
        <v>1.0405207000000001</v>
      </c>
      <c r="C321" s="2">
        <v>1.0431550000000001</v>
      </c>
      <c r="D321" s="2">
        <v>1.0298666999999999</v>
      </c>
      <c r="E321" s="2">
        <v>1.0337893</v>
      </c>
    </row>
    <row r="322" spans="1:5" ht="15.75" customHeight="1" x14ac:dyDescent="0.35">
      <c r="A322" s="2">
        <v>1.0312672000000001</v>
      </c>
      <c r="B322" s="2">
        <v>1.0403651</v>
      </c>
      <c r="C322" s="2">
        <v>1.043112</v>
      </c>
      <c r="D322" s="2">
        <v>1.029828</v>
      </c>
      <c r="E322" s="2">
        <v>1.0338240000000001</v>
      </c>
    </row>
    <row r="323" spans="1:5" ht="15.75" customHeight="1" x14ac:dyDescent="0.35">
      <c r="A323" s="2">
        <v>1.0311435</v>
      </c>
      <c r="B323" s="2">
        <v>1.0403420999999999</v>
      </c>
      <c r="C323" s="2">
        <v>1.0430892</v>
      </c>
      <c r="D323" s="2">
        <v>1.0296714</v>
      </c>
      <c r="E323" s="2">
        <v>1.0335903</v>
      </c>
    </row>
    <row r="324" spans="1:5" ht="15.75" customHeight="1" x14ac:dyDescent="0.35">
      <c r="A324" s="2">
        <v>1.0310777</v>
      </c>
      <c r="B324" s="2">
        <v>1.0401822000000001</v>
      </c>
      <c r="C324" s="2">
        <v>1.0430238000000001</v>
      </c>
      <c r="D324" s="2">
        <v>1.0296301999999999</v>
      </c>
      <c r="E324" s="2">
        <v>1.0334890999999999</v>
      </c>
    </row>
    <row r="325" spans="1:5" ht="15.75" customHeight="1" x14ac:dyDescent="0.35">
      <c r="A325" s="2">
        <v>1.0309712</v>
      </c>
      <c r="B325" s="2">
        <v>1.0400567000000001</v>
      </c>
      <c r="C325" s="2">
        <v>1.0429413000000001</v>
      </c>
      <c r="D325" s="2">
        <v>1.0295432</v>
      </c>
      <c r="E325" s="2">
        <v>1.0333935000000001</v>
      </c>
    </row>
    <row r="326" spans="1:5" ht="15.75" customHeight="1" x14ac:dyDescent="0.35">
      <c r="A326" s="2">
        <v>1.0308782999999999</v>
      </c>
      <c r="B326" s="2">
        <v>1.0400649</v>
      </c>
      <c r="C326" s="2">
        <v>1.0429341000000001</v>
      </c>
      <c r="D326" s="2">
        <v>1.0295074</v>
      </c>
      <c r="E326" s="2">
        <v>1.0331383999999999</v>
      </c>
    </row>
    <row r="327" spans="1:5" ht="15.75" customHeight="1" x14ac:dyDescent="0.35">
      <c r="A327" s="2">
        <v>1.0307094000000001</v>
      </c>
      <c r="B327" s="2">
        <v>1.0401355999999999</v>
      </c>
      <c r="C327" s="2">
        <v>1.0428934999999999</v>
      </c>
      <c r="D327" s="2">
        <v>1.0294380999999999</v>
      </c>
      <c r="E327" s="2">
        <v>1.0319977</v>
      </c>
    </row>
    <row r="328" spans="1:5" ht="15.75" customHeight="1" x14ac:dyDescent="0.35">
      <c r="A328" s="2">
        <v>1.0306443999999999</v>
      </c>
      <c r="B328" s="2">
        <v>1.0399258</v>
      </c>
      <c r="C328" s="2">
        <v>1.0428128999999999</v>
      </c>
      <c r="D328" s="2">
        <v>1.0293711000000001</v>
      </c>
      <c r="E328" s="2">
        <v>1.0330493000000001</v>
      </c>
    </row>
    <row r="329" spans="1:5" ht="15.75" customHeight="1" x14ac:dyDescent="0.35">
      <c r="A329" s="2">
        <v>1.0304496999999999</v>
      </c>
      <c r="B329" s="2">
        <v>1.0398240000000001</v>
      </c>
      <c r="C329" s="2">
        <v>1.0428119</v>
      </c>
      <c r="D329" s="2">
        <v>1.0292341</v>
      </c>
      <c r="E329" s="2">
        <v>1.0329855999999999</v>
      </c>
    </row>
    <row r="330" spans="1:5" ht="15.75" customHeight="1" x14ac:dyDescent="0.35">
      <c r="A330" s="2">
        <v>1.0303814</v>
      </c>
      <c r="B330" s="2">
        <v>1.0398613999999999</v>
      </c>
      <c r="C330" s="2">
        <v>1.0427192000000001</v>
      </c>
      <c r="D330" s="2">
        <v>1.0292250000000001</v>
      </c>
      <c r="E330" s="2">
        <v>1.0328139000000001</v>
      </c>
    </row>
    <row r="331" spans="1:5" ht="15.75" customHeight="1" x14ac:dyDescent="0.35">
      <c r="A331" s="2">
        <v>1.0302792999999999</v>
      </c>
      <c r="B331" s="2">
        <v>1.0398613999999999</v>
      </c>
      <c r="C331" s="2">
        <v>1.042726</v>
      </c>
      <c r="D331" s="2">
        <v>1.0291599</v>
      </c>
      <c r="E331" s="2">
        <v>1.0326492</v>
      </c>
    </row>
    <row r="332" spans="1:5" ht="15.75" customHeight="1" x14ac:dyDescent="0.35">
      <c r="A332" s="2">
        <v>1.0301685</v>
      </c>
      <c r="B332" s="2">
        <v>1.0396653</v>
      </c>
      <c r="C332" s="2">
        <v>1.0427139999999999</v>
      </c>
      <c r="D332" s="2">
        <v>1.0291380000000001</v>
      </c>
      <c r="E332" s="2">
        <v>1.0324644999999999</v>
      </c>
    </row>
    <row r="333" spans="1:5" ht="15.75" customHeight="1" x14ac:dyDescent="0.35">
      <c r="A333" s="2">
        <v>1.0301336000000001</v>
      </c>
      <c r="B333" s="2">
        <v>1.0394760000000001</v>
      </c>
      <c r="C333" s="2">
        <v>1.0426637999999999</v>
      </c>
      <c r="D333" s="2">
        <v>1.0290174000000001</v>
      </c>
      <c r="E333" s="2">
        <v>1.0323879</v>
      </c>
    </row>
    <row r="334" spans="1:5" ht="15.75" customHeight="1" x14ac:dyDescent="0.35">
      <c r="A334" s="2">
        <v>1.0300963999999999</v>
      </c>
      <c r="B334" s="2">
        <v>1.0393782</v>
      </c>
      <c r="C334" s="2">
        <v>1.0425557000000001</v>
      </c>
      <c r="D334" s="2">
        <v>1.0289978</v>
      </c>
      <c r="E334" s="2">
        <v>1.0321701000000001</v>
      </c>
    </row>
    <row r="335" spans="1:5" ht="15.75" customHeight="1" x14ac:dyDescent="0.35">
      <c r="A335" s="2">
        <v>1.0299476000000001</v>
      </c>
      <c r="B335" s="2">
        <v>1.0392967</v>
      </c>
      <c r="C335" s="2">
        <v>1.0425717000000001</v>
      </c>
      <c r="D335" s="2">
        <v>1.0289305</v>
      </c>
      <c r="E335" s="2">
        <v>1.0321406</v>
      </c>
    </row>
    <row r="336" spans="1:5" ht="15.75" customHeight="1" x14ac:dyDescent="0.35">
      <c r="A336" s="2">
        <v>1.0298855</v>
      </c>
      <c r="B336" s="2">
        <v>1.0392292000000001</v>
      </c>
      <c r="C336" s="2">
        <v>1.0424967000000001</v>
      </c>
      <c r="D336" s="2">
        <v>1.0288482000000001</v>
      </c>
      <c r="E336" s="2">
        <v>1.0319815999999999</v>
      </c>
    </row>
    <row r="337" spans="1:5" ht="15.75" customHeight="1" x14ac:dyDescent="0.35">
      <c r="A337" s="2">
        <v>1.0298335999999999</v>
      </c>
      <c r="B337" s="2">
        <v>1.0391197999999999</v>
      </c>
      <c r="C337" s="2">
        <v>1.0423712999999999</v>
      </c>
      <c r="D337" s="2">
        <v>1.0287744000000001</v>
      </c>
      <c r="E337" s="2">
        <v>1.0318012000000001</v>
      </c>
    </row>
    <row r="338" spans="1:5" ht="15.75" customHeight="1" x14ac:dyDescent="0.35">
      <c r="A338" s="2">
        <v>1.029814</v>
      </c>
      <c r="B338" s="2">
        <v>1.0391315000000001</v>
      </c>
      <c r="C338" s="2">
        <v>1.0423336000000001</v>
      </c>
      <c r="D338" s="2">
        <v>1.0286567</v>
      </c>
      <c r="E338" s="2">
        <v>1.0316641</v>
      </c>
    </row>
    <row r="339" spans="1:5" ht="15.75" customHeight="1" x14ac:dyDescent="0.35">
      <c r="A339" s="2">
        <v>1.0297278000000001</v>
      </c>
      <c r="B339" s="2">
        <v>1.039129</v>
      </c>
      <c r="C339" s="2">
        <v>1.042284</v>
      </c>
      <c r="D339" s="2">
        <v>1.0285508999999999</v>
      </c>
      <c r="E339" s="2">
        <v>1.0315521999999999</v>
      </c>
    </row>
    <row r="340" spans="1:5" ht="15.75" customHeight="1" x14ac:dyDescent="0.35">
      <c r="A340" s="2">
        <v>1.0295487999999999</v>
      </c>
      <c r="B340" s="2">
        <v>1.0392249</v>
      </c>
      <c r="C340" s="2">
        <v>1.0421971000000001</v>
      </c>
      <c r="D340" s="2">
        <v>1.0284873000000001</v>
      </c>
      <c r="E340" s="2">
        <v>1.0314118999999999</v>
      </c>
    </row>
    <row r="341" spans="1:5" ht="15.75" customHeight="1" x14ac:dyDescent="0.35">
      <c r="A341" s="2">
        <v>1.0294669999999999</v>
      </c>
      <c r="B341" s="2">
        <v>1.0390064000000001</v>
      </c>
      <c r="C341" s="2">
        <v>1.0421023</v>
      </c>
      <c r="D341" s="2">
        <v>1.0283762000000001</v>
      </c>
      <c r="E341" s="2">
        <v>1.0312132000000001</v>
      </c>
    </row>
    <row r="342" spans="1:5" ht="15.75" customHeight="1" x14ac:dyDescent="0.35">
      <c r="A342" s="2">
        <v>1.0293044</v>
      </c>
      <c r="B342" s="2">
        <v>1.0390546000000001</v>
      </c>
      <c r="C342" s="2">
        <v>1.0421346</v>
      </c>
      <c r="D342" s="2">
        <v>1.0282929000000001</v>
      </c>
      <c r="E342" s="2">
        <v>1.0310271</v>
      </c>
    </row>
    <row r="343" spans="1:5" ht="15.75" customHeight="1" x14ac:dyDescent="0.35">
      <c r="A343" s="2">
        <v>1.0293075</v>
      </c>
      <c r="B343" s="2">
        <v>1.0389348</v>
      </c>
      <c r="C343" s="2">
        <v>1.0420742000000001</v>
      </c>
      <c r="D343" s="2">
        <v>1.0281758000000001</v>
      </c>
      <c r="E343" s="2">
        <v>1.0307847000000001</v>
      </c>
    </row>
    <row r="344" spans="1:5" ht="15.75" customHeight="1" x14ac:dyDescent="0.35">
      <c r="A344" s="2">
        <v>1.0291423</v>
      </c>
      <c r="B344" s="2">
        <v>1.0389264</v>
      </c>
      <c r="C344" s="2">
        <v>1.0420541000000001</v>
      </c>
      <c r="D344" s="2">
        <v>1.0280993</v>
      </c>
      <c r="E344" s="2">
        <v>1.0306805000000001</v>
      </c>
    </row>
    <row r="345" spans="1:5" ht="15.75" customHeight="1" x14ac:dyDescent="0.35">
      <c r="A345" s="2">
        <v>1.0290108</v>
      </c>
      <c r="B345" s="2">
        <v>1.0388793000000001</v>
      </c>
      <c r="C345" s="2">
        <v>1.0419916</v>
      </c>
      <c r="D345" s="2">
        <v>1.0280517</v>
      </c>
      <c r="E345" s="2">
        <v>1.0304966</v>
      </c>
    </row>
    <row r="346" spans="1:5" ht="15.75" customHeight="1" x14ac:dyDescent="0.35">
      <c r="A346" s="2">
        <v>1.0288719</v>
      </c>
      <c r="B346" s="2">
        <v>1.0387495</v>
      </c>
      <c r="C346" s="2">
        <v>1.0419202000000001</v>
      </c>
      <c r="D346" s="2">
        <v>1.0279703</v>
      </c>
      <c r="E346" s="2">
        <v>1.0303736999999999</v>
      </c>
    </row>
    <row r="347" spans="1:5" ht="15.75" customHeight="1" x14ac:dyDescent="0.35">
      <c r="A347" s="2">
        <v>1.028834</v>
      </c>
      <c r="B347" s="2">
        <v>1.0386381</v>
      </c>
      <c r="C347" s="2">
        <v>1.0419324999999999</v>
      </c>
      <c r="D347" s="2">
        <v>1.0279</v>
      </c>
      <c r="E347" s="2">
        <v>1.0302207000000001</v>
      </c>
    </row>
    <row r="348" spans="1:5" ht="15.75" customHeight="1" x14ac:dyDescent="0.35">
      <c r="A348" s="2">
        <v>1.0287272999999999</v>
      </c>
      <c r="B348" s="2">
        <v>1.0385928</v>
      </c>
      <c r="C348" s="2">
        <v>1.0418921000000001</v>
      </c>
      <c r="D348" s="2">
        <v>1.0278836</v>
      </c>
      <c r="E348" s="2">
        <v>1.0299921999999999</v>
      </c>
    </row>
    <row r="349" spans="1:5" ht="15.75" customHeight="1" x14ac:dyDescent="0.35">
      <c r="A349" s="2">
        <v>1.028626</v>
      </c>
      <c r="B349" s="2">
        <v>1.0386508000000001</v>
      </c>
      <c r="C349" s="2">
        <v>1.0418133000000001</v>
      </c>
      <c r="D349" s="2">
        <v>1.0278263999999999</v>
      </c>
      <c r="E349" s="2">
        <v>1.0298589</v>
      </c>
    </row>
    <row r="350" spans="1:5" ht="15.75" customHeight="1" x14ac:dyDescent="0.35">
      <c r="A350" s="2">
        <v>1.0285432000000001</v>
      </c>
      <c r="B350" s="2">
        <v>1.0385134</v>
      </c>
      <c r="C350" s="2">
        <v>1.0417563000000001</v>
      </c>
      <c r="D350" s="2">
        <v>1.0277042000000001</v>
      </c>
      <c r="E350" s="2">
        <v>1.0297092000000001</v>
      </c>
    </row>
    <row r="351" spans="1:5" ht="15.75" customHeight="1" x14ac:dyDescent="0.35">
      <c r="A351" s="2">
        <v>1.0283960999999999</v>
      </c>
      <c r="B351" s="2">
        <v>1.0385169999999999</v>
      </c>
      <c r="C351" s="2">
        <v>1.0416843</v>
      </c>
      <c r="D351" s="2">
        <v>1.0276417</v>
      </c>
      <c r="E351" s="2">
        <v>1.0295428</v>
      </c>
    </row>
    <row r="352" spans="1:5" ht="15.75" customHeight="1" x14ac:dyDescent="0.35">
      <c r="A352" s="2">
        <v>1.0282891000000001</v>
      </c>
      <c r="B352" s="2">
        <v>1.0383412999999999</v>
      </c>
      <c r="C352" s="2">
        <v>1.0416236000000001</v>
      </c>
      <c r="D352" s="2">
        <v>1.027544</v>
      </c>
      <c r="E352" s="2">
        <v>1.0293966999999999</v>
      </c>
    </row>
    <row r="353" spans="1:5" ht="15.75" customHeight="1" x14ac:dyDescent="0.35">
      <c r="A353" s="2">
        <v>1.0281469999999999</v>
      </c>
      <c r="B353" s="2">
        <v>1.0383370999999999</v>
      </c>
      <c r="C353" s="2">
        <v>1.0416265</v>
      </c>
      <c r="D353" s="2">
        <v>1.0274270999999999</v>
      </c>
      <c r="E353" s="2">
        <v>1.0292557</v>
      </c>
    </row>
    <row r="354" spans="1:5" ht="15.75" customHeight="1" x14ac:dyDescent="0.35">
      <c r="A354" s="2">
        <v>1.0280395</v>
      </c>
      <c r="B354" s="2">
        <v>1.0382586</v>
      </c>
      <c r="C354" s="2">
        <v>1.041533</v>
      </c>
      <c r="D354" s="2">
        <v>1.0273507</v>
      </c>
      <c r="E354" s="2">
        <v>1.0290341000000001</v>
      </c>
    </row>
    <row r="355" spans="1:5" ht="15.75" customHeight="1" x14ac:dyDescent="0.35">
      <c r="A355" s="2">
        <v>1.028017</v>
      </c>
      <c r="B355" s="2">
        <v>1.0380958</v>
      </c>
      <c r="C355" s="2">
        <v>1.0415331999999999</v>
      </c>
      <c r="D355" s="2">
        <v>1.0272984999999999</v>
      </c>
      <c r="E355" s="2">
        <v>1.0287594</v>
      </c>
    </row>
    <row r="356" spans="1:5" ht="15.75" customHeight="1" x14ac:dyDescent="0.35">
      <c r="A356" s="2">
        <v>1.0279430000000001</v>
      </c>
      <c r="B356" s="2">
        <v>1.0379803999999999</v>
      </c>
      <c r="C356" s="2">
        <v>1.0414762</v>
      </c>
      <c r="D356" s="2">
        <v>1.0272559999999999</v>
      </c>
      <c r="E356" s="2">
        <v>1.0286291000000001</v>
      </c>
    </row>
    <row r="357" spans="1:5" ht="15.75" customHeight="1" x14ac:dyDescent="0.35">
      <c r="A357" s="2">
        <v>1.0278178</v>
      </c>
      <c r="B357" s="2">
        <v>1.0378642</v>
      </c>
      <c r="C357" s="2">
        <v>1.0414460999999999</v>
      </c>
      <c r="D357" s="2">
        <v>1.027136</v>
      </c>
      <c r="E357" s="2">
        <v>1.0284711</v>
      </c>
    </row>
    <row r="358" spans="1:5" ht="15.75" customHeight="1" x14ac:dyDescent="0.35">
      <c r="A358" s="2">
        <v>1.027685</v>
      </c>
      <c r="B358" s="2">
        <v>1.0379491999999999</v>
      </c>
      <c r="C358" s="2">
        <v>1.0414402</v>
      </c>
      <c r="D358" s="2">
        <v>1.0270424</v>
      </c>
      <c r="E358" s="2">
        <v>1.0283439000000001</v>
      </c>
    </row>
    <row r="359" spans="1:5" ht="15.75" customHeight="1" x14ac:dyDescent="0.35">
      <c r="A359" s="2">
        <v>1.0275759</v>
      </c>
      <c r="B359" s="2">
        <v>1.0378533999999999</v>
      </c>
      <c r="C359" s="2">
        <v>1.0401281</v>
      </c>
      <c r="D359" s="2">
        <v>1.0269718000000001</v>
      </c>
      <c r="E359" s="2">
        <v>1.0281351999999999</v>
      </c>
    </row>
    <row r="360" spans="1:5" ht="15.75" customHeight="1" x14ac:dyDescent="0.35">
      <c r="A360" s="2">
        <v>1.0273848000000001</v>
      </c>
      <c r="B360" s="2">
        <v>1.0376244999999999</v>
      </c>
      <c r="C360" s="2">
        <v>1.0412399999999999</v>
      </c>
      <c r="D360" s="2">
        <v>1.0268936</v>
      </c>
      <c r="E360" s="2">
        <v>1.0279802</v>
      </c>
    </row>
    <row r="361" spans="1:5" ht="15.75" customHeight="1" x14ac:dyDescent="0.35">
      <c r="A361" s="2">
        <v>1.0272626</v>
      </c>
      <c r="B361" s="2">
        <v>1.0373954000000001</v>
      </c>
      <c r="C361" s="2">
        <v>1.0412546</v>
      </c>
      <c r="D361" s="2">
        <v>1.0268097</v>
      </c>
      <c r="E361" s="2">
        <v>1.0277343999999999</v>
      </c>
    </row>
    <row r="362" spans="1:5" ht="15.75" customHeight="1" x14ac:dyDescent="0.35">
      <c r="A362" s="2">
        <v>1.0271646999999999</v>
      </c>
      <c r="B362" s="2">
        <v>1.0375293000000001</v>
      </c>
      <c r="C362" s="2">
        <v>1.0412041000000001</v>
      </c>
      <c r="D362" s="2">
        <v>1.0267577999999999</v>
      </c>
      <c r="E362" s="2">
        <v>1.0275605999999999</v>
      </c>
    </row>
    <row r="363" spans="1:5" ht="15.75" customHeight="1" x14ac:dyDescent="0.35">
      <c r="A363" s="2">
        <v>1.02695</v>
      </c>
      <c r="B363" s="2">
        <v>1.037277</v>
      </c>
      <c r="C363" s="2">
        <v>1.0411481</v>
      </c>
      <c r="D363" s="2">
        <v>1.0266031</v>
      </c>
      <c r="E363" s="2">
        <v>1.0272954000000001</v>
      </c>
    </row>
    <row r="364" spans="1:5" ht="15.75" customHeight="1" x14ac:dyDescent="0.35">
      <c r="A364" s="2">
        <v>1.0269227000000001</v>
      </c>
      <c r="B364" s="2">
        <v>1.0371319000000001</v>
      </c>
      <c r="C364" s="2">
        <v>1.0410647</v>
      </c>
      <c r="D364" s="2">
        <v>1.0265070000000001</v>
      </c>
      <c r="E364" s="2">
        <v>1.0270950999999999</v>
      </c>
    </row>
    <row r="365" spans="1:5" ht="15.75" customHeight="1" x14ac:dyDescent="0.35">
      <c r="A365" s="2">
        <v>1.0267310000000001</v>
      </c>
      <c r="B365" s="2">
        <v>1.0372435</v>
      </c>
      <c r="C365" s="2">
        <v>1.0410440999999999</v>
      </c>
      <c r="D365" s="2">
        <v>1.0264238000000001</v>
      </c>
      <c r="E365" s="2">
        <v>1.0268470999999999</v>
      </c>
    </row>
    <row r="366" spans="1:5" ht="15.75" customHeight="1" x14ac:dyDescent="0.35">
      <c r="A366" s="2">
        <v>1.0266936</v>
      </c>
      <c r="B366" s="2">
        <v>1.0371242000000001</v>
      </c>
      <c r="C366" s="2">
        <v>1.0409995000000001</v>
      </c>
      <c r="D366" s="2">
        <v>1.0262818</v>
      </c>
      <c r="E366" s="2">
        <v>1.0266156</v>
      </c>
    </row>
    <row r="367" spans="1:5" ht="15.75" customHeight="1" x14ac:dyDescent="0.35">
      <c r="A367" s="2">
        <v>1.0264932</v>
      </c>
      <c r="B367" s="2">
        <v>1.0369807</v>
      </c>
      <c r="C367" s="2">
        <v>1.0408694000000001</v>
      </c>
      <c r="D367" s="2">
        <v>1.0262541999999999</v>
      </c>
      <c r="E367" s="2">
        <v>1.0263576999999999</v>
      </c>
    </row>
    <row r="368" spans="1:5" ht="15.75" customHeight="1" x14ac:dyDescent="0.35">
      <c r="A368" s="2">
        <v>1.0262884999999999</v>
      </c>
      <c r="B368" s="2">
        <v>1.037107</v>
      </c>
      <c r="C368" s="2">
        <v>1.0408196000000001</v>
      </c>
      <c r="D368" s="2">
        <v>1.0262004</v>
      </c>
      <c r="E368" s="2">
        <v>1.0261019</v>
      </c>
    </row>
    <row r="369" spans="1:5" ht="15.75" customHeight="1" x14ac:dyDescent="0.35">
      <c r="A369" s="2">
        <v>1.0261975999999999</v>
      </c>
      <c r="B369" s="2">
        <v>1.0369495</v>
      </c>
      <c r="C369" s="2">
        <v>1.0407835000000001</v>
      </c>
      <c r="D369" s="2">
        <v>1.0260990000000001</v>
      </c>
      <c r="E369" s="2">
        <v>1.0258592</v>
      </c>
    </row>
    <row r="370" spans="1:5" ht="15.75" customHeight="1" x14ac:dyDescent="0.35">
      <c r="A370" s="2">
        <v>1.02606</v>
      </c>
      <c r="B370" s="2">
        <v>1.0368099</v>
      </c>
      <c r="C370" s="2">
        <v>1.0407108</v>
      </c>
      <c r="D370" s="2">
        <v>1.026041</v>
      </c>
      <c r="E370" s="2">
        <v>1.0256037</v>
      </c>
    </row>
    <row r="371" spans="1:5" ht="15.75" customHeight="1" x14ac:dyDescent="0.35">
      <c r="A371" s="2">
        <v>1.0260256999999999</v>
      </c>
      <c r="B371" s="2">
        <v>1.0370135</v>
      </c>
      <c r="C371" s="2">
        <v>1.0406272000000001</v>
      </c>
      <c r="D371" s="2">
        <v>1.0259412999999999</v>
      </c>
      <c r="E371" s="2">
        <v>1.0255179000000001</v>
      </c>
    </row>
    <row r="372" spans="1:5" ht="15.75" customHeight="1" x14ac:dyDescent="0.35">
      <c r="A372" s="2">
        <v>1.0260161000000001</v>
      </c>
      <c r="B372" s="2">
        <v>1.0368866999999999</v>
      </c>
      <c r="C372" s="2">
        <v>1.0405605</v>
      </c>
      <c r="D372" s="2">
        <v>1.0258141000000001</v>
      </c>
      <c r="E372" s="2">
        <v>1.0252897999999999</v>
      </c>
    </row>
    <row r="373" spans="1:5" ht="15.75" customHeight="1" x14ac:dyDescent="0.35">
      <c r="A373" s="2">
        <v>1.0260148</v>
      </c>
      <c r="B373" s="2">
        <v>1.0365272000000001</v>
      </c>
      <c r="C373" s="2">
        <v>1.0405149</v>
      </c>
      <c r="D373" s="2">
        <v>1.0256946</v>
      </c>
      <c r="E373" s="2">
        <v>1.0251378</v>
      </c>
    </row>
    <row r="374" spans="1:5" ht="15.75" customHeight="1" x14ac:dyDescent="0.35">
      <c r="A374" s="2">
        <v>1.025973</v>
      </c>
      <c r="B374" s="2">
        <v>1.0364443999999999</v>
      </c>
      <c r="C374" s="2">
        <v>1.0404313999999999</v>
      </c>
      <c r="D374" s="2">
        <v>1.0255685999999999</v>
      </c>
      <c r="E374" s="2">
        <v>1.0249079000000001</v>
      </c>
    </row>
    <row r="375" spans="1:5" ht="15.75" customHeight="1" x14ac:dyDescent="0.35">
      <c r="A375" s="2">
        <v>1.0257893</v>
      </c>
      <c r="B375" s="2">
        <v>1.0366945999999999</v>
      </c>
      <c r="C375" s="2">
        <v>1.0403806</v>
      </c>
      <c r="D375" s="2">
        <v>1.0255038999999999</v>
      </c>
      <c r="E375" s="2">
        <v>1.0247196000000001</v>
      </c>
    </row>
    <row r="376" spans="1:5" ht="15.75" customHeight="1" x14ac:dyDescent="0.35">
      <c r="A376" s="2">
        <v>1.0255846</v>
      </c>
      <c r="B376" s="2">
        <v>1.0364355000000001</v>
      </c>
      <c r="C376" s="2">
        <v>1.0402757</v>
      </c>
      <c r="D376" s="2">
        <v>1.0253311000000001</v>
      </c>
      <c r="E376" s="2">
        <v>1.0245466000000001</v>
      </c>
    </row>
    <row r="377" spans="1:5" ht="15.75" customHeight="1" x14ac:dyDescent="0.35">
      <c r="A377" s="2">
        <v>1.0254546</v>
      </c>
      <c r="B377" s="2">
        <v>1.036343</v>
      </c>
      <c r="C377" s="2">
        <v>1.0401853000000001</v>
      </c>
      <c r="D377" s="2">
        <v>1.0252224000000001</v>
      </c>
      <c r="E377" s="2">
        <v>1.0243852</v>
      </c>
    </row>
    <row r="378" spans="1:5" ht="15.75" customHeight="1" x14ac:dyDescent="0.35">
      <c r="A378" s="2">
        <v>1.0252591</v>
      </c>
      <c r="B378" s="2">
        <v>1.0362027</v>
      </c>
      <c r="C378" s="2">
        <v>1.0401225999999999</v>
      </c>
      <c r="D378" s="2">
        <v>1.0250756999999999</v>
      </c>
      <c r="E378" s="2">
        <v>1.0240781999999999</v>
      </c>
    </row>
    <row r="379" spans="1:5" ht="15.75" customHeight="1" x14ac:dyDescent="0.35">
      <c r="A379" s="2">
        <v>1.0252437999999999</v>
      </c>
      <c r="B379" s="2">
        <v>1.0361625999999999</v>
      </c>
      <c r="C379" s="2">
        <v>1.0400461999999999</v>
      </c>
      <c r="D379" s="2">
        <v>1.0249113999999999</v>
      </c>
      <c r="E379" s="2">
        <v>1.0239096000000001</v>
      </c>
    </row>
    <row r="380" spans="1:5" ht="15.75" customHeight="1" x14ac:dyDescent="0.35">
      <c r="A380" s="2">
        <v>1.0250691999999999</v>
      </c>
      <c r="B380" s="2">
        <v>1.0361817</v>
      </c>
      <c r="C380" s="2">
        <v>1.0400183000000001</v>
      </c>
      <c r="D380" s="2">
        <v>1.0248663</v>
      </c>
      <c r="E380" s="2">
        <v>1.0237125</v>
      </c>
    </row>
    <row r="381" spans="1:5" ht="15.75" customHeight="1" x14ac:dyDescent="0.35">
      <c r="A381" s="2">
        <v>1.0249069</v>
      </c>
      <c r="B381" s="2">
        <v>1.0362009999999999</v>
      </c>
      <c r="C381" s="2">
        <v>1.0399856999999999</v>
      </c>
      <c r="D381" s="2">
        <v>1.0247664000000001</v>
      </c>
      <c r="E381" s="2">
        <v>1.0234926</v>
      </c>
    </row>
    <row r="382" spans="1:5" ht="15.75" customHeight="1" x14ac:dyDescent="0.35">
      <c r="A382" s="2">
        <v>1.0247852</v>
      </c>
      <c r="B382" s="2">
        <v>1.0359389000000001</v>
      </c>
      <c r="C382" s="2">
        <v>1.0399099999999999</v>
      </c>
      <c r="D382" s="2">
        <v>1.0247009</v>
      </c>
      <c r="E382" s="2">
        <v>1.0233175999999999</v>
      </c>
    </row>
    <row r="383" spans="1:5" ht="15.75" customHeight="1" x14ac:dyDescent="0.35">
      <c r="A383" s="2">
        <v>1.0245739</v>
      </c>
      <c r="B383" s="2">
        <v>1.0357187000000001</v>
      </c>
      <c r="C383" s="2">
        <v>1.0399805</v>
      </c>
      <c r="D383" s="2">
        <v>1.0245985</v>
      </c>
      <c r="E383" s="2">
        <v>1.0232258999999999</v>
      </c>
    </row>
    <row r="384" spans="1:5" ht="15.75" customHeight="1" x14ac:dyDescent="0.35">
      <c r="A384" s="2">
        <v>1.0243260999999999</v>
      </c>
      <c r="B384" s="2">
        <v>1.0356512</v>
      </c>
      <c r="C384" s="2">
        <v>1.0398890000000001</v>
      </c>
      <c r="D384" s="2">
        <v>1.0244776</v>
      </c>
      <c r="E384" s="2">
        <v>1.0230442</v>
      </c>
    </row>
    <row r="385" spans="1:5" ht="15.75" customHeight="1" x14ac:dyDescent="0.35">
      <c r="A385" s="2">
        <v>1.0243127000000001</v>
      </c>
      <c r="B385" s="2">
        <v>1.0353867999999999</v>
      </c>
      <c r="C385" s="2">
        <v>1.0397905000000001</v>
      </c>
      <c r="D385" s="2">
        <v>1.0244352000000001</v>
      </c>
      <c r="E385" s="2">
        <v>1.0228702999999999</v>
      </c>
    </row>
    <row r="386" spans="1:5" ht="15.75" customHeight="1" x14ac:dyDescent="0.35">
      <c r="A386" s="2">
        <v>1.0241714</v>
      </c>
      <c r="B386" s="2">
        <v>1.0355004000000001</v>
      </c>
      <c r="C386" s="2">
        <v>1.0397352</v>
      </c>
      <c r="D386" s="2">
        <v>1.0243453</v>
      </c>
      <c r="E386" s="2">
        <v>1.0226774000000001</v>
      </c>
    </row>
    <row r="387" spans="1:5" ht="15.75" customHeight="1" x14ac:dyDescent="0.35">
      <c r="A387" s="2">
        <v>1.0239741</v>
      </c>
      <c r="B387" s="2">
        <v>1.0353749000000001</v>
      </c>
      <c r="C387" s="2">
        <v>1.0397107999999999</v>
      </c>
      <c r="D387" s="2">
        <v>1.0242518</v>
      </c>
      <c r="E387" s="2">
        <v>1.0224432000000001</v>
      </c>
    </row>
    <row r="388" spans="1:5" ht="15.75" customHeight="1" x14ac:dyDescent="0.35">
      <c r="A388" s="2">
        <v>1.0238613000000001</v>
      </c>
      <c r="B388" s="2">
        <v>1.0350751</v>
      </c>
      <c r="C388" s="2">
        <v>1.0395182000000001</v>
      </c>
      <c r="D388" s="2">
        <v>1.0241245999999999</v>
      </c>
      <c r="E388" s="2">
        <v>1.0221922000000001</v>
      </c>
    </row>
    <row r="389" spans="1:5" ht="15.75" customHeight="1" x14ac:dyDescent="0.35">
      <c r="A389" s="2">
        <v>1.0237018</v>
      </c>
      <c r="B389" s="2">
        <v>1.0350286</v>
      </c>
      <c r="C389" s="2">
        <v>1.0394549</v>
      </c>
      <c r="D389" s="2">
        <v>1.0239560999999999</v>
      </c>
      <c r="E389" s="2">
        <v>1.0218815000000001</v>
      </c>
    </row>
    <row r="390" spans="1:5" ht="15.75" customHeight="1" x14ac:dyDescent="0.35">
      <c r="A390" s="2">
        <v>1.0235333</v>
      </c>
      <c r="B390" s="2">
        <v>1.0350067999999999</v>
      </c>
      <c r="C390" s="2">
        <v>1.0393642999999999</v>
      </c>
      <c r="D390" s="2">
        <v>1.0238273</v>
      </c>
      <c r="E390" s="2">
        <v>1.0216571999999999</v>
      </c>
    </row>
    <row r="391" spans="1:5" ht="15.75" customHeight="1" x14ac:dyDescent="0.35">
      <c r="A391" s="2">
        <v>1.0233901000000001</v>
      </c>
      <c r="B391" s="2">
        <v>1.0349537</v>
      </c>
      <c r="C391" s="2">
        <v>1.0392919</v>
      </c>
      <c r="D391" s="2">
        <v>1.0236453000000001</v>
      </c>
      <c r="E391" s="2">
        <v>1.0214723000000001</v>
      </c>
    </row>
    <row r="392" spans="1:5" ht="15.75" customHeight="1" x14ac:dyDescent="0.35">
      <c r="A392" s="2">
        <v>1.0231866000000001</v>
      </c>
      <c r="B392" s="2">
        <v>1.0346702000000001</v>
      </c>
      <c r="C392" s="2">
        <v>1.039307</v>
      </c>
      <c r="D392" s="2">
        <v>1.0235624000000001</v>
      </c>
      <c r="E392" s="2">
        <v>1.0211425999999999</v>
      </c>
    </row>
    <row r="393" spans="1:5" ht="15.75" customHeight="1" x14ac:dyDescent="0.35">
      <c r="A393" s="2">
        <v>1.0229987</v>
      </c>
      <c r="B393" s="2">
        <v>1.0347409999999999</v>
      </c>
      <c r="C393" s="2">
        <v>1.0392382</v>
      </c>
      <c r="D393" s="2">
        <v>1.0234209000000001</v>
      </c>
      <c r="E393" s="2">
        <v>1.0209831</v>
      </c>
    </row>
    <row r="394" spans="1:5" ht="15.75" customHeight="1" x14ac:dyDescent="0.35">
      <c r="A394" s="2">
        <v>1.022813</v>
      </c>
      <c r="B394" s="2">
        <v>1.0346949999999999</v>
      </c>
      <c r="C394" s="2">
        <v>1.0392094999999999</v>
      </c>
      <c r="D394" s="2">
        <v>1.0232996999999999</v>
      </c>
      <c r="E394" s="2">
        <v>1.0206887</v>
      </c>
    </row>
    <row r="395" spans="1:5" ht="15.75" customHeight="1" x14ac:dyDescent="0.35">
      <c r="A395" s="2">
        <v>1.0227771999999999</v>
      </c>
      <c r="B395" s="2">
        <v>1.0343633000000001</v>
      </c>
      <c r="C395" s="2">
        <v>1.0391359</v>
      </c>
      <c r="D395" s="2">
        <v>1.0231408</v>
      </c>
      <c r="E395" s="2">
        <v>1.0204257000000001</v>
      </c>
    </row>
    <row r="396" spans="1:5" ht="15.75" customHeight="1" x14ac:dyDescent="0.35">
      <c r="A396" s="2">
        <v>1.0225979999999999</v>
      </c>
      <c r="B396" s="2">
        <v>1.0343945999999999</v>
      </c>
      <c r="C396" s="2">
        <v>1.0390668999999999</v>
      </c>
      <c r="D396" s="2">
        <v>1.0231220999999999</v>
      </c>
      <c r="E396" s="2">
        <v>1.0202156</v>
      </c>
    </row>
    <row r="397" spans="1:5" ht="15.75" customHeight="1" x14ac:dyDescent="0.35">
      <c r="A397" s="2">
        <v>1.0225484</v>
      </c>
      <c r="B397" s="2">
        <v>1.0342013000000001</v>
      </c>
      <c r="C397" s="2">
        <v>1.0389037999999999</v>
      </c>
      <c r="D397" s="2">
        <v>1.0229638999999999</v>
      </c>
      <c r="E397" s="2">
        <v>1.019933</v>
      </c>
    </row>
    <row r="398" spans="1:5" ht="15.75" customHeight="1" x14ac:dyDescent="0.35">
      <c r="A398" s="2">
        <v>1.0224101999999999</v>
      </c>
      <c r="B398" s="2">
        <v>1.0342674000000001</v>
      </c>
      <c r="C398" s="2">
        <v>1.0388071999999999</v>
      </c>
      <c r="D398" s="2">
        <v>1.0228105999999999</v>
      </c>
      <c r="E398" s="2">
        <v>1.0196376</v>
      </c>
    </row>
    <row r="399" spans="1:5" ht="15.75" customHeight="1" x14ac:dyDescent="0.35">
      <c r="A399" s="2">
        <v>1.0223352000000001</v>
      </c>
      <c r="B399" s="2">
        <v>1.0343484999999999</v>
      </c>
      <c r="C399" s="2">
        <v>1.038729</v>
      </c>
      <c r="D399" s="2">
        <v>1.0227375000000001</v>
      </c>
      <c r="E399" s="2">
        <v>1.0193582999999999</v>
      </c>
    </row>
    <row r="400" spans="1:5" ht="15.75" customHeight="1" x14ac:dyDescent="0.35">
      <c r="A400" s="2">
        <v>1.0221401000000001</v>
      </c>
      <c r="B400" s="2">
        <v>1.0342861000000001</v>
      </c>
      <c r="C400" s="2">
        <v>1.0386732999999999</v>
      </c>
      <c r="D400" s="2">
        <v>1.0226092</v>
      </c>
      <c r="E400" s="2">
        <v>1.0190668000000001</v>
      </c>
    </row>
    <row r="401" spans="1:5" ht="15.75" customHeight="1" x14ac:dyDescent="0.35">
      <c r="A401" s="2">
        <v>1.0219004</v>
      </c>
      <c r="B401" s="2">
        <v>1.0338905</v>
      </c>
      <c r="C401" s="2">
        <v>1.0385435999999999</v>
      </c>
      <c r="D401" s="2">
        <v>1.0224146000000001</v>
      </c>
      <c r="E401" s="2">
        <v>1.0188093</v>
      </c>
    </row>
    <row r="402" spans="1:5" ht="15.75" customHeight="1" x14ac:dyDescent="0.35">
      <c r="A402" s="2">
        <v>1.0217835</v>
      </c>
      <c r="B402" s="2">
        <v>1.0337645</v>
      </c>
      <c r="C402" s="2">
        <v>1.0385078000000001</v>
      </c>
      <c r="D402" s="2">
        <v>1.0223091</v>
      </c>
      <c r="E402" s="2">
        <v>1.0184997</v>
      </c>
    </row>
    <row r="403" spans="1:5" ht="15.75" customHeight="1" x14ac:dyDescent="0.35">
      <c r="A403" s="2">
        <v>1.0217501</v>
      </c>
      <c r="B403" s="2">
        <v>1.0336415000000001</v>
      </c>
      <c r="C403" s="2">
        <v>1.0384437</v>
      </c>
      <c r="D403" s="2">
        <v>1.0221494</v>
      </c>
      <c r="E403" s="2">
        <v>1.018181</v>
      </c>
    </row>
    <row r="404" spans="1:5" ht="15.75" customHeight="1" x14ac:dyDescent="0.35">
      <c r="A404" s="2">
        <v>1.0216371</v>
      </c>
      <c r="B404" s="2">
        <v>1.0336978000000001</v>
      </c>
      <c r="C404" s="2">
        <v>1.0383538000000001</v>
      </c>
      <c r="D404" s="2">
        <v>1.0219681</v>
      </c>
      <c r="E404" s="2">
        <v>1.0179606999999999</v>
      </c>
    </row>
    <row r="405" spans="1:5" ht="15.75" customHeight="1" x14ac:dyDescent="0.35">
      <c r="A405" s="2">
        <v>1.0214677000000001</v>
      </c>
      <c r="B405" s="2">
        <v>1.0335304999999999</v>
      </c>
      <c r="C405" s="2">
        <v>1.0383053</v>
      </c>
      <c r="D405" s="2">
        <v>1.0218681000000001</v>
      </c>
      <c r="E405" s="2">
        <v>1.0178161999999999</v>
      </c>
    </row>
    <row r="406" spans="1:5" ht="15.75" customHeight="1" x14ac:dyDescent="0.35">
      <c r="A406" s="2">
        <v>1.0213913999999999</v>
      </c>
      <c r="B406" s="2">
        <v>1.0333644</v>
      </c>
      <c r="C406" s="2">
        <v>1.0382433</v>
      </c>
      <c r="D406" s="2">
        <v>1.0216866</v>
      </c>
      <c r="E406" s="2">
        <v>1.0175042000000001</v>
      </c>
    </row>
    <row r="407" spans="1:5" ht="15.75" customHeight="1" x14ac:dyDescent="0.35">
      <c r="A407" s="2">
        <v>1.0213109</v>
      </c>
      <c r="B407" s="2">
        <v>1.0330961000000001</v>
      </c>
      <c r="C407" s="2">
        <v>1.0382444</v>
      </c>
      <c r="D407" s="2">
        <v>1.0215392999999999</v>
      </c>
      <c r="E407" s="2">
        <v>1.0173019000000001</v>
      </c>
    </row>
    <row r="408" spans="1:5" ht="15.75" customHeight="1" x14ac:dyDescent="0.35">
      <c r="A408" s="2">
        <v>1.0213127</v>
      </c>
      <c r="B408" s="2">
        <v>1.0331421000000001</v>
      </c>
      <c r="C408" s="2">
        <v>1.0382077000000001</v>
      </c>
      <c r="D408" s="2">
        <v>1.0214064</v>
      </c>
      <c r="E408" s="2">
        <v>1.0170931999999999</v>
      </c>
    </row>
    <row r="409" spans="1:5" ht="15.75" customHeight="1" x14ac:dyDescent="0.35">
      <c r="A409" s="2">
        <v>1.0213148999999999</v>
      </c>
      <c r="B409" s="2">
        <v>1.0329254999999999</v>
      </c>
      <c r="C409" s="2">
        <v>1.0381826999999999</v>
      </c>
      <c r="D409" s="2">
        <v>1.0213435</v>
      </c>
      <c r="E409" s="2">
        <v>1.0167853</v>
      </c>
    </row>
    <row r="410" spans="1:5" ht="15.75" customHeight="1" x14ac:dyDescent="0.35">
      <c r="A410" s="2">
        <v>1.0210489</v>
      </c>
      <c r="B410" s="2">
        <v>1.0328435</v>
      </c>
      <c r="C410" s="2">
        <v>1.0381501</v>
      </c>
      <c r="D410" s="2">
        <v>1.0212460000000001</v>
      </c>
      <c r="E410" s="2">
        <v>1.0165786000000001</v>
      </c>
    </row>
    <row r="411" spans="1:5" ht="15.75" customHeight="1" x14ac:dyDescent="0.35">
      <c r="A411" s="2">
        <v>1.0208417000000001</v>
      </c>
      <c r="B411" s="2">
        <v>1.0329387000000001</v>
      </c>
      <c r="C411" s="2">
        <v>1.0381973</v>
      </c>
      <c r="D411" s="2">
        <v>1.0211535</v>
      </c>
      <c r="E411" s="2">
        <v>1.0163096</v>
      </c>
    </row>
    <row r="412" spans="1:5" ht="15.75" customHeight="1" x14ac:dyDescent="0.35">
      <c r="A412" s="2">
        <v>1.0207501999999999</v>
      </c>
      <c r="B412" s="2">
        <v>1.0331082</v>
      </c>
      <c r="C412" s="2">
        <v>1.0381027</v>
      </c>
      <c r="D412" s="2">
        <v>1.0210307999999999</v>
      </c>
      <c r="E412" s="2">
        <v>1.0161450999999999</v>
      </c>
    </row>
    <row r="413" spans="1:5" ht="15.75" customHeight="1" x14ac:dyDescent="0.35">
      <c r="A413" s="2">
        <v>1.0205150000000001</v>
      </c>
      <c r="B413" s="2">
        <v>1.0330893000000001</v>
      </c>
      <c r="C413" s="2">
        <v>1.0380524</v>
      </c>
      <c r="D413" s="2">
        <v>1.0210249</v>
      </c>
      <c r="E413" s="2">
        <v>1.0159111999999999</v>
      </c>
    </row>
    <row r="414" spans="1:5" ht="15.75" customHeight="1" x14ac:dyDescent="0.35">
      <c r="A414" s="2">
        <v>1.0205386999999999</v>
      </c>
      <c r="B414" s="2">
        <v>1.033183</v>
      </c>
      <c r="C414" s="2">
        <v>1.0379495999999999</v>
      </c>
      <c r="D414" s="2">
        <v>1.020848</v>
      </c>
      <c r="E414" s="2">
        <v>1.0156623</v>
      </c>
    </row>
    <row r="415" spans="1:5" ht="15.75" customHeight="1" x14ac:dyDescent="0.35">
      <c r="A415" s="2">
        <v>1.0202812000000001</v>
      </c>
      <c r="B415" s="2">
        <v>1.0329815</v>
      </c>
      <c r="C415" s="2">
        <v>1.0379628000000001</v>
      </c>
      <c r="D415" s="2">
        <v>1.0207913</v>
      </c>
      <c r="E415" s="2">
        <v>1.015353</v>
      </c>
    </row>
    <row r="416" spans="1:5" ht="15.75" customHeight="1" x14ac:dyDescent="0.35">
      <c r="A416" s="2">
        <v>1.0201397000000001</v>
      </c>
      <c r="B416" s="2">
        <v>1.0329839000000001</v>
      </c>
      <c r="C416" s="2">
        <v>1.0379176000000001</v>
      </c>
      <c r="D416" s="2">
        <v>1.0206900999999999</v>
      </c>
      <c r="E416" s="2">
        <v>1.0151081</v>
      </c>
    </row>
    <row r="417" spans="1:5" ht="15.75" customHeight="1" x14ac:dyDescent="0.35">
      <c r="A417" s="2">
        <v>1.0200791</v>
      </c>
      <c r="B417" s="2">
        <v>1.0328896000000001</v>
      </c>
      <c r="C417" s="2">
        <v>1.0378598000000001</v>
      </c>
      <c r="D417" s="2">
        <v>1.0205835000000001</v>
      </c>
      <c r="E417" s="2">
        <v>1.0149277000000001</v>
      </c>
    </row>
    <row r="418" spans="1:5" ht="15.75" customHeight="1" x14ac:dyDescent="0.35">
      <c r="A418" s="2">
        <v>1.0199218999999999</v>
      </c>
      <c r="B418" s="2">
        <v>1.0326822</v>
      </c>
      <c r="C418" s="2">
        <v>1.0378423000000001</v>
      </c>
      <c r="D418" s="2">
        <v>1.0204835999999999</v>
      </c>
      <c r="E418" s="2">
        <v>1.0147368000000001</v>
      </c>
    </row>
    <row r="419" spans="1:5" ht="15.75" customHeight="1" x14ac:dyDescent="0.35">
      <c r="A419" s="2">
        <v>1.0197854</v>
      </c>
      <c r="B419" s="2">
        <v>1.0327557000000001</v>
      </c>
      <c r="C419" s="2">
        <v>1.0377940000000001</v>
      </c>
      <c r="D419" s="2">
        <v>1.0203646</v>
      </c>
      <c r="E419" s="2">
        <v>1.0144546999999999</v>
      </c>
    </row>
    <row r="420" spans="1:5" ht="15.75" customHeight="1" x14ac:dyDescent="0.35">
      <c r="A420" s="2">
        <v>1.0195414</v>
      </c>
      <c r="B420" s="2">
        <v>1.0326873999999999</v>
      </c>
      <c r="C420" s="2">
        <v>1.0378457000000001</v>
      </c>
      <c r="D420" s="2">
        <v>1.0202865999999999</v>
      </c>
      <c r="E420" s="2">
        <v>1.0141723</v>
      </c>
    </row>
    <row r="421" spans="1:5" ht="15.75" customHeight="1" x14ac:dyDescent="0.35">
      <c r="A421" s="2">
        <v>1.0193631999999999</v>
      </c>
      <c r="B421" s="2">
        <v>1.0324879</v>
      </c>
      <c r="C421" s="2">
        <v>1.037865</v>
      </c>
      <c r="D421" s="2">
        <v>1.0202925</v>
      </c>
      <c r="E421" s="2">
        <v>1.0139724999999999</v>
      </c>
    </row>
    <row r="422" spans="1:5" ht="15.75" customHeight="1" x14ac:dyDescent="0.35">
      <c r="A422" s="2">
        <v>1.0192227</v>
      </c>
      <c r="B422" s="2">
        <v>1.0323305</v>
      </c>
      <c r="C422" s="2">
        <v>1.0377301000000001</v>
      </c>
      <c r="D422" s="2">
        <v>1.0200951</v>
      </c>
      <c r="E422" s="2">
        <v>1.0136635000000001</v>
      </c>
    </row>
    <row r="423" spans="1:5" ht="15.75" customHeight="1" x14ac:dyDescent="0.35">
      <c r="A423" s="2">
        <v>1.0189976000000001</v>
      </c>
      <c r="B423" s="2">
        <v>1.0321994999999999</v>
      </c>
      <c r="C423" s="2">
        <v>1.0377002</v>
      </c>
      <c r="D423" s="2">
        <v>1.0200307</v>
      </c>
      <c r="E423" s="2">
        <v>1.0134217000000001</v>
      </c>
    </row>
    <row r="424" spans="1:5" ht="15.75" customHeight="1" x14ac:dyDescent="0.35">
      <c r="A424" s="2">
        <v>1.0188520000000001</v>
      </c>
      <c r="B424" s="2">
        <v>1.0322336999999999</v>
      </c>
      <c r="C424" s="2">
        <v>1.0375817000000001</v>
      </c>
      <c r="D424" s="2">
        <v>1.0198875999999999</v>
      </c>
      <c r="E424" s="2">
        <v>1.0131478</v>
      </c>
    </row>
    <row r="425" spans="1:5" ht="15.75" customHeight="1" x14ac:dyDescent="0.35">
      <c r="A425" s="2">
        <v>1.018618</v>
      </c>
      <c r="B425" s="2">
        <v>1.0319548999999999</v>
      </c>
      <c r="C425" s="2">
        <v>1.0374589999999999</v>
      </c>
      <c r="D425" s="2">
        <v>1.0198320999999999</v>
      </c>
      <c r="E425" s="2">
        <v>1.0127759999999999</v>
      </c>
    </row>
    <row r="426" spans="1:5" ht="15.75" customHeight="1" x14ac:dyDescent="0.35">
      <c r="A426" s="2">
        <v>1.0184238000000001</v>
      </c>
      <c r="B426" s="2">
        <v>1.0318639999999999</v>
      </c>
      <c r="C426" s="2">
        <v>1.0373707999999999</v>
      </c>
      <c r="D426" s="2">
        <v>1.0197712999999999</v>
      </c>
      <c r="E426" s="2">
        <v>1.0124556</v>
      </c>
    </row>
    <row r="427" spans="1:5" ht="15.75" customHeight="1" x14ac:dyDescent="0.35">
      <c r="A427" s="2">
        <v>1.0183457</v>
      </c>
      <c r="B427" s="2">
        <v>1.0320815999999999</v>
      </c>
      <c r="C427" s="2">
        <v>1.0373650999999999</v>
      </c>
      <c r="D427" s="2">
        <v>1.0195262</v>
      </c>
      <c r="E427" s="2">
        <v>1.0121316</v>
      </c>
    </row>
    <row r="428" spans="1:5" ht="15.75" customHeight="1" x14ac:dyDescent="0.35">
      <c r="A428" s="2">
        <v>1.0182081000000001</v>
      </c>
      <c r="B428" s="2">
        <v>1.0315942</v>
      </c>
      <c r="C428" s="2">
        <v>1.0372501999999999</v>
      </c>
      <c r="D428" s="2">
        <v>1.0193702</v>
      </c>
      <c r="E428" s="2">
        <v>1.0118472999999999</v>
      </c>
    </row>
    <row r="429" spans="1:5" ht="15.75" customHeight="1" x14ac:dyDescent="0.35">
      <c r="A429" s="2">
        <v>1.0180596</v>
      </c>
      <c r="B429" s="2">
        <v>1.0318124</v>
      </c>
      <c r="C429" s="2">
        <v>1.0371840999999999</v>
      </c>
      <c r="D429" s="2">
        <v>1.0193019000000001</v>
      </c>
      <c r="E429" s="2">
        <v>1.0114945</v>
      </c>
    </row>
    <row r="430" spans="1:5" ht="15.75" customHeight="1" x14ac:dyDescent="0.35">
      <c r="A430" s="2">
        <v>1.0178933999999999</v>
      </c>
      <c r="B430" s="2">
        <v>1.0313817000000001</v>
      </c>
      <c r="C430" s="2">
        <v>1.0371646000000001</v>
      </c>
      <c r="D430" s="2">
        <v>1.0192051</v>
      </c>
      <c r="E430" s="2">
        <v>1.0110946000000001</v>
      </c>
    </row>
    <row r="431" spans="1:5" ht="15.75" customHeight="1" x14ac:dyDescent="0.35">
      <c r="A431" s="2">
        <v>1.0177312000000001</v>
      </c>
      <c r="B431" s="2">
        <v>1.0313091999999999</v>
      </c>
      <c r="C431" s="2">
        <v>1.0371059</v>
      </c>
      <c r="D431" s="2">
        <v>1.0190964</v>
      </c>
      <c r="E431" s="2">
        <v>1.0108391000000001</v>
      </c>
    </row>
    <row r="432" spans="1:5" ht="15.75" customHeight="1" x14ac:dyDescent="0.35">
      <c r="A432" s="2">
        <v>1.0176978999999999</v>
      </c>
      <c r="B432" s="2">
        <v>1.0314779999999999</v>
      </c>
      <c r="C432" s="2">
        <v>1.0370227999999999</v>
      </c>
      <c r="D432" s="2">
        <v>1.0189174000000001</v>
      </c>
      <c r="E432" s="2">
        <v>1.0104171</v>
      </c>
    </row>
    <row r="433" spans="1:5" ht="15.75" customHeight="1" x14ac:dyDescent="0.35">
      <c r="A433" s="2">
        <v>1.0173937</v>
      </c>
      <c r="B433" s="2">
        <v>1.0314468999999999</v>
      </c>
      <c r="C433" s="2">
        <v>1.0369481</v>
      </c>
      <c r="D433" s="2">
        <v>1.0188158</v>
      </c>
      <c r="E433" s="2">
        <v>1.0100731000000001</v>
      </c>
    </row>
    <row r="434" spans="1:5" ht="15.75" customHeight="1" x14ac:dyDescent="0.35">
      <c r="A434" s="2">
        <v>1.0172851999999999</v>
      </c>
      <c r="B434" s="2">
        <v>1.0311509000000001</v>
      </c>
      <c r="C434" s="2">
        <v>1.0367759000000001</v>
      </c>
      <c r="D434" s="2">
        <v>1.0187185000000001</v>
      </c>
      <c r="E434" s="2">
        <v>1.0096974000000001</v>
      </c>
    </row>
    <row r="435" spans="1:5" ht="15.75" customHeight="1" x14ac:dyDescent="0.35">
      <c r="A435" s="2">
        <v>1.0170617</v>
      </c>
      <c r="B435" s="2">
        <v>1.0312733999999999</v>
      </c>
      <c r="C435" s="2">
        <v>1.0367459000000001</v>
      </c>
      <c r="D435" s="2">
        <v>1.0186397</v>
      </c>
      <c r="E435" s="2">
        <v>1.0094036</v>
      </c>
    </row>
    <row r="436" spans="1:5" ht="15.75" customHeight="1" x14ac:dyDescent="0.35">
      <c r="A436" s="2">
        <v>1.01712</v>
      </c>
      <c r="B436" s="2">
        <v>1.0312138</v>
      </c>
      <c r="C436" s="2">
        <v>1.0365933000000001</v>
      </c>
      <c r="D436" s="2">
        <v>1.0184267</v>
      </c>
      <c r="E436" s="2">
        <v>1.0088824999999999</v>
      </c>
    </row>
    <row r="437" spans="1:5" ht="15.75" customHeight="1" x14ac:dyDescent="0.35">
      <c r="A437" s="2">
        <v>1.0168054</v>
      </c>
      <c r="B437" s="2">
        <v>1.030845</v>
      </c>
      <c r="C437" s="2">
        <v>1.0364745</v>
      </c>
      <c r="D437" s="2">
        <v>1.0182127999999999</v>
      </c>
      <c r="E437" s="2">
        <v>1.0084685</v>
      </c>
    </row>
    <row r="438" spans="1:5" ht="15.75" customHeight="1" x14ac:dyDescent="0.35">
      <c r="A438" s="2">
        <v>1.0167294</v>
      </c>
      <c r="B438" s="2">
        <v>1.0306987999999999</v>
      </c>
      <c r="C438" s="2">
        <v>1.0363441</v>
      </c>
      <c r="D438" s="2">
        <v>1.0180655999999999</v>
      </c>
      <c r="E438" s="2">
        <v>1.0081762999999999</v>
      </c>
    </row>
    <row r="439" spans="1:5" ht="15.75" customHeight="1" x14ac:dyDescent="0.35">
      <c r="A439" s="2">
        <v>1.0166088</v>
      </c>
      <c r="B439" s="2">
        <v>1.0307770999999999</v>
      </c>
      <c r="C439" s="2">
        <v>1.0362965</v>
      </c>
      <c r="D439" s="2">
        <v>1.017889</v>
      </c>
      <c r="E439" s="2">
        <v>1.0079205</v>
      </c>
    </row>
    <row r="440" spans="1:5" ht="15.75" customHeight="1" x14ac:dyDescent="0.35">
      <c r="A440" s="2">
        <v>1.0166615999999999</v>
      </c>
      <c r="B440" s="2">
        <v>1.0310508</v>
      </c>
      <c r="C440" s="2">
        <v>1.0361549000000001</v>
      </c>
      <c r="D440" s="2">
        <v>1.0177029</v>
      </c>
      <c r="E440" s="2">
        <v>1.0076274000000001</v>
      </c>
    </row>
    <row r="441" spans="1:5" ht="15.75" customHeight="1" x14ac:dyDescent="0.35">
      <c r="A441" s="2">
        <v>1.0163127999999999</v>
      </c>
      <c r="B441" s="2">
        <v>1.0305133</v>
      </c>
      <c r="C441" s="2">
        <v>1.0361332000000001</v>
      </c>
      <c r="D441" s="2">
        <v>1.0174732</v>
      </c>
      <c r="E441" s="2">
        <v>1.0073804</v>
      </c>
    </row>
    <row r="442" spans="1:5" ht="15.75" customHeight="1" x14ac:dyDescent="0.35">
      <c r="A442" s="2">
        <v>1.0162768</v>
      </c>
      <c r="B442" s="2">
        <v>1.030375</v>
      </c>
      <c r="C442" s="2">
        <v>1.0360221999999999</v>
      </c>
      <c r="D442" s="2">
        <v>1.0173445999999999</v>
      </c>
      <c r="E442" s="2">
        <v>1.0070872</v>
      </c>
    </row>
    <row r="443" spans="1:5" ht="15.75" customHeight="1" x14ac:dyDescent="0.35">
      <c r="A443" s="2">
        <v>1.0162662</v>
      </c>
      <c r="B443" s="2">
        <v>1.0304188999999999</v>
      </c>
      <c r="C443" s="2">
        <v>1.0360696</v>
      </c>
      <c r="D443" s="2">
        <v>1.0171517000000001</v>
      </c>
      <c r="E443" s="2">
        <v>1.0067647</v>
      </c>
    </row>
    <row r="444" spans="1:5" ht="15.75" customHeight="1" x14ac:dyDescent="0.35">
      <c r="A444" s="2">
        <v>1.0160604</v>
      </c>
      <c r="B444" s="2">
        <v>1.030383</v>
      </c>
      <c r="C444" s="2">
        <v>1.0360807000000001</v>
      </c>
      <c r="D444" s="2">
        <v>1.0170125000000001</v>
      </c>
      <c r="E444" s="2">
        <v>1.0064431</v>
      </c>
    </row>
    <row r="445" spans="1:5" ht="15.75" customHeight="1" x14ac:dyDescent="0.35">
      <c r="A445" s="2">
        <v>1.0159733</v>
      </c>
      <c r="B445" s="2">
        <v>1.0303332999999999</v>
      </c>
      <c r="C445" s="2">
        <v>1.0360773000000001</v>
      </c>
      <c r="D445" s="2">
        <v>1.0168769</v>
      </c>
      <c r="E445" s="2">
        <v>1.0059779</v>
      </c>
    </row>
    <row r="446" spans="1:5" ht="15.75" customHeight="1" x14ac:dyDescent="0.35">
      <c r="A446" s="2">
        <v>1.0158038</v>
      </c>
      <c r="B446" s="2">
        <v>1.0303004</v>
      </c>
      <c r="C446" s="2">
        <v>1.0361184999999999</v>
      </c>
      <c r="D446" s="2">
        <v>1.0168043</v>
      </c>
      <c r="E446" s="2">
        <v>1.005792</v>
      </c>
    </row>
    <row r="447" spans="1:5" ht="15.75" customHeight="1" x14ac:dyDescent="0.35">
      <c r="A447" s="2">
        <v>1.0156531</v>
      </c>
      <c r="B447" s="2">
        <v>1.0300781000000001</v>
      </c>
      <c r="C447" s="2">
        <v>1.0360231</v>
      </c>
      <c r="D447" s="2">
        <v>1.0167712</v>
      </c>
      <c r="E447" s="2">
        <v>1.0055875000000001</v>
      </c>
    </row>
    <row r="448" spans="1:5" ht="15.75" customHeight="1" x14ac:dyDescent="0.35">
      <c r="A448" s="2">
        <v>1.0154723999999999</v>
      </c>
      <c r="B448" s="2">
        <v>1.0298723999999999</v>
      </c>
      <c r="C448" s="2">
        <v>1.0360084000000001</v>
      </c>
      <c r="D448" s="2">
        <v>1.0167111</v>
      </c>
      <c r="E448" s="2">
        <v>1.0053734000000001</v>
      </c>
    </row>
    <row r="449" spans="1:5" ht="15.75" customHeight="1" x14ac:dyDescent="0.35">
      <c r="A449" s="2">
        <v>1.0153519</v>
      </c>
      <c r="B449" s="2">
        <v>1.0298274000000001</v>
      </c>
      <c r="C449" s="2">
        <v>1.0359525999999999</v>
      </c>
      <c r="D449" s="2">
        <v>1.0165748999999999</v>
      </c>
      <c r="E449" s="2">
        <v>1.0050222</v>
      </c>
    </row>
    <row r="450" spans="1:5" ht="15.75" customHeight="1" x14ac:dyDescent="0.35">
      <c r="A450" s="2">
        <v>1.0150832000000001</v>
      </c>
      <c r="B450" s="2">
        <v>1.0299311</v>
      </c>
      <c r="C450" s="2">
        <v>1.0359031999999999</v>
      </c>
      <c r="D450" s="2">
        <v>1.0164492000000001</v>
      </c>
      <c r="E450" s="2">
        <v>1.0047672000000001</v>
      </c>
    </row>
    <row r="451" spans="1:5" ht="15.75" customHeight="1" x14ac:dyDescent="0.35">
      <c r="A451" s="2">
        <v>1.0149482000000001</v>
      </c>
      <c r="B451" s="2">
        <v>1.0297221000000001</v>
      </c>
      <c r="C451" s="2">
        <v>1.0359442999999999</v>
      </c>
      <c r="D451" s="2">
        <v>1.0163690000000001</v>
      </c>
      <c r="E451" s="2">
        <v>1.0044886</v>
      </c>
    </row>
    <row r="452" spans="1:5" ht="15.75" customHeight="1" x14ac:dyDescent="0.35">
      <c r="A452" s="2">
        <v>1.0148735</v>
      </c>
      <c r="B452" s="2">
        <v>1.0296487999999999</v>
      </c>
      <c r="C452" s="2">
        <v>1.0358381000000001</v>
      </c>
      <c r="D452" s="2">
        <v>1.0162206</v>
      </c>
      <c r="E452" s="2">
        <v>1.00424</v>
      </c>
    </row>
    <row r="453" spans="1:5" ht="15.75" customHeight="1" x14ac:dyDescent="0.35">
      <c r="A453" s="2">
        <v>1.0146934999999999</v>
      </c>
      <c r="B453" s="2">
        <v>1.0295863000000001</v>
      </c>
      <c r="C453" s="2">
        <v>1.0358267000000001</v>
      </c>
      <c r="D453" s="2">
        <v>1.0161336999999999</v>
      </c>
      <c r="E453" s="2">
        <v>1.0039696</v>
      </c>
    </row>
    <row r="454" spans="1:5" ht="15.75" customHeight="1" x14ac:dyDescent="0.35">
      <c r="A454" s="2">
        <v>1.0144111</v>
      </c>
      <c r="B454" s="2">
        <v>1.0293844999999999</v>
      </c>
      <c r="C454" s="2">
        <v>1.0358143</v>
      </c>
      <c r="D454" s="2">
        <v>1.0159275999999999</v>
      </c>
      <c r="E454" s="2">
        <v>1.0036339999999999</v>
      </c>
    </row>
    <row r="455" spans="1:5" ht="15.75" customHeight="1" x14ac:dyDescent="0.35">
      <c r="A455" s="2">
        <v>1.0141761</v>
      </c>
      <c r="B455" s="2">
        <v>1.0293194999999999</v>
      </c>
      <c r="C455" s="2">
        <v>1.0358206999999999</v>
      </c>
      <c r="D455" s="2">
        <v>1.0158461000000001</v>
      </c>
      <c r="E455" s="2">
        <v>1.0032866</v>
      </c>
    </row>
    <row r="456" spans="1:5" ht="15.75" customHeight="1" x14ac:dyDescent="0.35">
      <c r="A456" s="2">
        <v>1.0140988</v>
      </c>
      <c r="B456" s="2">
        <v>1.0289321</v>
      </c>
      <c r="C456" s="2">
        <v>1.0356898000000001</v>
      </c>
      <c r="D456" s="2">
        <v>1.0157255999999999</v>
      </c>
      <c r="E456" s="2">
        <v>1.0029817999999999</v>
      </c>
    </row>
    <row r="457" spans="1:5" ht="15.75" customHeight="1" x14ac:dyDescent="0.35">
      <c r="A457" s="2">
        <v>1.0138765999999999</v>
      </c>
      <c r="B457" s="2">
        <v>1.0288221</v>
      </c>
      <c r="C457" s="2">
        <v>1.0356638</v>
      </c>
      <c r="D457" s="2">
        <v>1.0156179999999999</v>
      </c>
      <c r="E457" s="2">
        <v>1.0026113999999999</v>
      </c>
    </row>
    <row r="458" spans="1:5" ht="15.75" customHeight="1" x14ac:dyDescent="0.35">
      <c r="A458" s="2">
        <v>1.0136913000000001</v>
      </c>
      <c r="B458" s="2">
        <v>1.0286249000000001</v>
      </c>
      <c r="C458" s="2">
        <v>1.0356158</v>
      </c>
      <c r="D458" s="2">
        <v>1.0155185</v>
      </c>
      <c r="E458" s="2">
        <v>1.0021936</v>
      </c>
    </row>
    <row r="459" spans="1:5" ht="15.75" customHeight="1" x14ac:dyDescent="0.35">
      <c r="A459" s="2">
        <v>1.0134711000000001</v>
      </c>
      <c r="B459" s="2">
        <v>1.0284690999999999</v>
      </c>
      <c r="C459" s="2">
        <v>1.0355136</v>
      </c>
      <c r="D459" s="2">
        <v>1.0154653</v>
      </c>
      <c r="E459" s="2">
        <v>1.0018263999999999</v>
      </c>
    </row>
    <row r="460" spans="1:5" ht="15.75" customHeight="1" x14ac:dyDescent="0.35">
      <c r="A460" s="2">
        <v>1.0132972</v>
      </c>
      <c r="B460" s="2">
        <v>1.028591</v>
      </c>
      <c r="C460" s="2">
        <v>1.0354970999999999</v>
      </c>
      <c r="D460" s="2">
        <v>1.0153399000000001</v>
      </c>
      <c r="E460" s="2">
        <v>1.0013903</v>
      </c>
    </row>
    <row r="461" spans="1:5" ht="15.75" customHeight="1" x14ac:dyDescent="0.35">
      <c r="A461" s="2">
        <v>1.0131209999999999</v>
      </c>
      <c r="B461" s="2">
        <v>1.0281397000000001</v>
      </c>
      <c r="C461" s="2">
        <v>1.0353897999999999</v>
      </c>
      <c r="D461" s="2">
        <v>1.0152363</v>
      </c>
      <c r="E461" s="2">
        <v>1.0010279</v>
      </c>
    </row>
    <row r="462" spans="1:5" ht="15.75" customHeight="1" x14ac:dyDescent="0.35">
      <c r="A462" s="2">
        <v>1.0128832999999999</v>
      </c>
      <c r="B462" s="2">
        <v>1.0279452</v>
      </c>
      <c r="C462" s="2">
        <v>1.0353813999999999</v>
      </c>
      <c r="D462" s="2">
        <v>1.0151398</v>
      </c>
      <c r="E462" s="2">
        <v>1.0007408</v>
      </c>
    </row>
    <row r="463" spans="1:5" ht="15.75" customHeight="1" x14ac:dyDescent="0.35">
      <c r="A463" s="2">
        <v>1.0125161</v>
      </c>
      <c r="B463" s="2">
        <v>1.0277619</v>
      </c>
      <c r="C463" s="2">
        <v>1.0352637</v>
      </c>
      <c r="D463" s="2">
        <v>1.0149794000000001</v>
      </c>
      <c r="E463" s="2">
        <v>1.0003864</v>
      </c>
    </row>
    <row r="464" spans="1:5" ht="15.75" customHeight="1" x14ac:dyDescent="0.35">
      <c r="A464" s="2">
        <v>1.0123127999999999</v>
      </c>
      <c r="B464" s="2">
        <v>1.0276552000000001</v>
      </c>
      <c r="C464" s="2">
        <v>1.0351663</v>
      </c>
      <c r="D464" s="2">
        <v>1.0148556</v>
      </c>
      <c r="E464" s="2">
        <v>1.0000123999999999</v>
      </c>
    </row>
    <row r="465" spans="1:5" ht="15.75" customHeight="1" x14ac:dyDescent="0.35">
      <c r="A465" s="2">
        <v>1.0120735000000001</v>
      </c>
      <c r="B465" s="2">
        <v>1.0275348</v>
      </c>
      <c r="C465" s="2">
        <v>1.0350375999999999</v>
      </c>
      <c r="D465" s="2">
        <v>1.0147419</v>
      </c>
      <c r="E465" s="2">
        <v>0.99973935000000003</v>
      </c>
    </row>
    <row r="466" spans="1:5" ht="15.75" customHeight="1" x14ac:dyDescent="0.35">
      <c r="A466" s="2">
        <v>1.0118688</v>
      </c>
      <c r="B466" s="2">
        <v>1.0273968</v>
      </c>
      <c r="C466" s="2">
        <v>1.0349929</v>
      </c>
      <c r="D466" s="2">
        <v>1.0145987999999999</v>
      </c>
      <c r="E466" s="2">
        <v>0.99926811000000004</v>
      </c>
    </row>
    <row r="467" spans="1:5" ht="15.75" customHeight="1" x14ac:dyDescent="0.35">
      <c r="A467" s="2">
        <v>1.0118085000000001</v>
      </c>
      <c r="B467" s="2">
        <v>1.0270843999999999</v>
      </c>
      <c r="C467" s="2">
        <v>1.0348525</v>
      </c>
      <c r="D467" s="2">
        <v>1.0144088</v>
      </c>
      <c r="E467" s="2">
        <v>0.99884993</v>
      </c>
    </row>
    <row r="468" spans="1:5" ht="15.75" customHeight="1" x14ac:dyDescent="0.35">
      <c r="A468" s="2">
        <v>1.0117394</v>
      </c>
      <c r="B468" s="2">
        <v>1.0270267</v>
      </c>
      <c r="C468" s="2">
        <v>1.0347284999999999</v>
      </c>
      <c r="D468" s="2">
        <v>1.0143013000000001</v>
      </c>
      <c r="E468" s="2">
        <v>0.99838448000000002</v>
      </c>
    </row>
    <row r="469" spans="1:5" ht="15.75" customHeight="1" x14ac:dyDescent="0.35">
      <c r="A469" s="2">
        <v>1.0114323000000001</v>
      </c>
      <c r="B469" s="2">
        <v>1.0268344</v>
      </c>
      <c r="C469" s="2">
        <v>1.0346143999999999</v>
      </c>
      <c r="D469" s="2">
        <v>1.0140734</v>
      </c>
      <c r="E469" s="2">
        <v>0.99795312000000003</v>
      </c>
    </row>
    <row r="470" spans="1:5" ht="15.75" customHeight="1" x14ac:dyDescent="0.35">
      <c r="A470" s="2">
        <v>1.0112078</v>
      </c>
      <c r="B470" s="2">
        <v>1.0265432999999999</v>
      </c>
      <c r="C470" s="2">
        <v>1.0345058</v>
      </c>
      <c r="D470" s="2">
        <v>1.0138659000000001</v>
      </c>
      <c r="E470" s="2">
        <v>0.99745262000000001</v>
      </c>
    </row>
    <row r="471" spans="1:5" ht="15.75" customHeight="1" x14ac:dyDescent="0.35">
      <c r="A471" s="2">
        <v>1.0109208999999999</v>
      </c>
      <c r="B471" s="2">
        <v>1.0265442</v>
      </c>
      <c r="C471" s="2">
        <v>1.0344123999999999</v>
      </c>
      <c r="D471" s="2">
        <v>1.0137183999999999</v>
      </c>
      <c r="E471" s="2">
        <v>0.99709225000000001</v>
      </c>
    </row>
    <row r="472" spans="1:5" ht="15.75" customHeight="1" x14ac:dyDescent="0.35">
      <c r="A472" s="2">
        <v>1.0107679000000001</v>
      </c>
      <c r="B472" s="2">
        <v>1.0264059000000001</v>
      </c>
      <c r="C472" s="2">
        <v>1.0342655999999999</v>
      </c>
      <c r="D472" s="2">
        <v>1.0135179000000001</v>
      </c>
      <c r="E472" s="2">
        <v>0.99670130000000001</v>
      </c>
    </row>
    <row r="473" spans="1:5" ht="15.75" customHeight="1" x14ac:dyDescent="0.35">
      <c r="A473" s="2">
        <v>1.0107756999999999</v>
      </c>
      <c r="B473" s="2">
        <v>1.0265397999999999</v>
      </c>
      <c r="C473" s="2">
        <v>1.0341572999999999</v>
      </c>
      <c r="D473" s="2">
        <v>1.0133190999999999</v>
      </c>
      <c r="E473" s="2">
        <v>0.99633837000000003</v>
      </c>
    </row>
    <row r="474" spans="1:5" ht="15.75" customHeight="1" x14ac:dyDescent="0.35">
      <c r="A474" s="2">
        <v>1.0105096</v>
      </c>
      <c r="B474" s="2">
        <v>1.0262690000000001</v>
      </c>
      <c r="C474" s="2">
        <v>1.0341053</v>
      </c>
      <c r="D474" s="2">
        <v>1.0131327999999999</v>
      </c>
      <c r="E474" s="2">
        <v>0.99592143</v>
      </c>
    </row>
    <row r="475" spans="1:5" ht="15.75" customHeight="1" x14ac:dyDescent="0.35">
      <c r="A475" s="2">
        <v>1.0104774999999999</v>
      </c>
      <c r="B475" s="2">
        <v>1.0260695</v>
      </c>
      <c r="C475" s="2">
        <v>1.0339552999999999</v>
      </c>
      <c r="D475" s="2">
        <v>1.012902</v>
      </c>
      <c r="E475" s="2">
        <v>0.99547845000000001</v>
      </c>
    </row>
    <row r="476" spans="1:5" ht="15.75" customHeight="1" x14ac:dyDescent="0.35">
      <c r="A476" s="2">
        <v>1.0104198</v>
      </c>
      <c r="B476" s="2">
        <v>1.0257924</v>
      </c>
      <c r="C476" s="2">
        <v>1.0338799000000001</v>
      </c>
      <c r="D476" s="2">
        <v>1.0127208000000001</v>
      </c>
      <c r="E476" s="2">
        <v>0.99508679</v>
      </c>
    </row>
    <row r="477" spans="1:5" ht="15.75" customHeight="1" x14ac:dyDescent="0.35">
      <c r="A477" s="2">
        <v>1.0102087</v>
      </c>
      <c r="B477" s="2">
        <v>1.025687</v>
      </c>
      <c r="C477" s="2">
        <v>1.0337350000000001</v>
      </c>
      <c r="D477" s="2">
        <v>1.01257</v>
      </c>
      <c r="E477" s="2">
        <v>0.99462426000000004</v>
      </c>
    </row>
    <row r="478" spans="1:5" ht="15.75" customHeight="1" x14ac:dyDescent="0.35">
      <c r="A478" s="2">
        <v>1.0101522000000001</v>
      </c>
      <c r="B478" s="2">
        <v>1.0256666999999999</v>
      </c>
      <c r="C478" s="2">
        <v>1.0324854999999999</v>
      </c>
      <c r="D478" s="2">
        <v>1.0122968000000001</v>
      </c>
      <c r="E478" s="2">
        <v>0.99432688999999996</v>
      </c>
    </row>
    <row r="479" spans="1:5" ht="15.75" customHeight="1" x14ac:dyDescent="0.35">
      <c r="A479" s="2">
        <v>1.0100332000000001</v>
      </c>
      <c r="B479" s="2">
        <v>1.0253444</v>
      </c>
      <c r="C479" s="2">
        <v>1.0337219</v>
      </c>
      <c r="D479" s="2">
        <v>1.0121096000000001</v>
      </c>
      <c r="E479" s="2">
        <v>0.99392581000000002</v>
      </c>
    </row>
    <row r="480" spans="1:5" ht="15.75" customHeight="1" x14ac:dyDescent="0.35">
      <c r="A480" s="2">
        <v>1.0097133</v>
      </c>
      <c r="B480" s="2">
        <v>1.0252078</v>
      </c>
      <c r="C480" s="2">
        <v>1.0337121</v>
      </c>
      <c r="D480" s="2">
        <v>1.0118518000000001</v>
      </c>
      <c r="E480" s="2">
        <v>0.99353718999999996</v>
      </c>
    </row>
    <row r="481" spans="1:5" ht="15.75" customHeight="1" x14ac:dyDescent="0.35">
      <c r="A481" s="2">
        <v>1.0096368</v>
      </c>
      <c r="B481" s="2">
        <v>1.0252965999999999</v>
      </c>
      <c r="C481" s="2">
        <v>1.0337388999999999</v>
      </c>
      <c r="D481" s="2">
        <v>1.0117626</v>
      </c>
      <c r="E481" s="2">
        <v>0.99314683999999998</v>
      </c>
    </row>
    <row r="482" spans="1:5" ht="15.75" customHeight="1" x14ac:dyDescent="0.35">
      <c r="A482" s="2">
        <v>1.0095292</v>
      </c>
      <c r="B482" s="2">
        <v>1.0250281999999999</v>
      </c>
      <c r="C482" s="2">
        <v>1.0336920000000001</v>
      </c>
      <c r="D482" s="2">
        <v>1.011528</v>
      </c>
      <c r="E482" s="2">
        <v>0.99285948000000002</v>
      </c>
    </row>
    <row r="483" spans="1:5" ht="15.75" customHeight="1" x14ac:dyDescent="0.35">
      <c r="A483" s="2">
        <v>1.0092441000000001</v>
      </c>
      <c r="B483" s="2">
        <v>1.0251945</v>
      </c>
      <c r="C483" s="2">
        <v>1.0336292</v>
      </c>
      <c r="D483" s="2">
        <v>1.0113730000000001</v>
      </c>
      <c r="E483" s="2">
        <v>0.99235868000000005</v>
      </c>
    </row>
    <row r="484" spans="1:5" ht="15.75" customHeight="1" x14ac:dyDescent="0.35">
      <c r="A484" s="2">
        <v>1.0089961999999999</v>
      </c>
      <c r="B484" s="2">
        <v>1.0251254000000001</v>
      </c>
      <c r="C484" s="2">
        <v>1.0335311</v>
      </c>
      <c r="D484" s="2">
        <v>1.0112885</v>
      </c>
      <c r="E484" s="2">
        <v>0.99200248999999996</v>
      </c>
    </row>
    <row r="485" spans="1:5" ht="15.75" customHeight="1" x14ac:dyDescent="0.35">
      <c r="A485" s="2">
        <v>1.008894</v>
      </c>
      <c r="B485" s="2">
        <v>1.0249465</v>
      </c>
      <c r="C485" s="2">
        <v>1.0335605000000001</v>
      </c>
      <c r="D485" s="2">
        <v>1.0111421</v>
      </c>
      <c r="E485" s="2">
        <v>0.99149202999999997</v>
      </c>
    </row>
    <row r="486" spans="1:5" ht="15.75" customHeight="1" x14ac:dyDescent="0.35">
      <c r="A486" s="2">
        <v>1.0086934999999999</v>
      </c>
      <c r="B486" s="2">
        <v>1.0248718000000001</v>
      </c>
      <c r="C486" s="2">
        <v>1.0335327000000001</v>
      </c>
      <c r="D486" s="2">
        <v>1.0110971</v>
      </c>
      <c r="E486" s="2">
        <v>0.99106978999999995</v>
      </c>
    </row>
    <row r="487" spans="1:5" ht="15.75" customHeight="1" x14ac:dyDescent="0.35">
      <c r="A487" s="2">
        <v>1.0085980999999999</v>
      </c>
      <c r="B487" s="2">
        <v>1.024718</v>
      </c>
      <c r="C487" s="2">
        <v>1.0335562</v>
      </c>
      <c r="D487" s="2">
        <v>1.010928</v>
      </c>
      <c r="E487" s="2">
        <v>0.99068791</v>
      </c>
    </row>
    <row r="488" spans="1:5" ht="15.75" customHeight="1" x14ac:dyDescent="0.35">
      <c r="A488" s="2">
        <v>1.0084693</v>
      </c>
      <c r="B488" s="2">
        <v>1.0245211000000001</v>
      </c>
      <c r="C488" s="2">
        <v>1.0335019000000001</v>
      </c>
      <c r="D488" s="2">
        <v>1.0108097</v>
      </c>
      <c r="E488" s="2">
        <v>0.99020087999999995</v>
      </c>
    </row>
    <row r="489" spans="1:5" ht="15.75" customHeight="1" x14ac:dyDescent="0.35">
      <c r="A489" s="2">
        <v>1.0082572999999999</v>
      </c>
      <c r="B489" s="2">
        <v>1.0244255</v>
      </c>
      <c r="C489" s="2">
        <v>1.0335232999999999</v>
      </c>
      <c r="D489" s="2">
        <v>1.0106218</v>
      </c>
      <c r="E489" s="2">
        <v>0.98984556999999995</v>
      </c>
    </row>
    <row r="490" spans="1:5" ht="15.75" customHeight="1" x14ac:dyDescent="0.35">
      <c r="A490" s="2">
        <v>1.0079948999999999</v>
      </c>
      <c r="B490" s="2">
        <v>1.0243199000000001</v>
      </c>
      <c r="C490" s="2">
        <v>1.0335557</v>
      </c>
      <c r="D490" s="2">
        <v>1.0104683999999999</v>
      </c>
      <c r="E490" s="2">
        <v>0.98936181999999995</v>
      </c>
    </row>
    <row r="491" spans="1:5" ht="15.75" customHeight="1" x14ac:dyDescent="0.35">
      <c r="A491" s="2">
        <v>1.0078212</v>
      </c>
      <c r="B491" s="2">
        <v>1.0240579000000001</v>
      </c>
      <c r="C491" s="2">
        <v>1.0335890999999999</v>
      </c>
      <c r="D491" s="2">
        <v>1.0104744000000001</v>
      </c>
      <c r="E491" s="2">
        <v>0.98889141999999997</v>
      </c>
    </row>
    <row r="492" spans="1:5" ht="15.75" customHeight="1" x14ac:dyDescent="0.35">
      <c r="A492" s="2">
        <v>1.0076966000000001</v>
      </c>
      <c r="B492" s="2">
        <v>1.0238799000000001</v>
      </c>
      <c r="C492" s="2">
        <v>1.0335783000000001</v>
      </c>
      <c r="D492" s="2">
        <v>1.0102648000000001</v>
      </c>
      <c r="E492" s="2">
        <v>0.98842174000000005</v>
      </c>
    </row>
    <row r="493" spans="1:5" ht="15.75" customHeight="1" x14ac:dyDescent="0.35">
      <c r="A493" s="2">
        <v>1.0075240999999999</v>
      </c>
      <c r="B493" s="2">
        <v>1.0238432</v>
      </c>
      <c r="C493" s="2">
        <v>1.0335144000000001</v>
      </c>
      <c r="D493" s="2">
        <v>1.0101652999999999</v>
      </c>
      <c r="E493" s="2">
        <v>0.98778474000000005</v>
      </c>
    </row>
    <row r="494" spans="1:5" ht="15.75" customHeight="1" x14ac:dyDescent="0.35">
      <c r="A494" s="2">
        <v>1.0072521000000001</v>
      </c>
      <c r="B494" s="2">
        <v>1.0235924999999999</v>
      </c>
      <c r="C494" s="2">
        <v>1.0334665999999999</v>
      </c>
      <c r="D494" s="2">
        <v>1.0100811000000001</v>
      </c>
      <c r="E494" s="2">
        <v>0.98721289999999995</v>
      </c>
    </row>
    <row r="495" spans="1:5" ht="15.75" customHeight="1" x14ac:dyDescent="0.35">
      <c r="A495" s="2">
        <v>1.0068767000000001</v>
      </c>
      <c r="B495" s="2">
        <v>1.0234156999999999</v>
      </c>
      <c r="C495" s="2">
        <v>1.0333762</v>
      </c>
      <c r="D495" s="2">
        <v>1.0099860000000001</v>
      </c>
      <c r="E495" s="2">
        <v>0.98669439999999997</v>
      </c>
    </row>
    <row r="496" spans="1:5" ht="15.75" customHeight="1" x14ac:dyDescent="0.35">
      <c r="A496" s="2">
        <v>1.0067102999999999</v>
      </c>
      <c r="B496" s="2">
        <v>1.0232382</v>
      </c>
      <c r="C496" s="2">
        <v>1.0333152999999999</v>
      </c>
      <c r="D496" s="2">
        <v>1.0100241999999999</v>
      </c>
      <c r="E496" s="2">
        <v>0.98610282000000005</v>
      </c>
    </row>
    <row r="497" spans="1:5" ht="15.75" customHeight="1" x14ac:dyDescent="0.35">
      <c r="A497" s="2">
        <v>1.0064740000000001</v>
      </c>
      <c r="B497" s="2">
        <v>1.0231395000000001</v>
      </c>
      <c r="C497" s="2">
        <v>1.0332418999999999</v>
      </c>
      <c r="D497" s="2">
        <v>1.0098130999999999</v>
      </c>
      <c r="E497" s="2">
        <v>0.98561745999999995</v>
      </c>
    </row>
    <row r="498" spans="1:5" ht="15.75" customHeight="1" x14ac:dyDescent="0.35">
      <c r="A498" s="2">
        <v>1.0063504000000001</v>
      </c>
      <c r="B498" s="2">
        <v>1.0231299</v>
      </c>
      <c r="C498" s="2">
        <v>1.0332059</v>
      </c>
      <c r="D498" s="2">
        <v>1.0098115000000001</v>
      </c>
      <c r="E498" s="2">
        <v>0.98508006000000004</v>
      </c>
    </row>
    <row r="499" spans="1:5" ht="15.75" customHeight="1" x14ac:dyDescent="0.35">
      <c r="A499" s="2">
        <v>1.0060453</v>
      </c>
      <c r="B499" s="2">
        <v>1.0229877000000001</v>
      </c>
      <c r="C499" s="2">
        <v>1.0330528000000001</v>
      </c>
      <c r="D499" s="2">
        <v>1.0094917999999999</v>
      </c>
      <c r="E499" s="2">
        <v>0.98456621</v>
      </c>
    </row>
    <row r="500" spans="1:5" ht="15.75" customHeight="1" x14ac:dyDescent="0.35">
      <c r="A500" s="2">
        <v>1.0059288</v>
      </c>
      <c r="B500" s="2">
        <v>1.0227337000000001</v>
      </c>
      <c r="C500" s="2">
        <v>1.0329212000000001</v>
      </c>
      <c r="D500" s="2">
        <v>1.0093635000000001</v>
      </c>
      <c r="E500" s="2">
        <v>0.98398036</v>
      </c>
    </row>
    <row r="501" spans="1:5" ht="15.75" customHeight="1" x14ac:dyDescent="0.35">
      <c r="A501" s="2">
        <v>1.0057674999999999</v>
      </c>
      <c r="B501" s="2">
        <v>1.0225799</v>
      </c>
      <c r="C501" s="2">
        <v>1.0328819</v>
      </c>
      <c r="D501" s="2">
        <v>1.0092760000000001</v>
      </c>
      <c r="E501" s="2">
        <v>0.98346931000000004</v>
      </c>
    </row>
    <row r="502" spans="1:5" ht="15.75" customHeight="1" x14ac:dyDescent="0.35">
      <c r="A502" s="2">
        <v>1.0054299</v>
      </c>
      <c r="B502" s="2">
        <v>1.0223738</v>
      </c>
      <c r="C502" s="2">
        <v>1.0327834</v>
      </c>
      <c r="D502" s="2">
        <v>1.0091019999999999</v>
      </c>
      <c r="E502" s="2">
        <v>0.98289221999999998</v>
      </c>
    </row>
    <row r="503" spans="1:5" ht="15.75" customHeight="1" x14ac:dyDescent="0.35">
      <c r="A503" s="2">
        <v>1.0052129000000001</v>
      </c>
      <c r="B503" s="2">
        <v>1.0221502</v>
      </c>
      <c r="C503" s="2">
        <v>1.0327071000000001</v>
      </c>
      <c r="D503" s="2">
        <v>1.0089262999999999</v>
      </c>
      <c r="E503" s="2">
        <v>0.98236084000000001</v>
      </c>
    </row>
    <row r="504" spans="1:5" ht="15.75" customHeight="1" x14ac:dyDescent="0.35">
      <c r="A504" s="2">
        <v>1.0049102000000001</v>
      </c>
      <c r="B504" s="2">
        <v>1.0219605</v>
      </c>
      <c r="C504" s="2">
        <v>1.0325788</v>
      </c>
      <c r="D504" s="2">
        <v>1.0087265000000001</v>
      </c>
      <c r="E504" s="2">
        <v>0.98181534000000004</v>
      </c>
    </row>
    <row r="505" spans="1:5" ht="15.75" customHeight="1" x14ac:dyDescent="0.35">
      <c r="A505" s="2">
        <v>1.0046991000000001</v>
      </c>
      <c r="B505" s="2">
        <v>1.0215638</v>
      </c>
      <c r="C505" s="2">
        <v>1.0325119</v>
      </c>
      <c r="D505" s="2">
        <v>1.0084625</v>
      </c>
      <c r="E505" s="2">
        <v>0.98116152999999995</v>
      </c>
    </row>
    <row r="506" spans="1:5" ht="15.75" customHeight="1" x14ac:dyDescent="0.35">
      <c r="A506" s="2">
        <v>1.0044374</v>
      </c>
      <c r="B506" s="2">
        <v>1.0213562</v>
      </c>
      <c r="C506" s="2">
        <v>1.0323515999999999</v>
      </c>
      <c r="D506" s="2">
        <v>1.0083636</v>
      </c>
      <c r="E506" s="2">
        <v>0.98064720999999999</v>
      </c>
    </row>
    <row r="507" spans="1:5" ht="15.75" customHeight="1" x14ac:dyDescent="0.35">
      <c r="A507" s="2">
        <v>1.0042814</v>
      </c>
      <c r="B507" s="2">
        <v>1.0212379</v>
      </c>
      <c r="C507" s="2">
        <v>1.0322766999999999</v>
      </c>
      <c r="D507" s="2">
        <v>1.0081728000000001</v>
      </c>
      <c r="E507" s="2">
        <v>0.98011798000000006</v>
      </c>
    </row>
    <row r="508" spans="1:5" ht="15.75" customHeight="1" x14ac:dyDescent="0.35">
      <c r="A508" s="2">
        <v>1.0040294999999999</v>
      </c>
      <c r="B508" s="2">
        <v>1.0211849</v>
      </c>
      <c r="C508" s="2">
        <v>1.0322568000000001</v>
      </c>
      <c r="D508" s="2">
        <v>1.0080096000000001</v>
      </c>
      <c r="E508" s="2">
        <v>0.97943734999999998</v>
      </c>
    </row>
    <row r="509" spans="1:5" ht="15.75" customHeight="1" x14ac:dyDescent="0.35">
      <c r="A509" s="2">
        <v>1.0039123000000001</v>
      </c>
      <c r="B509" s="2">
        <v>1.0209767000000001</v>
      </c>
      <c r="C509" s="2">
        <v>1.0321416999999999</v>
      </c>
      <c r="D509" s="2">
        <v>1.0077640999999999</v>
      </c>
      <c r="E509" s="2">
        <v>0.97880529999999999</v>
      </c>
    </row>
    <row r="510" spans="1:5" ht="15.75" customHeight="1" x14ac:dyDescent="0.35">
      <c r="A510" s="2">
        <v>1.0037954</v>
      </c>
      <c r="B510" s="2">
        <v>1.0207887</v>
      </c>
      <c r="C510" s="2">
        <v>1.0320256000000001</v>
      </c>
      <c r="D510" s="2">
        <v>1.0076213999999999</v>
      </c>
      <c r="E510" s="2">
        <v>0.97827458</v>
      </c>
    </row>
    <row r="511" spans="1:5" ht="15.75" customHeight="1" x14ac:dyDescent="0.35">
      <c r="A511" s="2">
        <v>1.0036917999999999</v>
      </c>
      <c r="B511" s="2">
        <v>1.0206086999999999</v>
      </c>
      <c r="C511" s="2">
        <v>1.0319408999999999</v>
      </c>
      <c r="D511" s="2">
        <v>1.0073297999999999</v>
      </c>
      <c r="E511" s="2">
        <v>0.97775369999999995</v>
      </c>
    </row>
    <row r="512" spans="1:5" ht="15.75" customHeight="1" x14ac:dyDescent="0.35">
      <c r="A512" s="2">
        <v>1.0033612999999999</v>
      </c>
      <c r="B512" s="2">
        <v>1.0204424000000001</v>
      </c>
      <c r="C512" s="2">
        <v>1.0317733</v>
      </c>
      <c r="D512" s="2">
        <v>1.0072156000000001</v>
      </c>
      <c r="E512" s="2">
        <v>0.97713125000000001</v>
      </c>
    </row>
    <row r="513" spans="1:5" ht="15.75" customHeight="1" x14ac:dyDescent="0.35">
      <c r="A513" s="2">
        <v>1.0031882999999999</v>
      </c>
      <c r="B513" s="2">
        <v>1.0201678000000001</v>
      </c>
      <c r="C513" s="2">
        <v>1.0317122999999999</v>
      </c>
      <c r="D513" s="2">
        <v>1.0070516</v>
      </c>
      <c r="E513" s="2">
        <v>0.97657782000000004</v>
      </c>
    </row>
    <row r="514" spans="1:5" ht="15.75" customHeight="1" x14ac:dyDescent="0.35">
      <c r="A514" s="2">
        <v>1.0029303000000001</v>
      </c>
      <c r="B514" s="2">
        <v>1.0201340999999999</v>
      </c>
      <c r="C514" s="2">
        <v>1.0315491999999999</v>
      </c>
      <c r="D514" s="2">
        <v>1.0068147999999999</v>
      </c>
      <c r="E514" s="2">
        <v>0.97602104999999995</v>
      </c>
    </row>
    <row r="515" spans="1:5" ht="15.75" customHeight="1" x14ac:dyDescent="0.35">
      <c r="A515" s="2">
        <v>1.0027708</v>
      </c>
      <c r="B515" s="2">
        <v>1.0199033</v>
      </c>
      <c r="C515" s="2">
        <v>1.0315335999999999</v>
      </c>
      <c r="D515" s="2">
        <v>1.0066413999999999</v>
      </c>
      <c r="E515" s="2">
        <v>0.97559660999999998</v>
      </c>
    </row>
    <row r="516" spans="1:5" ht="15.75" customHeight="1" x14ac:dyDescent="0.35">
      <c r="A516" s="2">
        <v>1.0025824000000001</v>
      </c>
      <c r="B516" s="2">
        <v>1.0198328000000001</v>
      </c>
      <c r="C516" s="2">
        <v>1.0314734000000001</v>
      </c>
      <c r="D516" s="2">
        <v>1.0063198</v>
      </c>
      <c r="E516" s="2">
        <v>0.97498077000000005</v>
      </c>
    </row>
    <row r="517" spans="1:5" ht="15.75" customHeight="1" x14ac:dyDescent="0.35">
      <c r="A517" s="2">
        <v>1.0024671999999999</v>
      </c>
      <c r="B517" s="2">
        <v>1.0198598999999999</v>
      </c>
      <c r="C517" s="2">
        <v>1.0313194999999999</v>
      </c>
      <c r="D517" s="2">
        <v>1.0061777000000001</v>
      </c>
      <c r="E517" s="2">
        <v>0.97449165999999998</v>
      </c>
    </row>
    <row r="518" spans="1:5" ht="15.75" customHeight="1" x14ac:dyDescent="0.35">
      <c r="A518" s="2">
        <v>1.0023238999999999</v>
      </c>
      <c r="B518" s="2">
        <v>1.0197784000000001</v>
      </c>
      <c r="C518" s="2">
        <v>1.0313303</v>
      </c>
      <c r="D518" s="2">
        <v>1.0058929000000001</v>
      </c>
      <c r="E518" s="2">
        <v>0.97394800000000004</v>
      </c>
    </row>
    <row r="519" spans="1:5" ht="15.75" customHeight="1" x14ac:dyDescent="0.35">
      <c r="A519" s="2">
        <v>1.0022085999999999</v>
      </c>
      <c r="B519" s="2">
        <v>1.0195095999999999</v>
      </c>
      <c r="C519" s="2">
        <v>1.0312532000000001</v>
      </c>
      <c r="D519" s="2">
        <v>1.0056871999999999</v>
      </c>
      <c r="E519" s="2">
        <v>0.97339045999999996</v>
      </c>
    </row>
    <row r="520" spans="1:5" ht="15.75" customHeight="1" x14ac:dyDescent="0.35">
      <c r="A520" s="2">
        <v>1.0018786</v>
      </c>
      <c r="B520" s="2">
        <v>1.0193059</v>
      </c>
      <c r="C520" s="2">
        <v>1.0312399999999999</v>
      </c>
      <c r="D520" s="2">
        <v>1.0055646</v>
      </c>
      <c r="E520" s="2">
        <v>0.97286706999999994</v>
      </c>
    </row>
    <row r="521" spans="1:5" ht="15.75" customHeight="1" x14ac:dyDescent="0.35">
      <c r="A521" s="2">
        <v>1.0015753999999999</v>
      </c>
      <c r="B521" s="2">
        <v>1.0191467999999999</v>
      </c>
      <c r="C521" s="2">
        <v>1.0311667</v>
      </c>
      <c r="D521" s="2">
        <v>1.0052596</v>
      </c>
      <c r="E521" s="2">
        <v>0.97235662</v>
      </c>
    </row>
    <row r="522" spans="1:5" ht="15.75" customHeight="1" x14ac:dyDescent="0.35">
      <c r="A522" s="2">
        <v>1.0013155</v>
      </c>
      <c r="B522" s="2">
        <v>1.0191113000000001</v>
      </c>
      <c r="C522" s="2">
        <v>1.0311291</v>
      </c>
      <c r="D522" s="2">
        <v>1.0051270000000001</v>
      </c>
      <c r="E522" s="2">
        <v>0.97164684999999995</v>
      </c>
    </row>
    <row r="523" spans="1:5" ht="15.75" customHeight="1" x14ac:dyDescent="0.35">
      <c r="A523" s="2">
        <v>1.0010885</v>
      </c>
      <c r="B523" s="2">
        <v>1.0190108</v>
      </c>
      <c r="C523" s="2">
        <v>1.0311410000000001</v>
      </c>
      <c r="D523" s="2">
        <v>1.0048615999999999</v>
      </c>
      <c r="E523" s="2">
        <v>0.97110801999999996</v>
      </c>
    </row>
    <row r="524" spans="1:5" ht="15.75" customHeight="1" x14ac:dyDescent="0.35">
      <c r="A524" s="2">
        <v>1.0008980999999999</v>
      </c>
      <c r="B524" s="2">
        <v>1.0187539000000001</v>
      </c>
      <c r="C524" s="2">
        <v>1.0310408</v>
      </c>
      <c r="D524" s="2">
        <v>1.0048225</v>
      </c>
      <c r="E524" s="2">
        <v>0.97042059999999997</v>
      </c>
    </row>
    <row r="525" spans="1:5" ht="15.75" customHeight="1" x14ac:dyDescent="0.35">
      <c r="A525" s="2">
        <v>1.0005199</v>
      </c>
      <c r="B525" s="2">
        <v>1.0185982</v>
      </c>
      <c r="C525" s="2">
        <v>1.0310337999999999</v>
      </c>
      <c r="D525" s="2">
        <v>1.0046060000000001</v>
      </c>
      <c r="E525" s="2">
        <v>0.96979325999999999</v>
      </c>
    </row>
    <row r="526" spans="1:5" ht="15.75" customHeight="1" x14ac:dyDescent="0.35">
      <c r="A526" s="2">
        <v>1.0003133</v>
      </c>
      <c r="B526" s="2">
        <v>1.0183183</v>
      </c>
      <c r="C526" s="2">
        <v>1.0309713</v>
      </c>
      <c r="D526" s="2">
        <v>1.0044867</v>
      </c>
      <c r="E526" s="2">
        <v>0.96919893999999995</v>
      </c>
    </row>
    <row r="527" spans="1:5" ht="15.75" customHeight="1" x14ac:dyDescent="0.35">
      <c r="A527" s="2">
        <v>0.99989426000000003</v>
      </c>
      <c r="B527" s="2">
        <v>1.0181834999999999</v>
      </c>
      <c r="C527" s="2">
        <v>1.0308883</v>
      </c>
      <c r="D527" s="2">
        <v>1.0042963</v>
      </c>
      <c r="E527" s="2">
        <v>0.96863794000000003</v>
      </c>
    </row>
    <row r="528" spans="1:5" ht="15.75" customHeight="1" x14ac:dyDescent="0.35">
      <c r="A528" s="2">
        <v>0.99977404000000003</v>
      </c>
      <c r="B528" s="2">
        <v>1.0179678999999999</v>
      </c>
      <c r="C528" s="2">
        <v>1.0307999000000001</v>
      </c>
      <c r="D528" s="2">
        <v>1.0042049</v>
      </c>
      <c r="E528" s="2">
        <v>0.96805507000000002</v>
      </c>
    </row>
    <row r="529" spans="1:5" ht="15.75" customHeight="1" x14ac:dyDescent="0.35">
      <c r="A529" s="2">
        <v>0.99949889999999997</v>
      </c>
      <c r="B529" s="2">
        <v>1.0176286999999999</v>
      </c>
      <c r="C529" s="2">
        <v>1.0307065</v>
      </c>
      <c r="D529" s="2">
        <v>1.0039868000000001</v>
      </c>
      <c r="E529" s="2">
        <v>0.96746140999999997</v>
      </c>
    </row>
    <row r="530" spans="1:5" ht="15.75" customHeight="1" x14ac:dyDescent="0.35">
      <c r="A530" s="2">
        <v>0.99920582999999996</v>
      </c>
      <c r="B530" s="2">
        <v>1.0172778</v>
      </c>
      <c r="C530" s="2">
        <v>1.030708</v>
      </c>
      <c r="D530" s="2">
        <v>1.003897</v>
      </c>
      <c r="E530" s="2">
        <v>0.96690661</v>
      </c>
    </row>
    <row r="531" spans="1:5" ht="15.75" customHeight="1" x14ac:dyDescent="0.35">
      <c r="A531" s="2">
        <v>0.99884360999999999</v>
      </c>
      <c r="B531" s="2">
        <v>1.0169272</v>
      </c>
      <c r="C531" s="2">
        <v>1.0305692</v>
      </c>
      <c r="D531" s="2">
        <v>1.0037160000000001</v>
      </c>
      <c r="E531" s="2">
        <v>0.96628325999999998</v>
      </c>
    </row>
    <row r="532" spans="1:5" ht="15.75" customHeight="1" x14ac:dyDescent="0.35">
      <c r="A532" s="2">
        <v>0.99865192000000003</v>
      </c>
      <c r="B532" s="2">
        <v>1.0165234999999999</v>
      </c>
      <c r="C532" s="2">
        <v>1.0304549000000001</v>
      </c>
      <c r="D532" s="2">
        <v>1.0035307</v>
      </c>
      <c r="E532" s="2">
        <v>0.96567552999999995</v>
      </c>
    </row>
    <row r="533" spans="1:5" ht="15.75" customHeight="1" x14ac:dyDescent="0.35">
      <c r="A533" s="2">
        <v>0.99839692999999996</v>
      </c>
      <c r="B533" s="2">
        <v>1.0163882</v>
      </c>
      <c r="C533" s="2">
        <v>1.0303886</v>
      </c>
      <c r="D533" s="2">
        <v>1.0032951999999999</v>
      </c>
      <c r="E533" s="2">
        <v>0.96499455000000001</v>
      </c>
    </row>
    <row r="534" spans="1:5" ht="15.75" customHeight="1" x14ac:dyDescent="0.35">
      <c r="A534" s="2">
        <v>0.99807166999999997</v>
      </c>
      <c r="B534" s="2">
        <v>1.0161933000000001</v>
      </c>
      <c r="C534" s="2">
        <v>1.0301693999999999</v>
      </c>
      <c r="D534" s="2">
        <v>1.0031295</v>
      </c>
      <c r="E534" s="2">
        <v>0.96431403999999998</v>
      </c>
    </row>
    <row r="535" spans="1:5" ht="15.75" customHeight="1" x14ac:dyDescent="0.35">
      <c r="A535" s="2">
        <v>0.99788474999999999</v>
      </c>
      <c r="B535" s="2">
        <v>1.0158225000000001</v>
      </c>
      <c r="C535" s="2">
        <v>1.0301031</v>
      </c>
      <c r="D535" s="2">
        <v>1.0029338999999999</v>
      </c>
      <c r="E535" s="2">
        <v>0.96361399000000003</v>
      </c>
    </row>
    <row r="536" spans="1:5" ht="15.75" customHeight="1" x14ac:dyDescent="0.35">
      <c r="A536" s="2">
        <v>0.99761628999999996</v>
      </c>
      <c r="B536" s="2">
        <v>1.0155225000000001</v>
      </c>
      <c r="C536" s="2">
        <v>1.0299792000000001</v>
      </c>
      <c r="D536" s="2">
        <v>1.0026733000000001</v>
      </c>
      <c r="E536" s="2">
        <v>0.96288591999999995</v>
      </c>
    </row>
    <row r="537" spans="1:5" ht="15.75" customHeight="1" x14ac:dyDescent="0.35">
      <c r="A537" s="2">
        <v>0.99722635999999998</v>
      </c>
      <c r="B537" s="2">
        <v>1.0155147</v>
      </c>
      <c r="C537" s="2">
        <v>1.0298877</v>
      </c>
      <c r="D537" s="2">
        <v>1.0025732999999999</v>
      </c>
      <c r="E537" s="2">
        <v>0.96219133999999995</v>
      </c>
    </row>
    <row r="538" spans="1:5" ht="15.75" customHeight="1" x14ac:dyDescent="0.35">
      <c r="A538" s="2">
        <v>0.99693799000000005</v>
      </c>
      <c r="B538" s="2">
        <v>1.0152013</v>
      </c>
      <c r="C538" s="2">
        <v>1.0297421</v>
      </c>
      <c r="D538" s="2">
        <v>1.0022382000000001</v>
      </c>
      <c r="E538" s="2">
        <v>0.96156657000000001</v>
      </c>
    </row>
    <row r="539" spans="1:5" ht="15.75" customHeight="1" x14ac:dyDescent="0.35">
      <c r="A539" s="2">
        <v>0.99657786000000004</v>
      </c>
      <c r="B539" s="2">
        <v>1.0150319000000001</v>
      </c>
      <c r="C539" s="2">
        <v>1.0296362999999999</v>
      </c>
      <c r="D539" s="2">
        <v>1.0020381</v>
      </c>
      <c r="E539" s="2">
        <v>0.96084625000000001</v>
      </c>
    </row>
    <row r="540" spans="1:5" ht="15.75" customHeight="1" x14ac:dyDescent="0.35">
      <c r="A540" s="2">
        <v>0.99625074999999996</v>
      </c>
      <c r="B540" s="2">
        <v>1.0147318999999999</v>
      </c>
      <c r="C540" s="2">
        <v>1.0294985999999999</v>
      </c>
      <c r="D540" s="2">
        <v>1.0017963999999999</v>
      </c>
      <c r="E540" s="2">
        <v>0.96007478000000002</v>
      </c>
    </row>
    <row r="541" spans="1:5" ht="15.75" customHeight="1" x14ac:dyDescent="0.35">
      <c r="A541" s="2">
        <v>0.99606174000000003</v>
      </c>
      <c r="B541" s="2">
        <v>1.0144363999999999</v>
      </c>
      <c r="C541" s="2">
        <v>1.0293601999999999</v>
      </c>
      <c r="D541" s="2">
        <v>1.0015179000000001</v>
      </c>
      <c r="E541" s="2">
        <v>0.95930433000000004</v>
      </c>
    </row>
    <row r="542" spans="1:5" ht="15.75" customHeight="1" x14ac:dyDescent="0.35">
      <c r="A542" s="2">
        <v>0.99578279000000003</v>
      </c>
      <c r="B542" s="2">
        <v>1.0142798</v>
      </c>
      <c r="C542" s="2">
        <v>1.0293549</v>
      </c>
      <c r="D542" s="2">
        <v>1.0013171000000001</v>
      </c>
      <c r="E542" s="2">
        <v>0.95857996000000001</v>
      </c>
    </row>
    <row r="543" spans="1:5" ht="15.75" customHeight="1" x14ac:dyDescent="0.35">
      <c r="A543" s="2">
        <v>0.99553502000000005</v>
      </c>
      <c r="B543" s="2">
        <v>1.0139503000000001</v>
      </c>
      <c r="C543" s="2">
        <v>1.0292089</v>
      </c>
      <c r="D543" s="2">
        <v>1.0010169</v>
      </c>
      <c r="E543" s="2">
        <v>0.95779073000000003</v>
      </c>
    </row>
    <row r="544" spans="1:5" ht="15.75" customHeight="1" x14ac:dyDescent="0.35">
      <c r="A544" s="2">
        <v>0.99543797999999994</v>
      </c>
      <c r="B544" s="2">
        <v>1.013811</v>
      </c>
      <c r="C544" s="2">
        <v>1.0291349000000001</v>
      </c>
      <c r="D544" s="2">
        <v>1.0007391000000001</v>
      </c>
      <c r="E544" s="2">
        <v>0.95702832999999998</v>
      </c>
    </row>
    <row r="545" spans="1:5" ht="15.75" customHeight="1" x14ac:dyDescent="0.35">
      <c r="A545" s="2">
        <v>0.99512106</v>
      </c>
      <c r="B545" s="2">
        <v>1.0135727999999999</v>
      </c>
      <c r="C545" s="2">
        <v>1.0290196</v>
      </c>
      <c r="D545" s="2">
        <v>1.0004883</v>
      </c>
      <c r="E545" s="2">
        <v>0.95627331999999998</v>
      </c>
    </row>
    <row r="546" spans="1:5" ht="15.75" customHeight="1" x14ac:dyDescent="0.35">
      <c r="A546" s="2">
        <v>0.99475831000000003</v>
      </c>
      <c r="B546" s="2">
        <v>1.0133013</v>
      </c>
      <c r="C546" s="2">
        <v>1.0289409</v>
      </c>
      <c r="D546" s="2">
        <v>1.0001994000000001</v>
      </c>
      <c r="E546" s="2">
        <v>0.95548814999999998</v>
      </c>
    </row>
    <row r="547" spans="1:5" ht="15.75" customHeight="1" x14ac:dyDescent="0.35">
      <c r="A547" s="2">
        <v>0.99472243000000005</v>
      </c>
      <c r="B547" s="2">
        <v>1.0130418999999999</v>
      </c>
      <c r="C547" s="2">
        <v>1.0288392</v>
      </c>
      <c r="D547" s="2">
        <v>0.99993860999999995</v>
      </c>
      <c r="E547" s="2">
        <v>0.95473695000000003</v>
      </c>
    </row>
    <row r="548" spans="1:5" ht="15.75" customHeight="1" x14ac:dyDescent="0.35">
      <c r="A548" s="2">
        <v>0.99443071999999999</v>
      </c>
      <c r="B548" s="2">
        <v>1.0125573999999999</v>
      </c>
      <c r="C548" s="2">
        <v>1.0287389</v>
      </c>
      <c r="D548" s="2">
        <v>0.99969381000000002</v>
      </c>
      <c r="E548" s="2">
        <v>0.95398932999999997</v>
      </c>
    </row>
    <row r="549" spans="1:5" ht="15.75" customHeight="1" x14ac:dyDescent="0.35">
      <c r="A549" s="2">
        <v>0.99418867</v>
      </c>
      <c r="B549" s="2">
        <v>1.012481</v>
      </c>
      <c r="C549" s="2">
        <v>1.0286690999999999</v>
      </c>
      <c r="D549" s="2">
        <v>0.99944812000000005</v>
      </c>
      <c r="E549" s="2">
        <v>0.95322346999999996</v>
      </c>
    </row>
    <row r="550" spans="1:5" ht="15.75" customHeight="1" x14ac:dyDescent="0.35">
      <c r="A550" s="2">
        <v>0.99385433999999995</v>
      </c>
      <c r="B550" s="2">
        <v>1.0120742</v>
      </c>
      <c r="C550" s="2">
        <v>1.0285382999999999</v>
      </c>
      <c r="D550" s="2">
        <v>0.99923044000000005</v>
      </c>
      <c r="E550" s="2">
        <v>0.95248889999999997</v>
      </c>
    </row>
    <row r="551" spans="1:5" ht="15.75" customHeight="1" x14ac:dyDescent="0.35">
      <c r="A551" s="2">
        <v>0.99359125000000004</v>
      </c>
      <c r="B551" s="2">
        <v>1.0117963999999999</v>
      </c>
      <c r="C551" s="2">
        <v>1.028448</v>
      </c>
      <c r="D551" s="2">
        <v>0.99900359000000005</v>
      </c>
      <c r="E551" s="2">
        <v>0.95172656</v>
      </c>
    </row>
    <row r="552" spans="1:5" ht="15.75" customHeight="1" x14ac:dyDescent="0.35">
      <c r="A552" s="2">
        <v>0.99334096999999999</v>
      </c>
      <c r="B552" s="2">
        <v>1.0116594999999999</v>
      </c>
      <c r="C552" s="2">
        <v>1.0283287999999999</v>
      </c>
      <c r="D552" s="2">
        <v>0.99874227999999998</v>
      </c>
      <c r="E552" s="2">
        <v>0.95087140999999997</v>
      </c>
    </row>
    <row r="553" spans="1:5" ht="15.75" customHeight="1" x14ac:dyDescent="0.35">
      <c r="A553" s="2">
        <v>0.99320918000000002</v>
      </c>
      <c r="B553" s="2">
        <v>1.0114449999999999</v>
      </c>
      <c r="C553" s="2">
        <v>1.0283180000000001</v>
      </c>
      <c r="D553" s="2">
        <v>0.99847954999999999</v>
      </c>
      <c r="E553" s="2">
        <v>0.95013904999999999</v>
      </c>
    </row>
    <row r="554" spans="1:5" ht="15.75" customHeight="1" x14ac:dyDescent="0.35">
      <c r="A554" s="2">
        <v>0.99301748999999995</v>
      </c>
      <c r="B554" s="2">
        <v>1.0112977000000001</v>
      </c>
      <c r="C554" s="2">
        <v>1.0282013000000001</v>
      </c>
      <c r="D554" s="2">
        <v>0.99826305999999998</v>
      </c>
      <c r="E554" s="2">
        <v>0.94934529000000001</v>
      </c>
    </row>
    <row r="555" spans="1:5" ht="15.75" customHeight="1" x14ac:dyDescent="0.35">
      <c r="A555" s="2">
        <v>0.99272251</v>
      </c>
      <c r="B555" s="2">
        <v>1.0110490000000001</v>
      </c>
      <c r="C555" s="2">
        <v>1.028116</v>
      </c>
      <c r="D555" s="2">
        <v>0.99794424000000004</v>
      </c>
      <c r="E555" s="2">
        <v>0.94849700000000003</v>
      </c>
    </row>
    <row r="556" spans="1:5" ht="15.75" customHeight="1" x14ac:dyDescent="0.35">
      <c r="A556" s="2">
        <v>0.99241400000000002</v>
      </c>
      <c r="B556" s="2">
        <v>1.0106591</v>
      </c>
      <c r="C556" s="2">
        <v>1.0280408000000001</v>
      </c>
      <c r="D556" s="2">
        <v>0.99769222999999996</v>
      </c>
      <c r="E556" s="2">
        <v>0.94764345999999999</v>
      </c>
    </row>
    <row r="557" spans="1:5" ht="15.75" customHeight="1" x14ac:dyDescent="0.35">
      <c r="A557" s="2">
        <v>0.99206311000000003</v>
      </c>
      <c r="B557" s="2">
        <v>1.0104945999999999</v>
      </c>
      <c r="C557" s="2">
        <v>1.0279914000000001</v>
      </c>
      <c r="D557" s="2">
        <v>0.99740845</v>
      </c>
      <c r="E557" s="2">
        <v>0.94686495999999998</v>
      </c>
    </row>
    <row r="558" spans="1:5" ht="15.75" customHeight="1" x14ac:dyDescent="0.35">
      <c r="A558" s="2">
        <v>0.99180758000000002</v>
      </c>
      <c r="B558" s="2">
        <v>1.0103388</v>
      </c>
      <c r="C558" s="2">
        <v>1.0266838</v>
      </c>
      <c r="D558" s="2">
        <v>0.99707884000000002</v>
      </c>
      <c r="E558" s="2">
        <v>0.94485043999999996</v>
      </c>
    </row>
    <row r="559" spans="1:5" ht="15.75" customHeight="1" x14ac:dyDescent="0.35">
      <c r="A559" s="2">
        <v>0.99150229000000001</v>
      </c>
      <c r="B559" s="2">
        <v>1.0099779</v>
      </c>
      <c r="C559" s="2">
        <v>1.0278274999999999</v>
      </c>
      <c r="D559" s="2">
        <v>0.99688368999999999</v>
      </c>
      <c r="E559" s="2">
        <v>0.94527357999999995</v>
      </c>
    </row>
    <row r="560" spans="1:5" ht="15.75" customHeight="1" x14ac:dyDescent="0.35">
      <c r="A560" s="2">
        <v>0.99138594000000002</v>
      </c>
      <c r="B560" s="2">
        <v>1.0097851</v>
      </c>
      <c r="C560" s="2">
        <v>1.0277902999999999</v>
      </c>
      <c r="D560" s="2">
        <v>0.99664229000000004</v>
      </c>
      <c r="E560" s="2">
        <v>0.94447106000000003</v>
      </c>
    </row>
    <row r="561" spans="1:5" ht="15.75" customHeight="1" x14ac:dyDescent="0.35">
      <c r="A561" s="2">
        <v>0.99108331999999999</v>
      </c>
      <c r="B561" s="2">
        <v>1.0093752</v>
      </c>
      <c r="C561" s="2">
        <v>1.0277725</v>
      </c>
      <c r="D561" s="2">
        <v>0.99637556000000005</v>
      </c>
      <c r="E561" s="2">
        <v>0.94358503999999999</v>
      </c>
    </row>
    <row r="562" spans="1:5" ht="15.75" customHeight="1" x14ac:dyDescent="0.35">
      <c r="A562" s="2">
        <v>0.99074470999999997</v>
      </c>
      <c r="B562" s="2">
        <v>1.0091435</v>
      </c>
      <c r="C562" s="2">
        <v>1.0276970999999999</v>
      </c>
      <c r="D562" s="2">
        <v>0.99611329999999998</v>
      </c>
      <c r="E562" s="2">
        <v>0.94278066999999999</v>
      </c>
    </row>
    <row r="563" spans="1:5" ht="15.75" customHeight="1" x14ac:dyDescent="0.35">
      <c r="A563" s="2">
        <v>0.99048722</v>
      </c>
      <c r="B563" s="2">
        <v>1.0089531</v>
      </c>
      <c r="C563" s="2">
        <v>1.0276689999999999</v>
      </c>
      <c r="D563" s="2">
        <v>0.99588262999999999</v>
      </c>
      <c r="E563" s="2">
        <v>0.94192772999999996</v>
      </c>
    </row>
    <row r="564" spans="1:5" ht="15.75" customHeight="1" x14ac:dyDescent="0.35">
      <c r="A564" s="2">
        <v>0.99025726000000003</v>
      </c>
      <c r="B564" s="2">
        <v>1.0087197000000001</v>
      </c>
      <c r="C564" s="2">
        <v>1.027639</v>
      </c>
      <c r="D564" s="2">
        <v>0.99563931999999999</v>
      </c>
      <c r="E564" s="2">
        <v>0.94104200999999998</v>
      </c>
    </row>
    <row r="565" spans="1:5" ht="15.75" customHeight="1" x14ac:dyDescent="0.35">
      <c r="A565" s="2">
        <v>0.98993366999999999</v>
      </c>
      <c r="B565" s="2">
        <v>1.0083754</v>
      </c>
      <c r="C565" s="2">
        <v>1.0275652</v>
      </c>
      <c r="D565" s="2">
        <v>0.99543923000000001</v>
      </c>
      <c r="E565" s="2">
        <v>0.94003402999999996</v>
      </c>
    </row>
    <row r="566" spans="1:5" ht="15.75" customHeight="1" x14ac:dyDescent="0.35">
      <c r="A566" s="2">
        <v>0.98966198999999999</v>
      </c>
      <c r="B566" s="2">
        <v>1.0081249000000001</v>
      </c>
      <c r="C566" s="2">
        <v>1.0275173</v>
      </c>
      <c r="D566" s="2">
        <v>0.9951508</v>
      </c>
      <c r="E566" s="2">
        <v>0.93914240999999998</v>
      </c>
    </row>
    <row r="567" spans="1:5" ht="15.75" customHeight="1" x14ac:dyDescent="0.35">
      <c r="A567" s="2">
        <v>0.98936838000000005</v>
      </c>
      <c r="B567" s="2">
        <v>1.0078199000000001</v>
      </c>
      <c r="C567" s="2">
        <v>1.0274334000000001</v>
      </c>
      <c r="D567" s="2">
        <v>0.99492305999999997</v>
      </c>
      <c r="E567" s="2">
        <v>0.93823009999999996</v>
      </c>
    </row>
    <row r="568" spans="1:5" ht="15.75" customHeight="1" x14ac:dyDescent="0.35">
      <c r="A568" s="2">
        <v>0.98914623000000002</v>
      </c>
      <c r="B568" s="2">
        <v>1.0074198999999999</v>
      </c>
      <c r="C568" s="2">
        <v>1.0273277999999999</v>
      </c>
      <c r="D568" s="2">
        <v>0.99466186999999995</v>
      </c>
      <c r="E568" s="2">
        <v>0.93737345999999999</v>
      </c>
    </row>
    <row r="569" spans="1:5" ht="15.75" customHeight="1" x14ac:dyDescent="0.35">
      <c r="A569" s="2">
        <v>0.98884886999999999</v>
      </c>
      <c r="B569" s="2">
        <v>1.0073300999999999</v>
      </c>
      <c r="C569" s="2">
        <v>1.0272737999999999</v>
      </c>
      <c r="D569" s="2">
        <v>0.99444120999999996</v>
      </c>
      <c r="E569" s="2">
        <v>0.93641675000000002</v>
      </c>
    </row>
    <row r="570" spans="1:5" ht="15.75" customHeight="1" x14ac:dyDescent="0.35">
      <c r="A570" s="2">
        <v>0.98850285999999998</v>
      </c>
      <c r="B570" s="2">
        <v>1.0068878999999999</v>
      </c>
      <c r="C570" s="2">
        <v>1.027164</v>
      </c>
      <c r="D570" s="2">
        <v>0.99425512999999999</v>
      </c>
      <c r="E570" s="2">
        <v>0.93550169000000005</v>
      </c>
    </row>
    <row r="571" spans="1:5" ht="15.75" customHeight="1" x14ac:dyDescent="0.35">
      <c r="A571" s="2">
        <v>0.98813139999999999</v>
      </c>
      <c r="B571" s="2">
        <v>1.0069821000000001</v>
      </c>
      <c r="C571" s="2">
        <v>1.0271349000000001</v>
      </c>
      <c r="D571" s="2">
        <v>0.99400538000000005</v>
      </c>
      <c r="E571" s="2">
        <v>0.93446278999999999</v>
      </c>
    </row>
    <row r="572" spans="1:5" ht="15.75" customHeight="1" x14ac:dyDescent="0.35">
      <c r="A572" s="2">
        <v>0.98792886999999996</v>
      </c>
      <c r="B572" s="2">
        <v>1.0063473999999999</v>
      </c>
      <c r="C572" s="2">
        <v>1.0270208999999999</v>
      </c>
      <c r="D572" s="2">
        <v>0.99378573999999997</v>
      </c>
      <c r="E572" s="2">
        <v>0.93345982000000005</v>
      </c>
    </row>
    <row r="573" spans="1:5" ht="15.75" customHeight="1" x14ac:dyDescent="0.35">
      <c r="A573" s="2">
        <v>0.98761730999999997</v>
      </c>
      <c r="B573" s="2">
        <v>1.0062712</v>
      </c>
      <c r="C573" s="2">
        <v>1.0269116</v>
      </c>
      <c r="D573" s="2">
        <v>0.99353153000000005</v>
      </c>
      <c r="E573" s="2">
        <v>0.93252665000000001</v>
      </c>
    </row>
    <row r="574" spans="1:5" ht="15.75" customHeight="1" x14ac:dyDescent="0.35">
      <c r="A574" s="2">
        <v>0.98732739999999997</v>
      </c>
      <c r="B574" s="2">
        <v>1.0058940999999999</v>
      </c>
      <c r="C574" s="2">
        <v>1.0268455999999999</v>
      </c>
      <c r="D574" s="2">
        <v>0.99336075999999995</v>
      </c>
      <c r="E574" s="2">
        <v>0.93153238000000005</v>
      </c>
    </row>
    <row r="575" spans="1:5" ht="15.75" customHeight="1" x14ac:dyDescent="0.35">
      <c r="A575" s="2">
        <v>0.98697895000000002</v>
      </c>
      <c r="B575" s="2">
        <v>1.0054951999999999</v>
      </c>
      <c r="C575" s="2">
        <v>1.0266953999999999</v>
      </c>
      <c r="D575" s="2">
        <v>0.99311011999999999</v>
      </c>
      <c r="E575" s="2">
        <v>0.9305023</v>
      </c>
    </row>
    <row r="576" spans="1:5" ht="15.75" customHeight="1" x14ac:dyDescent="0.35">
      <c r="A576" s="2">
        <v>0.98665278999999995</v>
      </c>
      <c r="B576" s="2">
        <v>1.0051654999999999</v>
      </c>
      <c r="C576" s="2">
        <v>1.0266333000000001</v>
      </c>
      <c r="D576" s="2">
        <v>0.99288958000000005</v>
      </c>
      <c r="E576" s="2">
        <v>0.92955458000000002</v>
      </c>
    </row>
    <row r="577" spans="1:5" ht="15.75" customHeight="1" x14ac:dyDescent="0.35">
      <c r="A577" s="2">
        <v>0.98626977000000005</v>
      </c>
      <c r="B577" s="2">
        <v>1.0048556</v>
      </c>
      <c r="C577" s="2">
        <v>1.0266607999999999</v>
      </c>
      <c r="D577" s="2">
        <v>0.99262707999999999</v>
      </c>
      <c r="E577" s="2">
        <v>0.92847078999999999</v>
      </c>
    </row>
    <row r="578" spans="1:5" ht="15.75" customHeight="1" x14ac:dyDescent="0.35">
      <c r="A578" s="2">
        <v>0.98607080999999996</v>
      </c>
      <c r="B578" s="2">
        <v>1.0045831000000001</v>
      </c>
      <c r="C578" s="2">
        <v>1.0264565999999999</v>
      </c>
      <c r="D578" s="2">
        <v>0.99235278000000005</v>
      </c>
      <c r="E578" s="2">
        <v>0.92758726999999996</v>
      </c>
    </row>
    <row r="579" spans="1:5" ht="15.75" customHeight="1" x14ac:dyDescent="0.35">
      <c r="A579" s="2">
        <v>0.98556882000000001</v>
      </c>
      <c r="B579" s="2">
        <v>1.0042073</v>
      </c>
      <c r="C579" s="2">
        <v>1.0263994999999999</v>
      </c>
      <c r="D579" s="2">
        <v>0.99208194000000005</v>
      </c>
      <c r="E579" s="2">
        <v>0.92657827999999998</v>
      </c>
    </row>
    <row r="580" spans="1:5" ht="15.75" customHeight="1" x14ac:dyDescent="0.35">
      <c r="A580" s="2">
        <v>0.98528570000000004</v>
      </c>
      <c r="B580" s="2">
        <v>1.0037966</v>
      </c>
      <c r="C580" s="2">
        <v>1.0262393999999999</v>
      </c>
      <c r="D580" s="2">
        <v>0.99177294999999999</v>
      </c>
      <c r="E580" s="2">
        <v>0.92552327999999995</v>
      </c>
    </row>
    <row r="581" spans="1:5" ht="15.75" customHeight="1" x14ac:dyDescent="0.35">
      <c r="A581" s="2">
        <v>0.98486649999999998</v>
      </c>
      <c r="B581" s="2">
        <v>1.0036099000000001</v>
      </c>
      <c r="C581" s="2">
        <v>1.0261632999999999</v>
      </c>
      <c r="D581" s="2">
        <v>0.99157757000000002</v>
      </c>
      <c r="E581" s="2">
        <v>0.92459822000000003</v>
      </c>
    </row>
    <row r="582" spans="1:5" ht="15.75" customHeight="1" x14ac:dyDescent="0.35">
      <c r="A582" s="2">
        <v>0.98443168000000003</v>
      </c>
      <c r="B582" s="2">
        <v>1.0033658999999999</v>
      </c>
      <c r="C582" s="2">
        <v>1.026041</v>
      </c>
      <c r="D582" s="2">
        <v>0.99133271000000001</v>
      </c>
      <c r="E582" s="2">
        <v>0.92358857000000005</v>
      </c>
    </row>
    <row r="583" spans="1:5" ht="15.75" customHeight="1" x14ac:dyDescent="0.35">
      <c r="A583" s="2">
        <v>0.98426360000000002</v>
      </c>
      <c r="B583" s="2">
        <v>1.0029349000000001</v>
      </c>
      <c r="C583" s="2">
        <v>1.0258943</v>
      </c>
      <c r="D583" s="2">
        <v>0.99099999999999999</v>
      </c>
      <c r="E583" s="2">
        <v>0.92255902000000001</v>
      </c>
    </row>
    <row r="584" spans="1:5" ht="15.75" customHeight="1" x14ac:dyDescent="0.35">
      <c r="A584" s="2">
        <v>0.98403775999999998</v>
      </c>
      <c r="B584" s="2">
        <v>1.0026759000000001</v>
      </c>
      <c r="C584" s="2">
        <v>1.0257974999999999</v>
      </c>
      <c r="D584" s="2">
        <v>0.99080460999999997</v>
      </c>
      <c r="E584" s="2">
        <v>0.92158293999999996</v>
      </c>
    </row>
    <row r="585" spans="1:5" ht="15.75" customHeight="1" x14ac:dyDescent="0.35">
      <c r="A585" s="2">
        <v>0.98372400000000004</v>
      </c>
      <c r="B585" s="2">
        <v>1.0023204999999999</v>
      </c>
      <c r="C585" s="2">
        <v>1.0256776000000001</v>
      </c>
      <c r="D585" s="2">
        <v>0.99053395</v>
      </c>
      <c r="E585" s="2">
        <v>0.92058837000000004</v>
      </c>
    </row>
    <row r="586" spans="1:5" ht="15.75" customHeight="1" x14ac:dyDescent="0.35">
      <c r="A586" s="2">
        <v>0.98331641999999997</v>
      </c>
      <c r="B586" s="2">
        <v>1.0018872000000001</v>
      </c>
      <c r="C586" s="2">
        <v>1.0255491999999999</v>
      </c>
      <c r="D586" s="2">
        <v>0.99023866999999999</v>
      </c>
      <c r="E586" s="2">
        <v>0.91954780000000003</v>
      </c>
    </row>
    <row r="587" spans="1:5" ht="15.75" customHeight="1" x14ac:dyDescent="0.35">
      <c r="A587" s="2">
        <v>0.98302506999999995</v>
      </c>
      <c r="B587" s="2">
        <v>1.0018241000000001</v>
      </c>
      <c r="C587" s="2">
        <v>1.0254167000000001</v>
      </c>
      <c r="D587" s="2">
        <v>0.98991649999999998</v>
      </c>
      <c r="E587" s="2">
        <v>0.91850476999999997</v>
      </c>
    </row>
    <row r="588" spans="1:5" ht="15.75" customHeight="1" x14ac:dyDescent="0.35">
      <c r="A588" s="2">
        <v>0.98257649000000002</v>
      </c>
      <c r="B588" s="2">
        <v>1.0015303</v>
      </c>
      <c r="C588" s="2">
        <v>1.0252998</v>
      </c>
      <c r="D588" s="2">
        <v>0.98962121999999997</v>
      </c>
      <c r="E588" s="2">
        <v>0.91742206000000004</v>
      </c>
    </row>
    <row r="589" spans="1:5" ht="15.75" customHeight="1" x14ac:dyDescent="0.35">
      <c r="A589" s="2">
        <v>0.98227304000000004</v>
      </c>
      <c r="B589" s="2">
        <v>1.0011663</v>
      </c>
      <c r="C589" s="2">
        <v>1.0251840000000001</v>
      </c>
      <c r="D589" s="2">
        <v>0.98931354000000005</v>
      </c>
      <c r="E589" s="2">
        <v>0.91636223000000006</v>
      </c>
    </row>
    <row r="590" spans="1:5" ht="15.75" customHeight="1" x14ac:dyDescent="0.35">
      <c r="A590" s="2">
        <v>0.98204904999999998</v>
      </c>
      <c r="B590" s="2">
        <v>1.0008512000000001</v>
      </c>
      <c r="C590" s="2">
        <v>1.0250893000000001</v>
      </c>
      <c r="D590" s="2">
        <v>0.98895264000000005</v>
      </c>
      <c r="E590" s="2">
        <v>0.91524649000000002</v>
      </c>
    </row>
    <row r="591" spans="1:5" ht="15.75" customHeight="1" x14ac:dyDescent="0.35">
      <c r="A591" s="2">
        <v>0.98166441999999998</v>
      </c>
      <c r="B591" s="2">
        <v>1.0007241</v>
      </c>
      <c r="C591" s="2">
        <v>1.0249926</v>
      </c>
      <c r="D591" s="2">
        <v>0.98865442999999997</v>
      </c>
      <c r="E591" s="2">
        <v>0.91422289999999995</v>
      </c>
    </row>
    <row r="592" spans="1:5" ht="15.75" customHeight="1" x14ac:dyDescent="0.35">
      <c r="A592" s="2">
        <v>0.98128605000000002</v>
      </c>
      <c r="B592" s="2">
        <v>1.0005706999999999</v>
      </c>
      <c r="C592" s="2">
        <v>1.0249037999999999</v>
      </c>
      <c r="D592" s="2">
        <v>0.98828828000000002</v>
      </c>
      <c r="E592" s="2">
        <v>0.91311628</v>
      </c>
    </row>
    <row r="593" spans="1:5" ht="15.75" customHeight="1" x14ac:dyDescent="0.35">
      <c r="A593" s="2">
        <v>0.98101508999999998</v>
      </c>
      <c r="B593" s="2">
        <v>1.0001354</v>
      </c>
      <c r="C593" s="2">
        <v>1.0248280999999999</v>
      </c>
      <c r="D593" s="2">
        <v>0.98798478000000001</v>
      </c>
      <c r="E593" s="2">
        <v>0.91200172999999995</v>
      </c>
    </row>
    <row r="594" spans="1:5" ht="15.75" customHeight="1" x14ac:dyDescent="0.35">
      <c r="A594" s="2">
        <v>0.98071021000000003</v>
      </c>
      <c r="B594" s="2">
        <v>0.99981695000000004</v>
      </c>
      <c r="C594" s="2">
        <v>1.0247021999999999</v>
      </c>
      <c r="D594" s="2">
        <v>0.98768878000000004</v>
      </c>
      <c r="E594" s="2">
        <v>0.91091526</v>
      </c>
    </row>
    <row r="595" spans="1:5" ht="15.75" customHeight="1" x14ac:dyDescent="0.35">
      <c r="A595" s="2">
        <v>0.98035055000000004</v>
      </c>
      <c r="B595" s="2">
        <v>0.99958676000000002</v>
      </c>
      <c r="C595" s="2">
        <v>1.0247108</v>
      </c>
      <c r="D595" s="2">
        <v>0.98730737000000002</v>
      </c>
      <c r="E595" s="2">
        <v>0.90988933999999999</v>
      </c>
    </row>
    <row r="596" spans="1:5" ht="15.75" customHeight="1" x14ac:dyDescent="0.35">
      <c r="A596" s="2">
        <v>0.98001516</v>
      </c>
      <c r="B596" s="2">
        <v>0.99916643000000005</v>
      </c>
      <c r="C596" s="2">
        <v>1.0245713999999999</v>
      </c>
      <c r="D596" s="2">
        <v>0.98707294000000001</v>
      </c>
      <c r="E596" s="2">
        <v>0.90870512000000003</v>
      </c>
    </row>
    <row r="597" spans="1:5" ht="15.75" customHeight="1" x14ac:dyDescent="0.35">
      <c r="A597" s="2">
        <v>0.97960608999999998</v>
      </c>
      <c r="B597" s="2">
        <v>0.99869733999999999</v>
      </c>
      <c r="C597" s="2">
        <v>1.0245126</v>
      </c>
      <c r="D597" s="2">
        <v>0.98670053000000002</v>
      </c>
      <c r="E597" s="2">
        <v>0.90751278000000002</v>
      </c>
    </row>
    <row r="598" spans="1:5" ht="15.75" customHeight="1" x14ac:dyDescent="0.35">
      <c r="A598" s="2">
        <v>0.97929752000000003</v>
      </c>
      <c r="B598" s="2">
        <v>0.99837553999999995</v>
      </c>
      <c r="C598" s="2">
        <v>1.0243641000000001</v>
      </c>
      <c r="D598" s="2">
        <v>0.98633974999999996</v>
      </c>
      <c r="E598" s="2">
        <v>0.90628569999999997</v>
      </c>
    </row>
    <row r="599" spans="1:5" ht="15.75" customHeight="1" x14ac:dyDescent="0.35">
      <c r="A599" s="2">
        <v>0.97892760999999995</v>
      </c>
      <c r="B599" s="2">
        <v>0.99796218000000003</v>
      </c>
      <c r="C599" s="2">
        <v>1.0244192999999999</v>
      </c>
      <c r="D599" s="2">
        <v>0.98594254000000003</v>
      </c>
      <c r="E599" s="2">
        <v>0.90498208999999996</v>
      </c>
    </row>
    <row r="600" spans="1:5" ht="15.75" customHeight="1" x14ac:dyDescent="0.35">
      <c r="A600" s="2">
        <v>0.97855747000000004</v>
      </c>
      <c r="B600" s="2">
        <v>0.99757576000000003</v>
      </c>
      <c r="C600" s="2">
        <v>1.0242783</v>
      </c>
      <c r="D600" s="2">
        <v>0.98565513000000005</v>
      </c>
      <c r="E600" s="2">
        <v>0.90374290999999995</v>
      </c>
    </row>
    <row r="601" spans="1:5" ht="15.75" customHeight="1" x14ac:dyDescent="0.35">
      <c r="A601" s="2">
        <v>0.97820525999999997</v>
      </c>
      <c r="B601" s="2">
        <v>0.99723291000000003</v>
      </c>
      <c r="C601" s="2">
        <v>1.0241865999999999</v>
      </c>
      <c r="D601" s="2">
        <v>0.98526787999999998</v>
      </c>
      <c r="E601" s="2">
        <v>0.90243375000000003</v>
      </c>
    </row>
    <row r="602" spans="1:5" ht="15.75" customHeight="1" x14ac:dyDescent="0.35">
      <c r="A602" s="2">
        <v>0.97785294</v>
      </c>
      <c r="B602" s="2">
        <v>0.99670327000000003</v>
      </c>
      <c r="C602" s="2">
        <v>1.0240414</v>
      </c>
      <c r="D602" s="2">
        <v>0.98501229000000001</v>
      </c>
      <c r="E602" s="2">
        <v>0.90109086000000005</v>
      </c>
    </row>
    <row r="603" spans="1:5" ht="15.75" customHeight="1" x14ac:dyDescent="0.35">
      <c r="A603" s="2">
        <v>0.97745121000000001</v>
      </c>
      <c r="B603" s="2">
        <v>0.99621075000000003</v>
      </c>
      <c r="C603" s="2">
        <v>1.0240374000000001</v>
      </c>
      <c r="D603" s="2">
        <v>0.98469775999999998</v>
      </c>
      <c r="E603" s="2">
        <v>0.89974379999999998</v>
      </c>
    </row>
    <row r="604" spans="1:5" ht="15.75" customHeight="1" x14ac:dyDescent="0.35">
      <c r="A604" s="2">
        <v>0.97695273000000005</v>
      </c>
      <c r="B604" s="2">
        <v>0.9957937</v>
      </c>
      <c r="C604" s="2">
        <v>1.0239441</v>
      </c>
      <c r="D604" s="2">
        <v>0.98437213999999995</v>
      </c>
      <c r="E604" s="2">
        <v>0.89846075000000003</v>
      </c>
    </row>
    <row r="605" spans="1:5" ht="15.75" customHeight="1" x14ac:dyDescent="0.35">
      <c r="A605" s="2">
        <v>0.97661423999999997</v>
      </c>
      <c r="B605" s="2">
        <v>0.99530165999999998</v>
      </c>
      <c r="C605" s="2">
        <v>1.023825</v>
      </c>
      <c r="D605" s="2">
        <v>0.98401689999999997</v>
      </c>
      <c r="E605" s="2">
        <v>0.89703124999999995</v>
      </c>
    </row>
    <row r="606" spans="1:5" ht="15.75" customHeight="1" x14ac:dyDescent="0.35">
      <c r="A606" s="2">
        <v>0.97617536999999999</v>
      </c>
      <c r="B606" s="2">
        <v>0.99488705</v>
      </c>
      <c r="C606" s="2">
        <v>1.0237563999999999</v>
      </c>
      <c r="D606" s="2">
        <v>0.98366951999999996</v>
      </c>
      <c r="E606" s="2">
        <v>0.89562142</v>
      </c>
    </row>
    <row r="607" spans="1:5" ht="15.75" customHeight="1" x14ac:dyDescent="0.35">
      <c r="A607" s="2">
        <v>0.97571616999999999</v>
      </c>
      <c r="B607" s="2">
        <v>0.99460428999999995</v>
      </c>
      <c r="C607" s="2">
        <v>1.0236411000000001</v>
      </c>
      <c r="D607" s="2">
        <v>0.98336356999999996</v>
      </c>
      <c r="E607" s="2">
        <v>0.89415336000000001</v>
      </c>
    </row>
    <row r="608" spans="1:5" ht="15.75" customHeight="1" x14ac:dyDescent="0.35">
      <c r="A608" s="2">
        <v>0.97515218999999997</v>
      </c>
      <c r="B608" s="2">
        <v>0.99407005000000004</v>
      </c>
      <c r="C608" s="2">
        <v>1.0235377999999999</v>
      </c>
      <c r="D608" s="2">
        <v>0.98301636999999997</v>
      </c>
      <c r="E608" s="2">
        <v>0.89272934000000004</v>
      </c>
    </row>
    <row r="609" spans="1:5" ht="15.75" customHeight="1" x14ac:dyDescent="0.35">
      <c r="A609" s="2">
        <v>0.97470528000000001</v>
      </c>
      <c r="B609" s="2">
        <v>0.99380767000000003</v>
      </c>
      <c r="C609" s="2">
        <v>1.0234106999999999</v>
      </c>
      <c r="D609" s="2">
        <v>0.98265904000000004</v>
      </c>
      <c r="E609" s="2">
        <v>0.89121859999999997</v>
      </c>
    </row>
    <row r="610" spans="1:5" ht="15.75" customHeight="1" x14ac:dyDescent="0.35">
      <c r="A610" s="2">
        <v>0.97433740000000002</v>
      </c>
      <c r="B610" s="2">
        <v>0.99337487999999996</v>
      </c>
      <c r="C610" s="2">
        <v>1.0232650999999999</v>
      </c>
      <c r="D610" s="2">
        <v>0.98231327999999996</v>
      </c>
      <c r="E610" s="2">
        <v>0.88978385999999998</v>
      </c>
    </row>
    <row r="611" spans="1:5" ht="15.75" customHeight="1" x14ac:dyDescent="0.35">
      <c r="A611" s="2">
        <v>0.97399104000000003</v>
      </c>
      <c r="B611" s="2">
        <v>0.99275601000000002</v>
      </c>
      <c r="C611" s="2">
        <v>1.0231603</v>
      </c>
      <c r="D611" s="2">
        <v>0.98199576</v>
      </c>
      <c r="E611" s="2">
        <v>0.88827223</v>
      </c>
    </row>
    <row r="612" spans="1:5" ht="15.75" customHeight="1" x14ac:dyDescent="0.35">
      <c r="A612" s="2">
        <v>0.97362053000000004</v>
      </c>
      <c r="B612" s="2">
        <v>0.99247313000000004</v>
      </c>
      <c r="C612" s="2">
        <v>1.0230268</v>
      </c>
      <c r="D612" s="2">
        <v>0.98172384999999995</v>
      </c>
      <c r="E612" s="2">
        <v>0.88672273999999995</v>
      </c>
    </row>
    <row r="613" spans="1:5" ht="15.75" customHeight="1" x14ac:dyDescent="0.35">
      <c r="A613" s="2">
        <v>0.97306561000000003</v>
      </c>
      <c r="B613" s="2">
        <v>0.99208092999999997</v>
      </c>
      <c r="C613" s="2">
        <v>1.0229238</v>
      </c>
      <c r="D613" s="2">
        <v>0.98134529999999998</v>
      </c>
      <c r="E613" s="2">
        <v>0.88519192000000002</v>
      </c>
    </row>
    <row r="614" spans="1:5" ht="15.75" customHeight="1" x14ac:dyDescent="0.35">
      <c r="A614" s="2">
        <v>0.97260988000000004</v>
      </c>
      <c r="B614" s="2">
        <v>0.99160336999999998</v>
      </c>
      <c r="C614" s="2">
        <v>1.0227557</v>
      </c>
      <c r="D614" s="2">
        <v>0.98102902999999997</v>
      </c>
      <c r="E614" s="2">
        <v>0.88360453000000005</v>
      </c>
    </row>
    <row r="615" spans="1:5" ht="15.75" customHeight="1" x14ac:dyDescent="0.35">
      <c r="A615" s="2">
        <v>0.97225147000000001</v>
      </c>
      <c r="B615" s="2">
        <v>0.99121325999999998</v>
      </c>
      <c r="C615" s="2">
        <v>1.0226042</v>
      </c>
      <c r="D615" s="2">
        <v>0.98065089999999999</v>
      </c>
      <c r="E615" s="2">
        <v>0.88207166999999997</v>
      </c>
    </row>
    <row r="616" spans="1:5" ht="15.75" customHeight="1" x14ac:dyDescent="0.35">
      <c r="A616" s="2">
        <v>0.97181415999999998</v>
      </c>
      <c r="B616" s="2">
        <v>0.99065393000000002</v>
      </c>
      <c r="C616" s="2">
        <v>1.0224389</v>
      </c>
      <c r="D616" s="2">
        <v>0.98031705999999996</v>
      </c>
      <c r="E616" s="2">
        <v>0.88066995000000003</v>
      </c>
    </row>
    <row r="617" spans="1:5" ht="15.75" customHeight="1" x14ac:dyDescent="0.35">
      <c r="A617" s="2">
        <v>0.97138321000000005</v>
      </c>
      <c r="B617" s="2">
        <v>0.99027681000000001</v>
      </c>
      <c r="C617" s="2">
        <v>1.0222939</v>
      </c>
      <c r="D617" s="2">
        <v>0.97984939999999998</v>
      </c>
      <c r="E617" s="2">
        <v>0.87926548999999998</v>
      </c>
    </row>
    <row r="618" spans="1:5" ht="15.75" customHeight="1" x14ac:dyDescent="0.35">
      <c r="A618" s="2">
        <v>0.97108209000000001</v>
      </c>
      <c r="B618" s="2">
        <v>0.98993951000000002</v>
      </c>
      <c r="C618" s="2">
        <v>1.0221442000000001</v>
      </c>
      <c r="D618" s="2">
        <v>0.97943020000000003</v>
      </c>
      <c r="E618" s="2">
        <v>0.87769233999999996</v>
      </c>
    </row>
    <row r="619" spans="1:5" ht="15.75" customHeight="1" x14ac:dyDescent="0.35">
      <c r="A619" s="2">
        <v>0.97070860999999997</v>
      </c>
      <c r="B619" s="2">
        <v>0.98954766999999999</v>
      </c>
      <c r="C619" s="2">
        <v>1.0219545000000001</v>
      </c>
      <c r="D619" s="2">
        <v>0.97907363999999997</v>
      </c>
      <c r="E619" s="2">
        <v>0.87602471999999998</v>
      </c>
    </row>
    <row r="620" spans="1:5" ht="15.75" customHeight="1" x14ac:dyDescent="0.35">
      <c r="A620" s="2">
        <v>0.97025037000000003</v>
      </c>
      <c r="B620" s="2">
        <v>0.98887115999999997</v>
      </c>
      <c r="C620" s="2">
        <v>1.0218848</v>
      </c>
      <c r="D620" s="2">
        <v>0.97867221000000004</v>
      </c>
      <c r="E620" s="2">
        <v>0.87429570999999995</v>
      </c>
    </row>
    <row r="621" spans="1:5" ht="15.75" customHeight="1" x14ac:dyDescent="0.35">
      <c r="A621" s="2">
        <v>0.96983182000000001</v>
      </c>
      <c r="B621" s="2">
        <v>0.98870044999999995</v>
      </c>
      <c r="C621" s="2">
        <v>1.0216976</v>
      </c>
      <c r="D621" s="2">
        <v>0.97824239999999996</v>
      </c>
      <c r="E621" s="2">
        <v>0.87253528999999996</v>
      </c>
    </row>
    <row r="622" spans="1:5" ht="15.75" customHeight="1" x14ac:dyDescent="0.35">
      <c r="A622" s="2">
        <v>0.96937490000000004</v>
      </c>
      <c r="B622" s="2">
        <v>0.98828727000000005</v>
      </c>
      <c r="C622" s="2">
        <v>1.0215751</v>
      </c>
      <c r="D622" s="2">
        <v>0.97784483</v>
      </c>
      <c r="E622" s="2">
        <v>0.87082839000000001</v>
      </c>
    </row>
    <row r="623" spans="1:5" ht="15.75" customHeight="1" x14ac:dyDescent="0.35">
      <c r="A623" s="2">
        <v>0.96908855000000005</v>
      </c>
      <c r="B623" s="2">
        <v>0.98779212999999999</v>
      </c>
      <c r="C623" s="2">
        <v>1.0215126000000001</v>
      </c>
      <c r="D623" s="2">
        <v>0.97742456</v>
      </c>
      <c r="E623" s="2">
        <v>0.86902617999999998</v>
      </c>
    </row>
    <row r="624" spans="1:5" ht="15.75" customHeight="1" x14ac:dyDescent="0.35">
      <c r="A624" s="2">
        <v>0.96864848999999997</v>
      </c>
      <c r="B624" s="2">
        <v>0.98732810999999998</v>
      </c>
      <c r="C624" s="2">
        <v>1.0213588</v>
      </c>
      <c r="D624" s="2">
        <v>0.97700058999999995</v>
      </c>
      <c r="E624" s="2">
        <v>0.86719047999999999</v>
      </c>
    </row>
    <row r="625" spans="1:5" ht="15.75" customHeight="1" x14ac:dyDescent="0.35">
      <c r="A625" s="2">
        <v>0.96818214999999996</v>
      </c>
      <c r="B625" s="2">
        <v>0.98687493999999998</v>
      </c>
      <c r="C625" s="2">
        <v>1.0212448000000001</v>
      </c>
      <c r="D625" s="2">
        <v>0.97647899000000005</v>
      </c>
      <c r="E625" s="2">
        <v>0.86542319999999995</v>
      </c>
    </row>
    <row r="626" spans="1:5" ht="15.75" customHeight="1" x14ac:dyDescent="0.35">
      <c r="A626" s="2">
        <v>0.96773547000000004</v>
      </c>
      <c r="B626" s="2">
        <v>0.98665219999999998</v>
      </c>
      <c r="C626" s="2">
        <v>1.0211427</v>
      </c>
      <c r="D626" s="2">
        <v>0.97607880999999996</v>
      </c>
      <c r="E626" s="2">
        <v>0.86343270999999999</v>
      </c>
    </row>
    <row r="627" spans="1:5" ht="15.75" customHeight="1" x14ac:dyDescent="0.35">
      <c r="A627" s="2">
        <v>0.96757662</v>
      </c>
      <c r="B627" s="2">
        <v>0.98597413</v>
      </c>
      <c r="C627" s="2">
        <v>1.0210561</v>
      </c>
      <c r="D627" s="2">
        <v>0.97558551999999998</v>
      </c>
      <c r="E627" s="2">
        <v>0.86155968999999999</v>
      </c>
    </row>
    <row r="628" spans="1:5" ht="15.75" customHeight="1" x14ac:dyDescent="0.35">
      <c r="A628" s="2">
        <v>0.96715271000000003</v>
      </c>
      <c r="B628" s="2">
        <v>0.98572183000000002</v>
      </c>
      <c r="C628" s="2">
        <v>1.0209702</v>
      </c>
      <c r="D628" s="2">
        <v>0.97516292000000004</v>
      </c>
      <c r="E628" s="2">
        <v>0.85974795000000004</v>
      </c>
    </row>
    <row r="629" spans="1:5" ht="15.75" customHeight="1" x14ac:dyDescent="0.35">
      <c r="A629" s="2">
        <v>0.96683288000000001</v>
      </c>
      <c r="B629" s="2">
        <v>0.98524851000000002</v>
      </c>
      <c r="C629" s="2">
        <v>1.0209408</v>
      </c>
      <c r="D629" s="2">
        <v>0.97466074999999996</v>
      </c>
      <c r="E629" s="2">
        <v>0.85784446999999997</v>
      </c>
    </row>
    <row r="630" spans="1:5" ht="15.75" customHeight="1" x14ac:dyDescent="0.35">
      <c r="A630" s="2">
        <v>0.96629339000000003</v>
      </c>
      <c r="B630" s="2">
        <v>0.98476595</v>
      </c>
      <c r="C630" s="2">
        <v>1.0208652</v>
      </c>
      <c r="D630" s="2">
        <v>0.97409606000000004</v>
      </c>
      <c r="E630" s="2">
        <v>0.85604917999999997</v>
      </c>
    </row>
    <row r="631" spans="1:5" ht="15.75" customHeight="1" x14ac:dyDescent="0.35">
      <c r="A631" s="2">
        <v>0.96601397</v>
      </c>
      <c r="B631" s="2">
        <v>0.984317</v>
      </c>
      <c r="C631" s="2">
        <v>1.020753</v>
      </c>
      <c r="D631" s="2">
        <v>0.97366505999999997</v>
      </c>
      <c r="E631" s="2">
        <v>0.85424155000000002</v>
      </c>
    </row>
    <row r="632" spans="1:5" ht="15.75" customHeight="1" x14ac:dyDescent="0.35">
      <c r="A632" s="2">
        <v>0.96540837999999995</v>
      </c>
      <c r="B632" s="2">
        <v>0.98393713999999999</v>
      </c>
      <c r="C632" s="2">
        <v>1.0206580999999999</v>
      </c>
      <c r="D632" s="2">
        <v>0.97320205000000004</v>
      </c>
      <c r="E632" s="2">
        <v>0.85227501000000006</v>
      </c>
    </row>
    <row r="633" spans="1:5" ht="15.75" customHeight="1" x14ac:dyDescent="0.35">
      <c r="A633" s="2">
        <v>0.96490765000000001</v>
      </c>
      <c r="B633" s="2">
        <v>0.98332231999999997</v>
      </c>
      <c r="C633" s="2">
        <v>1.0206052999999999</v>
      </c>
      <c r="D633" s="2">
        <v>0.97272347999999997</v>
      </c>
      <c r="E633" s="2">
        <v>0.85045223999999997</v>
      </c>
    </row>
    <row r="634" spans="1:5" ht="15.75" customHeight="1" x14ac:dyDescent="0.35">
      <c r="A634" s="2">
        <v>0.96450435999999995</v>
      </c>
      <c r="B634" s="2">
        <v>0.98288136999999998</v>
      </c>
      <c r="C634" s="2">
        <v>1.0204458000000001</v>
      </c>
      <c r="D634" s="2">
        <v>0.97220594000000005</v>
      </c>
      <c r="E634" s="2">
        <v>0.84840035000000003</v>
      </c>
    </row>
    <row r="635" spans="1:5" ht="15.75" customHeight="1" x14ac:dyDescent="0.35">
      <c r="A635" s="2">
        <v>0.96402710999999996</v>
      </c>
      <c r="B635" s="2">
        <v>0.98239624999999997</v>
      </c>
      <c r="C635" s="2">
        <v>1.0203704</v>
      </c>
      <c r="D635" s="2">
        <v>0.97178381999999996</v>
      </c>
      <c r="E635" s="2">
        <v>0.84646516999999999</v>
      </c>
    </row>
    <row r="636" spans="1:5" ht="15.75" customHeight="1" x14ac:dyDescent="0.35">
      <c r="A636" s="2">
        <v>0.96362972000000002</v>
      </c>
      <c r="B636" s="2">
        <v>0.98191375000000003</v>
      </c>
      <c r="C636" s="2">
        <v>1.0202646</v>
      </c>
      <c r="D636" s="2">
        <v>0.97129410999999999</v>
      </c>
      <c r="E636" s="2">
        <v>0.84443033000000001</v>
      </c>
    </row>
    <row r="637" spans="1:5" ht="15.75" customHeight="1" x14ac:dyDescent="0.35">
      <c r="A637" s="2">
        <v>0.96299678</v>
      </c>
      <c r="B637" s="2">
        <v>0.98121530000000001</v>
      </c>
      <c r="C637" s="2">
        <v>1.0202224</v>
      </c>
      <c r="D637" s="2">
        <v>0.97082818000000004</v>
      </c>
      <c r="E637" s="2">
        <v>0.84239434999999996</v>
      </c>
    </row>
    <row r="638" spans="1:5" ht="15.75" customHeight="1" x14ac:dyDescent="0.35">
      <c r="A638" s="2">
        <v>0.96257424000000003</v>
      </c>
      <c r="B638" s="2">
        <v>0.98071825999999995</v>
      </c>
      <c r="C638" s="2">
        <v>1.0201055000000001</v>
      </c>
      <c r="D638" s="2">
        <v>0.97040117000000004</v>
      </c>
      <c r="E638" s="2">
        <v>0.84027945999999998</v>
      </c>
    </row>
    <row r="639" spans="1:5" ht="15.75" customHeight="1" x14ac:dyDescent="0.35">
      <c r="A639" s="2">
        <v>0.96210914999999997</v>
      </c>
      <c r="B639" s="2">
        <v>0.98007630999999995</v>
      </c>
      <c r="C639" s="2">
        <v>1.0200533000000001</v>
      </c>
      <c r="D639" s="2">
        <v>0.96996015000000002</v>
      </c>
      <c r="E639" s="2">
        <v>0.83819699000000003</v>
      </c>
    </row>
    <row r="640" spans="1:5" ht="15.75" customHeight="1" x14ac:dyDescent="0.35">
      <c r="A640" s="2">
        <v>0.96157146000000004</v>
      </c>
      <c r="B640" s="2">
        <v>0.97951429999999995</v>
      </c>
      <c r="C640" s="2">
        <v>1.0199159</v>
      </c>
      <c r="D640" s="2">
        <v>0.96951330000000002</v>
      </c>
      <c r="E640" s="2">
        <v>0.83622121999999999</v>
      </c>
    </row>
    <row r="641" spans="1:5" ht="15.75" customHeight="1" x14ac:dyDescent="0.35">
      <c r="A641" s="2">
        <v>0.96120119000000004</v>
      </c>
      <c r="B641" s="2">
        <v>0.97902626000000004</v>
      </c>
      <c r="C641" s="2">
        <v>1.0198628000000001</v>
      </c>
      <c r="D641" s="2">
        <v>0.96902442</v>
      </c>
      <c r="E641" s="2">
        <v>0.83417374</v>
      </c>
    </row>
    <row r="642" spans="1:5" ht="15.75" customHeight="1" x14ac:dyDescent="0.35">
      <c r="A642" s="2">
        <v>0.96074808</v>
      </c>
      <c r="B642" s="2">
        <v>0.97849691000000005</v>
      </c>
      <c r="C642" s="2">
        <v>1.019714</v>
      </c>
      <c r="D642" s="2">
        <v>0.96867079</v>
      </c>
      <c r="E642" s="2">
        <v>0.83219582000000003</v>
      </c>
    </row>
    <row r="643" spans="1:5" ht="15.75" customHeight="1" x14ac:dyDescent="0.35">
      <c r="A643" s="2">
        <v>0.96021354000000003</v>
      </c>
      <c r="B643" s="2">
        <v>0.97782964000000006</v>
      </c>
      <c r="C643" s="2">
        <v>1.0195708999999999</v>
      </c>
      <c r="D643" s="2">
        <v>0.96809827999999998</v>
      </c>
      <c r="E643" s="2">
        <v>0.83014642999999999</v>
      </c>
    </row>
    <row r="644" spans="1:5" ht="15.75" customHeight="1" x14ac:dyDescent="0.35">
      <c r="A644" s="2">
        <v>0.95960677000000005</v>
      </c>
      <c r="B644" s="2">
        <v>0.97725344000000003</v>
      </c>
      <c r="C644" s="2">
        <v>1.0194056</v>
      </c>
      <c r="D644" s="2">
        <v>0.96761929999999996</v>
      </c>
      <c r="E644" s="2">
        <v>0.82805806000000004</v>
      </c>
    </row>
    <row r="645" spans="1:5" ht="15.75" customHeight="1" x14ac:dyDescent="0.35">
      <c r="A645" s="2">
        <v>0.95908254000000004</v>
      </c>
      <c r="B645" s="2">
        <v>0.97672373000000001</v>
      </c>
      <c r="C645" s="2">
        <v>1.0192658000000001</v>
      </c>
      <c r="D645" s="2">
        <v>0.96712279000000001</v>
      </c>
      <c r="E645" s="2">
        <v>0.82600993</v>
      </c>
    </row>
    <row r="646" spans="1:5" ht="15.75" customHeight="1" x14ac:dyDescent="0.35">
      <c r="A646" s="2">
        <v>0.95866054000000001</v>
      </c>
      <c r="B646" s="2">
        <v>0.97623402000000004</v>
      </c>
      <c r="C646" s="2">
        <v>1.018988</v>
      </c>
      <c r="D646" s="2">
        <v>0.96670902000000003</v>
      </c>
      <c r="E646" s="2">
        <v>0.82397019999999999</v>
      </c>
    </row>
    <row r="647" spans="1:5" ht="15.75" customHeight="1" x14ac:dyDescent="0.35">
      <c r="A647" s="2">
        <v>0.95820539999999998</v>
      </c>
      <c r="B647" s="2">
        <v>0.97566598999999998</v>
      </c>
      <c r="C647" s="2">
        <v>1.0189035</v>
      </c>
      <c r="D647" s="2">
        <v>0.96617973000000001</v>
      </c>
      <c r="E647" s="2">
        <v>0.82176346</v>
      </c>
    </row>
    <row r="648" spans="1:5" ht="15.75" customHeight="1" x14ac:dyDescent="0.35">
      <c r="A648" s="2">
        <v>0.95772398000000003</v>
      </c>
      <c r="B648" s="2">
        <v>0.97506117999999997</v>
      </c>
      <c r="C648" s="2">
        <v>1.0187805999999999</v>
      </c>
      <c r="D648" s="2">
        <v>0.96572250000000004</v>
      </c>
      <c r="E648" s="2">
        <v>0.81972796000000003</v>
      </c>
    </row>
    <row r="649" spans="1:5" ht="15.75" customHeight="1" x14ac:dyDescent="0.35">
      <c r="A649" s="2">
        <v>0.95726131999999997</v>
      </c>
      <c r="B649" s="2">
        <v>0.97431016000000004</v>
      </c>
      <c r="C649" s="2">
        <v>1.0186432999999999</v>
      </c>
      <c r="D649" s="2">
        <v>0.96528977000000005</v>
      </c>
      <c r="E649" s="2">
        <v>0.81766563999999997</v>
      </c>
    </row>
    <row r="650" spans="1:5" ht="15.75" customHeight="1" x14ac:dyDescent="0.35">
      <c r="A650" s="2">
        <v>0.95685100999999995</v>
      </c>
      <c r="B650" s="2">
        <v>0.97381443000000001</v>
      </c>
      <c r="C650" s="2">
        <v>1.0185907000000001</v>
      </c>
      <c r="D650" s="2">
        <v>0.96481698999999999</v>
      </c>
      <c r="E650" s="2">
        <v>0.81547504999999998</v>
      </c>
    </row>
    <row r="651" spans="1:5" ht="15.75" customHeight="1" x14ac:dyDescent="0.35">
      <c r="A651" s="2">
        <v>0.95632070000000002</v>
      </c>
      <c r="B651" s="2">
        <v>0.97309201999999995</v>
      </c>
      <c r="C651" s="2">
        <v>1.0183179</v>
      </c>
      <c r="D651" s="2">
        <v>0.96427863999999996</v>
      </c>
      <c r="E651" s="2">
        <v>0.81332910000000003</v>
      </c>
    </row>
    <row r="652" spans="1:5" ht="15.75" customHeight="1" x14ac:dyDescent="0.35">
      <c r="A652" s="2">
        <v>0.95562661000000004</v>
      </c>
      <c r="B652" s="2">
        <v>0.97247887</v>
      </c>
      <c r="C652" s="2">
        <v>1.0182405000000001</v>
      </c>
      <c r="D652" s="2">
        <v>0.96379744999999994</v>
      </c>
      <c r="E652" s="2">
        <v>0.81110727999999999</v>
      </c>
    </row>
    <row r="653" spans="1:5" ht="15.75" customHeight="1" x14ac:dyDescent="0.35">
      <c r="A653" s="2">
        <v>0.95521361000000005</v>
      </c>
      <c r="B653" s="2">
        <v>0.97175847999999998</v>
      </c>
      <c r="C653" s="2">
        <v>1.0180176000000001</v>
      </c>
      <c r="D653" s="2">
        <v>0.96332746999999996</v>
      </c>
      <c r="E653" s="2">
        <v>0.80891018999999997</v>
      </c>
    </row>
    <row r="654" spans="1:5" ht="15.75" customHeight="1" x14ac:dyDescent="0.35">
      <c r="A654" s="2">
        <v>0.95458180000000004</v>
      </c>
      <c r="B654" s="2">
        <v>0.97109723000000003</v>
      </c>
      <c r="C654" s="2">
        <v>1.0178195000000001</v>
      </c>
      <c r="D654" s="2">
        <v>0.96281766999999996</v>
      </c>
      <c r="E654" s="2">
        <v>0.80679131000000004</v>
      </c>
    </row>
    <row r="655" spans="1:5" ht="15.75" customHeight="1" x14ac:dyDescent="0.35">
      <c r="A655" s="2">
        <v>0.95417887000000001</v>
      </c>
      <c r="B655" s="2">
        <v>0.97038639000000004</v>
      </c>
      <c r="C655" s="2">
        <v>1.0176514000000001</v>
      </c>
      <c r="D655" s="2">
        <v>0.96228331</v>
      </c>
      <c r="E655" s="2">
        <v>0.80485242999999995</v>
      </c>
    </row>
    <row r="656" spans="1:5" ht="15.75" customHeight="1" x14ac:dyDescent="0.35">
      <c r="A656" s="2">
        <v>0.95373350000000001</v>
      </c>
      <c r="B656" s="2">
        <v>0.96979696000000004</v>
      </c>
      <c r="C656" s="2">
        <v>1.0174662000000001</v>
      </c>
      <c r="D656" s="2">
        <v>0.96167206999999999</v>
      </c>
      <c r="E656" s="2">
        <v>0.80278355000000001</v>
      </c>
    </row>
    <row r="657" spans="1:5" ht="15.75" customHeight="1" x14ac:dyDescent="0.35">
      <c r="A657" s="2">
        <v>0.95323371999999995</v>
      </c>
      <c r="B657" s="2">
        <v>0.96918696000000004</v>
      </c>
      <c r="C657" s="2">
        <v>1.0173744</v>
      </c>
      <c r="D657" s="2">
        <v>0.96111840000000004</v>
      </c>
      <c r="E657" s="2">
        <v>0.80071813000000003</v>
      </c>
    </row>
    <row r="658" spans="1:5" ht="15.75" customHeight="1" x14ac:dyDescent="0.35">
      <c r="A658" s="2">
        <v>0.95274263999999997</v>
      </c>
      <c r="B658" s="2">
        <v>0.96862875999999998</v>
      </c>
      <c r="C658" s="2">
        <v>1.0172000999999999</v>
      </c>
      <c r="D658" s="2">
        <v>0.96055268999999999</v>
      </c>
      <c r="E658" s="2">
        <v>0.79868072000000001</v>
      </c>
    </row>
    <row r="659" spans="1:5" ht="15.75" customHeight="1" x14ac:dyDescent="0.35">
      <c r="A659" s="2">
        <v>0.95217478</v>
      </c>
      <c r="B659" s="2">
        <v>0.96795814999999996</v>
      </c>
      <c r="C659" s="2">
        <v>1.0170117999999999</v>
      </c>
      <c r="D659" s="2">
        <v>0.95992571000000004</v>
      </c>
      <c r="E659" s="2">
        <v>0.79661280000000001</v>
      </c>
    </row>
    <row r="660" spans="1:5" ht="15.75" customHeight="1" x14ac:dyDescent="0.35">
      <c r="A660" s="2">
        <v>0.95168531000000001</v>
      </c>
      <c r="B660" s="2">
        <v>0.96733552</v>
      </c>
      <c r="C660" s="2">
        <v>1.0168980000000001</v>
      </c>
      <c r="D660" s="2">
        <v>0.95942461000000001</v>
      </c>
      <c r="E660" s="2">
        <v>0.79459411000000002</v>
      </c>
    </row>
    <row r="661" spans="1:5" ht="15.75" customHeight="1" x14ac:dyDescent="0.35">
      <c r="A661" s="2">
        <v>0.95123254999999995</v>
      </c>
      <c r="B661" s="2">
        <v>0.96673255999999996</v>
      </c>
      <c r="C661" s="2">
        <v>1.0167310000000001</v>
      </c>
      <c r="D661" s="2">
        <v>0.95873593999999995</v>
      </c>
      <c r="E661" s="2">
        <v>0.79259849000000004</v>
      </c>
    </row>
    <row r="662" spans="1:5" ht="15.75" customHeight="1" x14ac:dyDescent="0.35">
      <c r="A662" s="2">
        <v>0.95083839000000003</v>
      </c>
      <c r="B662" s="2">
        <v>0.96605401999999996</v>
      </c>
      <c r="C662" s="2">
        <v>1.0165508000000001</v>
      </c>
      <c r="D662" s="2">
        <v>0.95820921999999997</v>
      </c>
      <c r="E662" s="2">
        <v>0.79048300000000005</v>
      </c>
    </row>
    <row r="663" spans="1:5" ht="15.75" customHeight="1" x14ac:dyDescent="0.35">
      <c r="A663" s="2">
        <v>0.95034671000000004</v>
      </c>
      <c r="B663" s="2">
        <v>0.96545844999999997</v>
      </c>
      <c r="C663" s="2">
        <v>1.0164831999999999</v>
      </c>
      <c r="D663" s="2">
        <v>0.95759194999999997</v>
      </c>
      <c r="E663" s="2">
        <v>0.78859948999999996</v>
      </c>
    </row>
    <row r="664" spans="1:5" ht="15.75" customHeight="1" x14ac:dyDescent="0.35">
      <c r="A664" s="2">
        <v>0.94987851000000001</v>
      </c>
      <c r="B664" s="2">
        <v>0.96484946999999999</v>
      </c>
      <c r="C664" s="2">
        <v>1.0164411</v>
      </c>
      <c r="D664" s="2">
        <v>0.95700644999999995</v>
      </c>
      <c r="E664" s="2">
        <v>0.78667593000000002</v>
      </c>
    </row>
    <row r="665" spans="1:5" ht="15.75" customHeight="1" x14ac:dyDescent="0.35">
      <c r="A665" s="2">
        <v>0.94936699000000002</v>
      </c>
      <c r="B665" s="2">
        <v>0.96439825999999995</v>
      </c>
      <c r="C665" s="2">
        <v>1.0163603000000001</v>
      </c>
      <c r="D665" s="2">
        <v>0.95638561</v>
      </c>
      <c r="E665" s="2">
        <v>0.78485983999999998</v>
      </c>
    </row>
    <row r="666" spans="1:5" ht="15.75" customHeight="1" x14ac:dyDescent="0.35">
      <c r="A666" s="2">
        <v>0.94869046999999995</v>
      </c>
      <c r="B666" s="2">
        <v>0.96370113000000002</v>
      </c>
      <c r="C666" s="2">
        <v>1.0162164</v>
      </c>
      <c r="D666" s="2">
        <v>0.95573330000000001</v>
      </c>
      <c r="E666" s="2">
        <v>0.78284233999999997</v>
      </c>
    </row>
    <row r="667" spans="1:5" ht="15.75" customHeight="1" x14ac:dyDescent="0.35">
      <c r="A667" s="2">
        <v>0.94818515000000003</v>
      </c>
      <c r="B667" s="2">
        <v>0.96287047999999997</v>
      </c>
      <c r="C667" s="2">
        <v>1.0161757</v>
      </c>
      <c r="D667" s="2">
        <v>0.95505600999999996</v>
      </c>
      <c r="E667" s="2">
        <v>0.78094536000000003</v>
      </c>
    </row>
    <row r="668" spans="1:5" ht="15.75" customHeight="1" x14ac:dyDescent="0.35">
      <c r="A668" s="2">
        <v>0.94762760000000001</v>
      </c>
      <c r="B668" s="2">
        <v>0.96234381000000002</v>
      </c>
      <c r="C668" s="2">
        <v>1.0160378000000001</v>
      </c>
      <c r="D668" s="2">
        <v>0.95435137000000003</v>
      </c>
      <c r="E668" s="2">
        <v>0.77909839000000003</v>
      </c>
    </row>
    <row r="669" spans="1:5" ht="15.75" customHeight="1" x14ac:dyDescent="0.35">
      <c r="A669" s="2">
        <v>0.94731414000000003</v>
      </c>
      <c r="B669" s="2">
        <v>0.96175193999999997</v>
      </c>
      <c r="C669" s="2">
        <v>1.0158651999999999</v>
      </c>
      <c r="D669" s="2">
        <v>0.95372378999999996</v>
      </c>
      <c r="E669" s="2">
        <v>0.77723962000000002</v>
      </c>
    </row>
    <row r="670" spans="1:5" ht="15.75" customHeight="1" x14ac:dyDescent="0.35">
      <c r="A670" s="2">
        <v>0.94676327999999998</v>
      </c>
      <c r="B670" s="2">
        <v>0.96110815000000005</v>
      </c>
      <c r="C670" s="2">
        <v>1.0157419000000001</v>
      </c>
      <c r="D670" s="2">
        <v>0.95305972999999999</v>
      </c>
      <c r="E670" s="2">
        <v>0.77539407999999999</v>
      </c>
    </row>
    <row r="671" spans="1:5" ht="15.75" customHeight="1" x14ac:dyDescent="0.35">
      <c r="A671" s="2">
        <v>0.94641012000000002</v>
      </c>
      <c r="B671" s="2">
        <v>0.96037424000000005</v>
      </c>
      <c r="C671" s="2">
        <v>1.0156072</v>
      </c>
      <c r="D671" s="2">
        <v>0.95238137</v>
      </c>
      <c r="E671" s="2">
        <v>0.7734046</v>
      </c>
    </row>
    <row r="672" spans="1:5" ht="15.75" customHeight="1" x14ac:dyDescent="0.35">
      <c r="A672" s="2">
        <v>0.94573777999999997</v>
      </c>
      <c r="B672" s="2">
        <v>0.95969420999999999</v>
      </c>
      <c r="C672" s="2">
        <v>1.0155000999999999</v>
      </c>
      <c r="D672" s="2">
        <v>0.95167625</v>
      </c>
      <c r="E672" s="2">
        <v>0.77151393999999995</v>
      </c>
    </row>
    <row r="673" spans="1:5" ht="15.75" customHeight="1" x14ac:dyDescent="0.35">
      <c r="A673" s="2">
        <v>0.94535762000000001</v>
      </c>
      <c r="B673" s="2">
        <v>0.95906197999999998</v>
      </c>
      <c r="C673" s="2">
        <v>1.0152966000000001</v>
      </c>
      <c r="D673" s="2">
        <v>0.95103901999999996</v>
      </c>
      <c r="E673" s="2">
        <v>0.76967043000000002</v>
      </c>
    </row>
    <row r="674" spans="1:5" ht="15.75" customHeight="1" x14ac:dyDescent="0.35">
      <c r="A674" s="2">
        <v>0.94475955</v>
      </c>
      <c r="B674" s="2">
        <v>0.95831215000000003</v>
      </c>
      <c r="C674" s="2">
        <v>1.0151863999999999</v>
      </c>
      <c r="D674" s="2">
        <v>0.95033705000000002</v>
      </c>
      <c r="E674" s="2">
        <v>0.76777649000000003</v>
      </c>
    </row>
    <row r="675" spans="1:5" ht="15.75" customHeight="1" x14ac:dyDescent="0.35">
      <c r="A675" s="2">
        <v>0.94413572999999995</v>
      </c>
      <c r="B675" s="2">
        <v>0.95767420999999997</v>
      </c>
      <c r="C675" s="2">
        <v>1.0150927000000001</v>
      </c>
      <c r="D675" s="2">
        <v>0.94965398000000001</v>
      </c>
      <c r="E675" s="2">
        <v>0.76589971999999995</v>
      </c>
    </row>
    <row r="676" spans="1:5" ht="15.75" customHeight="1" x14ac:dyDescent="0.35">
      <c r="A676" s="2">
        <v>0.94378262999999996</v>
      </c>
      <c r="B676" s="2">
        <v>0.95692343000000002</v>
      </c>
      <c r="C676" s="2">
        <v>1.0149623000000001</v>
      </c>
      <c r="D676" s="2">
        <v>0.94904274</v>
      </c>
      <c r="E676" s="2">
        <v>0.76413684999999998</v>
      </c>
    </row>
    <row r="677" spans="1:5" ht="15.75" customHeight="1" x14ac:dyDescent="0.35">
      <c r="A677" s="2">
        <v>0.94332671000000001</v>
      </c>
      <c r="B677" s="2">
        <v>0.95614337999999999</v>
      </c>
      <c r="C677" s="2">
        <v>1.014888</v>
      </c>
      <c r="D677" s="2">
        <v>0.94843847000000003</v>
      </c>
      <c r="E677" s="2">
        <v>0.76237964999999996</v>
      </c>
    </row>
    <row r="678" spans="1:5" ht="15.75" customHeight="1" x14ac:dyDescent="0.35">
      <c r="A678" s="2">
        <v>0.94263607000000005</v>
      </c>
      <c r="B678" s="2">
        <v>0.95540791999999997</v>
      </c>
      <c r="C678" s="2">
        <v>1.0147507</v>
      </c>
      <c r="D678" s="2">
        <v>0.94772964999999998</v>
      </c>
      <c r="E678" s="2">
        <v>0.76056336999999996</v>
      </c>
    </row>
    <row r="679" spans="1:5" ht="15.75" customHeight="1" x14ac:dyDescent="0.35">
      <c r="A679" s="2">
        <v>0.94216126</v>
      </c>
      <c r="B679" s="2">
        <v>0.95474267000000002</v>
      </c>
      <c r="C679" s="2">
        <v>1.0146743</v>
      </c>
      <c r="D679" s="2">
        <v>0.94713926000000004</v>
      </c>
      <c r="E679" s="2">
        <v>0.75868111999999999</v>
      </c>
    </row>
    <row r="680" spans="1:5" ht="15.75" customHeight="1" x14ac:dyDescent="0.35">
      <c r="A680" s="2">
        <v>0.94162637000000005</v>
      </c>
      <c r="B680" s="2">
        <v>0.95392661999999995</v>
      </c>
      <c r="C680" s="2">
        <v>1.0145724</v>
      </c>
      <c r="D680" s="2">
        <v>0.94642872</v>
      </c>
      <c r="E680" s="2">
        <v>0.75690257999999999</v>
      </c>
    </row>
    <row r="681" spans="1:5" ht="15.75" customHeight="1" x14ac:dyDescent="0.35">
      <c r="A681" s="2">
        <v>0.94116622000000005</v>
      </c>
      <c r="B681" s="2">
        <v>0.95323426</v>
      </c>
      <c r="C681" s="2">
        <v>1.0144291000000001</v>
      </c>
      <c r="D681" s="2">
        <v>0.94573987000000004</v>
      </c>
      <c r="E681" s="2">
        <v>0.75542772000000002</v>
      </c>
    </row>
    <row r="682" spans="1:5" ht="15.75" customHeight="1" x14ac:dyDescent="0.35">
      <c r="A682" s="2">
        <v>0.94079040999999997</v>
      </c>
      <c r="B682" s="2">
        <v>0.95248931999999997</v>
      </c>
      <c r="C682" s="2">
        <v>1.0142194</v>
      </c>
      <c r="D682" s="2">
        <v>0.94503837999999996</v>
      </c>
      <c r="E682" s="2">
        <v>0.75370400999999998</v>
      </c>
    </row>
    <row r="683" spans="1:5" ht="15.75" customHeight="1" x14ac:dyDescent="0.35">
      <c r="A683" s="2">
        <v>0.94007742000000005</v>
      </c>
      <c r="B683" s="2">
        <v>0.95160555999999996</v>
      </c>
      <c r="C683" s="2">
        <v>1.0141172000000001</v>
      </c>
      <c r="D683" s="2">
        <v>0.94436467000000002</v>
      </c>
      <c r="E683" s="2">
        <v>0.75189870999999997</v>
      </c>
    </row>
    <row r="684" spans="1:5" ht="15.75" customHeight="1" x14ac:dyDescent="0.35">
      <c r="A684" s="2">
        <v>0.93961357999999995</v>
      </c>
      <c r="B684" s="2">
        <v>0.95077657999999998</v>
      </c>
      <c r="C684" s="2">
        <v>1.0139871</v>
      </c>
      <c r="D684" s="2">
        <v>0.94365418000000001</v>
      </c>
      <c r="E684" s="2">
        <v>0.75008923000000005</v>
      </c>
    </row>
    <row r="685" spans="1:5" ht="15.75" customHeight="1" x14ac:dyDescent="0.35">
      <c r="A685" s="2">
        <v>0.93905400999999999</v>
      </c>
      <c r="B685" s="2">
        <v>0.95002918999999997</v>
      </c>
      <c r="C685" s="2">
        <v>1.0138301000000001</v>
      </c>
      <c r="D685" s="2">
        <v>0.94294058999999997</v>
      </c>
      <c r="E685" s="2">
        <v>0.74837613000000003</v>
      </c>
    </row>
    <row r="686" spans="1:5" ht="15.75" customHeight="1" x14ac:dyDescent="0.35">
      <c r="A686" s="2">
        <v>0.93856185999999997</v>
      </c>
      <c r="B686" s="2">
        <v>0.94925302</v>
      </c>
      <c r="C686" s="2">
        <v>1.0137467</v>
      </c>
      <c r="D686" s="2">
        <v>0.94231491999999994</v>
      </c>
      <c r="E686" s="2">
        <v>0.74666423000000004</v>
      </c>
    </row>
    <row r="687" spans="1:5" ht="15.75" customHeight="1" x14ac:dyDescent="0.35">
      <c r="A687" s="2">
        <v>0.93794792999999999</v>
      </c>
      <c r="B687" s="2">
        <v>0.94822687000000005</v>
      </c>
      <c r="C687" s="2">
        <v>1.0135052</v>
      </c>
      <c r="D687" s="2">
        <v>0.94150876999999999</v>
      </c>
      <c r="E687" s="2">
        <v>0.74480480000000004</v>
      </c>
    </row>
    <row r="688" spans="1:5" ht="15.75" customHeight="1" x14ac:dyDescent="0.35">
      <c r="A688" s="2">
        <v>0.93741626</v>
      </c>
      <c r="B688" s="2">
        <v>0.94748986000000002</v>
      </c>
      <c r="C688" s="2">
        <v>1.0134582999999999</v>
      </c>
      <c r="D688" s="2">
        <v>0.94087529000000003</v>
      </c>
      <c r="E688" s="2">
        <v>0.74304550999999996</v>
      </c>
    </row>
    <row r="689" spans="1:5" ht="15.75" customHeight="1" x14ac:dyDescent="0.35">
      <c r="A689" s="2">
        <v>0.93691331</v>
      </c>
      <c r="B689" s="2">
        <v>0.94667482000000003</v>
      </c>
      <c r="C689" s="2">
        <v>1.0132877</v>
      </c>
      <c r="D689" s="2">
        <v>0.94014131999999995</v>
      </c>
      <c r="E689" s="2">
        <v>0.74126082999999998</v>
      </c>
    </row>
    <row r="690" spans="1:5" ht="15.75" customHeight="1" x14ac:dyDescent="0.35">
      <c r="A690" s="2">
        <v>0.93621801999999998</v>
      </c>
      <c r="B690" s="2">
        <v>0.94591373000000001</v>
      </c>
      <c r="C690" s="2">
        <v>1.0131779999999999</v>
      </c>
      <c r="D690" s="2">
        <v>0.9394576</v>
      </c>
      <c r="E690" s="2">
        <v>0.73926197999999999</v>
      </c>
    </row>
    <row r="691" spans="1:5" ht="15.75" customHeight="1" x14ac:dyDescent="0.35">
      <c r="A691" s="2">
        <v>0.93563527000000002</v>
      </c>
      <c r="B691" s="2">
        <v>0.94468772000000001</v>
      </c>
      <c r="C691" s="2">
        <v>1.0130733000000001</v>
      </c>
      <c r="D691" s="2">
        <v>0.93870257999999995</v>
      </c>
      <c r="E691" s="2">
        <v>0.73619628000000004</v>
      </c>
    </row>
    <row r="692" spans="1:5" ht="15.75" customHeight="1" x14ac:dyDescent="0.35">
      <c r="A692" s="2">
        <v>0.93509673999999998</v>
      </c>
      <c r="B692" s="2">
        <v>0.94405669000000003</v>
      </c>
      <c r="C692" s="2">
        <v>1.0129212999999999</v>
      </c>
      <c r="D692" s="2">
        <v>0.93799257000000003</v>
      </c>
      <c r="E692" s="2">
        <v>0.73562777000000001</v>
      </c>
    </row>
    <row r="693" spans="1:5" ht="15.75" customHeight="1" x14ac:dyDescent="0.35">
      <c r="A693" s="2">
        <v>0.93446731999999999</v>
      </c>
      <c r="B693" s="2">
        <v>0.94299549000000005</v>
      </c>
      <c r="C693" s="2">
        <v>1.0127618</v>
      </c>
      <c r="D693" s="2">
        <v>0.93688976999999996</v>
      </c>
      <c r="E693" s="2">
        <v>0.73371171999999996</v>
      </c>
    </row>
    <row r="694" spans="1:5" ht="15.75" customHeight="1" x14ac:dyDescent="0.35">
      <c r="A694" s="2">
        <v>0.93393939999999998</v>
      </c>
      <c r="B694" s="2">
        <v>0.94208681999999999</v>
      </c>
      <c r="C694" s="2">
        <v>1.0125496</v>
      </c>
      <c r="D694" s="2">
        <v>0.93656753999999998</v>
      </c>
      <c r="E694" s="2">
        <v>0.73177344</v>
      </c>
    </row>
    <row r="695" spans="1:5" ht="15.75" customHeight="1" x14ac:dyDescent="0.35">
      <c r="A695" s="2">
        <v>0.93335098000000005</v>
      </c>
      <c r="B695" s="2">
        <v>0.94124085000000002</v>
      </c>
      <c r="C695" s="2">
        <v>1.0124645000000001</v>
      </c>
      <c r="D695" s="2">
        <v>0.93573934000000003</v>
      </c>
      <c r="E695" s="2">
        <v>0.72986233</v>
      </c>
    </row>
    <row r="696" spans="1:5" ht="15.75" customHeight="1" x14ac:dyDescent="0.35">
      <c r="A696" s="2">
        <v>0.93276513000000005</v>
      </c>
      <c r="B696" s="2">
        <v>0.94016069000000002</v>
      </c>
      <c r="C696" s="2">
        <v>1.0123036000000001</v>
      </c>
      <c r="D696" s="2">
        <v>0.93500823</v>
      </c>
      <c r="E696" s="2">
        <v>0.72793143999999999</v>
      </c>
    </row>
    <row r="697" spans="1:5" ht="15.75" customHeight="1" x14ac:dyDescent="0.35">
      <c r="A697" s="2">
        <v>0.93218403999999999</v>
      </c>
      <c r="B697" s="2">
        <v>0.93918288000000005</v>
      </c>
      <c r="C697" s="2">
        <v>1.0121694000000001</v>
      </c>
      <c r="D697" s="2">
        <v>0.93417490000000003</v>
      </c>
      <c r="E697" s="2">
        <v>0.72595131000000002</v>
      </c>
    </row>
    <row r="698" spans="1:5" ht="15.75" customHeight="1" x14ac:dyDescent="0.35">
      <c r="A698" s="2">
        <v>0.93157667</v>
      </c>
      <c r="B698" s="2">
        <v>0.93820530000000002</v>
      </c>
      <c r="C698" s="2">
        <v>1.0120286000000001</v>
      </c>
      <c r="D698" s="2">
        <v>0.93340528</v>
      </c>
      <c r="E698" s="2">
        <v>0.72405291000000005</v>
      </c>
    </row>
    <row r="699" spans="1:5" ht="15.75" customHeight="1" x14ac:dyDescent="0.35">
      <c r="A699" s="2">
        <v>0.93097699</v>
      </c>
      <c r="B699" s="2">
        <v>0.93718082000000003</v>
      </c>
      <c r="C699" s="2">
        <v>1.0118128</v>
      </c>
      <c r="D699" s="2">
        <v>0.93264353</v>
      </c>
      <c r="E699" s="2">
        <v>0.72203903999999997</v>
      </c>
    </row>
    <row r="700" spans="1:5" ht="15.75" customHeight="1" x14ac:dyDescent="0.35">
      <c r="A700" s="2">
        <v>0.93043237999999995</v>
      </c>
      <c r="B700" s="2">
        <v>0.93626754999999995</v>
      </c>
      <c r="C700" s="2">
        <v>1.0116875000000001</v>
      </c>
      <c r="D700" s="2">
        <v>0.93181818999999999</v>
      </c>
      <c r="E700" s="2">
        <v>0.72005193999999995</v>
      </c>
    </row>
    <row r="701" spans="1:5" ht="15.75" customHeight="1" x14ac:dyDescent="0.35">
      <c r="A701" s="2">
        <v>0.92987226999999995</v>
      </c>
      <c r="B701" s="2">
        <v>0.93531620999999998</v>
      </c>
      <c r="C701" s="2">
        <v>1.0114434999999999</v>
      </c>
      <c r="D701" s="2">
        <v>0.93106049000000002</v>
      </c>
      <c r="E701" s="2">
        <v>0.71806537999999998</v>
      </c>
    </row>
    <row r="702" spans="1:5" ht="15.75" customHeight="1" x14ac:dyDescent="0.35">
      <c r="A702" s="2">
        <v>0.92930179999999996</v>
      </c>
      <c r="B702" s="2">
        <v>0.93421346000000005</v>
      </c>
      <c r="C702" s="2">
        <v>1.0112270999999999</v>
      </c>
      <c r="D702" s="2">
        <v>0.93028456000000004</v>
      </c>
      <c r="E702" s="2">
        <v>0.71604173999999998</v>
      </c>
    </row>
    <row r="703" spans="1:5" ht="15.75" customHeight="1" x14ac:dyDescent="0.35">
      <c r="A703" s="2">
        <v>0.92881172999999995</v>
      </c>
      <c r="B703" s="2">
        <v>0.93326372000000002</v>
      </c>
      <c r="C703" s="2">
        <v>1.0110568</v>
      </c>
      <c r="D703" s="2">
        <v>0.92944181000000003</v>
      </c>
      <c r="E703" s="2">
        <v>0.71402036999999996</v>
      </c>
    </row>
    <row r="704" spans="1:5" ht="15.75" customHeight="1" x14ac:dyDescent="0.35">
      <c r="A704" s="2">
        <v>0.92810053000000003</v>
      </c>
      <c r="B704" s="2">
        <v>0.93211918999999999</v>
      </c>
      <c r="C704" s="2">
        <v>1.0109148999999999</v>
      </c>
      <c r="D704" s="2">
        <v>0.92856145000000001</v>
      </c>
      <c r="E704" s="2">
        <v>0.71199864000000002</v>
      </c>
    </row>
    <row r="705" spans="1:5" ht="15.75" customHeight="1" x14ac:dyDescent="0.35">
      <c r="A705" s="2">
        <v>0.92748403999999995</v>
      </c>
      <c r="B705" s="2">
        <v>0.93112569999999995</v>
      </c>
      <c r="C705" s="2">
        <v>1.0106801000000001</v>
      </c>
      <c r="D705" s="2">
        <v>0.92772257000000002</v>
      </c>
      <c r="E705" s="2">
        <v>0.70997255999999997</v>
      </c>
    </row>
    <row r="706" spans="1:5" ht="15.75" customHeight="1" x14ac:dyDescent="0.35">
      <c r="A706" s="2">
        <v>0.92684054000000005</v>
      </c>
      <c r="B706" s="2">
        <v>0.93004167000000004</v>
      </c>
      <c r="C706" s="2">
        <v>1.0105081</v>
      </c>
      <c r="D706" s="2">
        <v>0.92687607000000005</v>
      </c>
      <c r="E706" s="2">
        <v>0.70789731</v>
      </c>
    </row>
    <row r="707" spans="1:5" ht="15.75" customHeight="1" x14ac:dyDescent="0.35">
      <c r="A707" s="2">
        <v>0.92618560999999999</v>
      </c>
      <c r="B707" s="2">
        <v>0.92904246000000001</v>
      </c>
      <c r="C707" s="2">
        <v>1.0103359999999999</v>
      </c>
      <c r="D707" s="2">
        <v>0.92601997000000003</v>
      </c>
      <c r="E707" s="2">
        <v>0.70590584999999995</v>
      </c>
    </row>
    <row r="708" spans="1:5" ht="15.75" customHeight="1" x14ac:dyDescent="0.35">
      <c r="A708" s="2">
        <v>0.92553759000000002</v>
      </c>
      <c r="B708" s="2">
        <v>0.92792289999999999</v>
      </c>
      <c r="C708" s="2">
        <v>1.0102084</v>
      </c>
      <c r="D708" s="2">
        <v>0.92516631000000005</v>
      </c>
      <c r="E708" s="2">
        <v>0.70390207000000005</v>
      </c>
    </row>
    <row r="709" spans="1:5" ht="15.75" customHeight="1" x14ac:dyDescent="0.35">
      <c r="A709" s="2">
        <v>0.92499708999999997</v>
      </c>
      <c r="B709" s="2">
        <v>0.92678839000000002</v>
      </c>
      <c r="C709" s="2">
        <v>1.0100808999999999</v>
      </c>
      <c r="D709" s="2">
        <v>0.92424284999999995</v>
      </c>
      <c r="E709" s="2">
        <v>0.70187299999999997</v>
      </c>
    </row>
    <row r="710" spans="1:5" ht="15.75" customHeight="1" x14ac:dyDescent="0.35">
      <c r="A710" s="2">
        <v>0.92431878999999995</v>
      </c>
      <c r="B710" s="2">
        <v>0.92559469000000005</v>
      </c>
      <c r="C710" s="2">
        <v>1.0099459</v>
      </c>
      <c r="D710" s="2">
        <v>0.92341655</v>
      </c>
      <c r="E710" s="2">
        <v>0.69992173000000002</v>
      </c>
    </row>
    <row r="711" spans="1:5" ht="15.75" customHeight="1" x14ac:dyDescent="0.35">
      <c r="A711" s="2">
        <v>0.92364782000000001</v>
      </c>
      <c r="B711" s="2">
        <v>0.92455827999999995</v>
      </c>
      <c r="C711" s="2">
        <v>1.0097362999999999</v>
      </c>
      <c r="D711" s="2">
        <v>0.92256397000000001</v>
      </c>
      <c r="E711" s="2">
        <v>0.69781797999999995</v>
      </c>
    </row>
    <row r="712" spans="1:5" ht="15.75" customHeight="1" x14ac:dyDescent="0.35">
      <c r="A712" s="2">
        <v>0.92304253999999997</v>
      </c>
      <c r="B712" s="2">
        <v>0.9236877</v>
      </c>
      <c r="C712" s="2">
        <v>1.0095737</v>
      </c>
      <c r="D712" s="2">
        <v>0.92164630000000003</v>
      </c>
      <c r="E712" s="2">
        <v>0.69591248000000006</v>
      </c>
    </row>
    <row r="713" spans="1:5" ht="15.75" customHeight="1" x14ac:dyDescent="0.35">
      <c r="A713" s="2">
        <v>0.92233783000000003</v>
      </c>
      <c r="B713" s="2">
        <v>0.92237753</v>
      </c>
      <c r="C713" s="2">
        <v>1.0092946</v>
      </c>
      <c r="D713" s="2">
        <v>0.92067498000000003</v>
      </c>
      <c r="E713" s="2">
        <v>0.69384800999999996</v>
      </c>
    </row>
    <row r="714" spans="1:5" ht="15.75" customHeight="1" x14ac:dyDescent="0.35">
      <c r="A714" s="2">
        <v>0.92174493999999996</v>
      </c>
      <c r="B714" s="2">
        <v>0.92114764000000005</v>
      </c>
      <c r="C714" s="2">
        <v>1.0091535</v>
      </c>
      <c r="D714" s="2">
        <v>0.91972142000000001</v>
      </c>
      <c r="E714" s="2">
        <v>0.69197052999999997</v>
      </c>
    </row>
    <row r="715" spans="1:5" ht="15.75" customHeight="1" x14ac:dyDescent="0.35">
      <c r="A715" s="2">
        <v>0.92101639999999996</v>
      </c>
      <c r="B715" s="2">
        <v>0.91990470999999996</v>
      </c>
      <c r="C715" s="2">
        <v>1.0090140000000001</v>
      </c>
      <c r="D715" s="2">
        <v>0.91881263000000002</v>
      </c>
      <c r="E715" s="2">
        <v>0.69006800999999995</v>
      </c>
    </row>
    <row r="716" spans="1:5" ht="15.75" customHeight="1" x14ac:dyDescent="0.35">
      <c r="A716" s="2">
        <v>0.92036664000000001</v>
      </c>
      <c r="B716" s="2">
        <v>0.91874224000000004</v>
      </c>
      <c r="C716" s="2">
        <v>1.0088024</v>
      </c>
      <c r="D716" s="2">
        <v>0.91789156000000005</v>
      </c>
      <c r="E716" s="2">
        <v>0.68810104999999999</v>
      </c>
    </row>
    <row r="717" spans="1:5" ht="15.75" customHeight="1" x14ac:dyDescent="0.35">
      <c r="A717" s="2">
        <v>0.91970193</v>
      </c>
      <c r="B717" s="2">
        <v>0.91740869999999997</v>
      </c>
      <c r="C717" s="2">
        <v>1.0085709</v>
      </c>
      <c r="D717" s="2">
        <v>0.91685271000000002</v>
      </c>
      <c r="E717" s="2">
        <v>0.68613535000000003</v>
      </c>
    </row>
    <row r="718" spans="1:5" ht="15.75" customHeight="1" x14ac:dyDescent="0.35">
      <c r="A718" s="2">
        <v>0.91913009000000001</v>
      </c>
      <c r="B718" s="2">
        <v>0.91616297000000002</v>
      </c>
      <c r="C718" s="2">
        <v>1.0083614999999999</v>
      </c>
      <c r="D718" s="2">
        <v>0.91591697999999999</v>
      </c>
      <c r="E718" s="2">
        <v>0.68412720999999999</v>
      </c>
    </row>
    <row r="719" spans="1:5" ht="15.75" customHeight="1" x14ac:dyDescent="0.35">
      <c r="A719" s="2">
        <v>0.91836165999999997</v>
      </c>
      <c r="B719" s="2">
        <v>0.91504163000000005</v>
      </c>
      <c r="C719" s="2">
        <v>1.008181</v>
      </c>
      <c r="D719" s="2">
        <v>0.91490448000000002</v>
      </c>
      <c r="E719" s="2">
        <v>0.68222075999999998</v>
      </c>
    </row>
    <row r="720" spans="1:5" ht="15.75" customHeight="1" x14ac:dyDescent="0.35">
      <c r="A720" s="2">
        <v>0.91770755999999998</v>
      </c>
      <c r="B720" s="2">
        <v>0.91383057999999995</v>
      </c>
      <c r="C720" s="2">
        <v>1.0080374000000001</v>
      </c>
      <c r="D720" s="2">
        <v>0.91389030000000004</v>
      </c>
      <c r="E720" s="2">
        <v>0.68028902999999996</v>
      </c>
    </row>
    <row r="721" spans="1:5" ht="15.75" customHeight="1" x14ac:dyDescent="0.35">
      <c r="A721" s="2">
        <v>0.91708003999999999</v>
      </c>
      <c r="B721" s="2">
        <v>0.91243863000000003</v>
      </c>
      <c r="C721" s="2">
        <v>1.0078471</v>
      </c>
      <c r="D721" s="2">
        <v>0.91286736999999996</v>
      </c>
      <c r="E721" s="2">
        <v>0.67825919000000001</v>
      </c>
    </row>
    <row r="722" spans="1:5" ht="15.75" customHeight="1" x14ac:dyDescent="0.35">
      <c r="A722" s="2">
        <v>0.91653370999999995</v>
      </c>
      <c r="B722" s="2">
        <v>0.91120005000000004</v>
      </c>
      <c r="C722" s="2">
        <v>1.007679</v>
      </c>
      <c r="D722" s="2">
        <v>0.91179341000000003</v>
      </c>
    </row>
    <row r="723" spans="1:5" ht="15.75" customHeight="1" x14ac:dyDescent="0.35">
      <c r="A723" s="2">
        <v>0.91580063</v>
      </c>
      <c r="B723" s="2">
        <v>0.90971409999999997</v>
      </c>
      <c r="C723" s="2">
        <v>1.0073848999999999</v>
      </c>
      <c r="D723" s="2">
        <v>0.91073077999999996</v>
      </c>
    </row>
    <row r="724" spans="1:5" ht="15.75" customHeight="1" x14ac:dyDescent="0.35">
      <c r="A724" s="2">
        <v>0.91517925</v>
      </c>
      <c r="B724" s="2">
        <v>0.90846579999999999</v>
      </c>
      <c r="C724" s="2">
        <v>1.0072151</v>
      </c>
      <c r="D724" s="2">
        <v>0.90970713000000003</v>
      </c>
    </row>
    <row r="725" spans="1:5" ht="15.75" customHeight="1" x14ac:dyDescent="0.35">
      <c r="A725" s="2">
        <v>0.91464447999999998</v>
      </c>
      <c r="B725" s="2">
        <v>0.90698414999999999</v>
      </c>
      <c r="C725" s="2">
        <v>1.0069946999999999</v>
      </c>
      <c r="D725" s="2">
        <v>0.90868121000000002</v>
      </c>
    </row>
    <row r="726" spans="1:5" ht="15.75" customHeight="1" x14ac:dyDescent="0.35">
      <c r="A726" s="2">
        <v>0.91396964000000003</v>
      </c>
      <c r="B726" s="2">
        <v>0.90566438000000005</v>
      </c>
      <c r="C726" s="2">
        <v>1.0068736</v>
      </c>
      <c r="D726" s="2">
        <v>0.90767145000000005</v>
      </c>
    </row>
    <row r="727" spans="1:5" ht="15.75" customHeight="1" x14ac:dyDescent="0.35">
      <c r="A727" s="2">
        <v>0.91343945000000004</v>
      </c>
      <c r="B727" s="2">
        <v>0.90439789999999998</v>
      </c>
      <c r="C727" s="2">
        <v>1.0065706999999999</v>
      </c>
      <c r="D727" s="2">
        <v>0.90661013000000001</v>
      </c>
    </row>
    <row r="728" spans="1:5" ht="15.75" customHeight="1" x14ac:dyDescent="0.35">
      <c r="A728" s="2">
        <v>0.91280556000000002</v>
      </c>
      <c r="B728" s="2">
        <v>0.90309644</v>
      </c>
      <c r="C728" s="2">
        <v>1.0064280000000001</v>
      </c>
      <c r="D728" s="2">
        <v>0.90550452000000003</v>
      </c>
    </row>
    <row r="729" spans="1:5" ht="15.75" customHeight="1" x14ac:dyDescent="0.35">
      <c r="A729" s="2">
        <v>0.91214412</v>
      </c>
      <c r="B729" s="2">
        <v>0.90170132999999997</v>
      </c>
      <c r="C729" s="2">
        <v>1.0062492000000001</v>
      </c>
      <c r="D729" s="2">
        <v>0.90439700999999995</v>
      </c>
    </row>
    <row r="730" spans="1:5" ht="15.75" customHeight="1" x14ac:dyDescent="0.35">
      <c r="A730" s="2">
        <v>0.91145796000000001</v>
      </c>
      <c r="B730" s="2">
        <v>0.90029519999999996</v>
      </c>
      <c r="C730" s="2">
        <v>1.0061332000000001</v>
      </c>
      <c r="D730" s="2">
        <v>0.90326052999999995</v>
      </c>
    </row>
    <row r="731" spans="1:5" ht="15.75" customHeight="1" x14ac:dyDescent="0.35">
      <c r="A731" s="2">
        <v>0.91077989000000004</v>
      </c>
      <c r="B731" s="2">
        <v>0.89893400999999995</v>
      </c>
      <c r="C731" s="2">
        <v>1.0060506</v>
      </c>
      <c r="D731" s="2">
        <v>0.90212988999999999</v>
      </c>
    </row>
    <row r="732" spans="1:5" ht="15.75" customHeight="1" x14ac:dyDescent="0.35">
      <c r="A732" s="2">
        <v>0.91002702999999996</v>
      </c>
      <c r="B732" s="2">
        <v>0.89750934000000004</v>
      </c>
      <c r="C732" s="2">
        <v>1.0058640000000001</v>
      </c>
      <c r="D732" s="2">
        <v>0.90103876999999999</v>
      </c>
    </row>
    <row r="733" spans="1:5" ht="15.75" customHeight="1" x14ac:dyDescent="0.35">
      <c r="A733" s="2">
        <v>0.90920424</v>
      </c>
      <c r="B733" s="2">
        <v>0.89616417999999998</v>
      </c>
      <c r="C733" s="2">
        <v>1.0057391</v>
      </c>
      <c r="D733" s="2">
        <v>0.89988040999999996</v>
      </c>
    </row>
    <row r="734" spans="1:5" ht="15.75" customHeight="1" x14ac:dyDescent="0.35">
      <c r="A734" s="2">
        <v>0.90839022000000003</v>
      </c>
      <c r="B734" s="2">
        <v>0.89474714</v>
      </c>
      <c r="C734" s="2">
        <v>1.0055890000000001</v>
      </c>
      <c r="D734" s="2">
        <v>0.89866471000000003</v>
      </c>
    </row>
    <row r="735" spans="1:5" ht="15.75" customHeight="1" x14ac:dyDescent="0.35">
      <c r="A735" s="2">
        <v>0.90758348</v>
      </c>
      <c r="B735" s="2">
        <v>0.89330834000000003</v>
      </c>
      <c r="C735" s="2">
        <v>1.0054563000000001</v>
      </c>
      <c r="D735" s="2">
        <v>0.89753293999999995</v>
      </c>
    </row>
    <row r="736" spans="1:5" ht="15.75" customHeight="1" x14ac:dyDescent="0.35">
      <c r="A736" s="2">
        <v>0.90682494999999996</v>
      </c>
      <c r="B736" s="2">
        <v>0.89188259999999997</v>
      </c>
      <c r="C736" s="2">
        <v>1.0053084999999999</v>
      </c>
      <c r="D736" s="2">
        <v>0.89626032</v>
      </c>
    </row>
    <row r="737" spans="1:4" ht="15.75" customHeight="1" x14ac:dyDescent="0.35">
      <c r="A737" s="2">
        <v>0.90594350999999995</v>
      </c>
      <c r="B737" s="2">
        <v>0.89052372999999996</v>
      </c>
      <c r="C737" s="2">
        <v>1.0051300999999999</v>
      </c>
      <c r="D737" s="2">
        <v>0.89509839000000002</v>
      </c>
    </row>
    <row r="738" spans="1:4" ht="15.75" customHeight="1" x14ac:dyDescent="0.35">
      <c r="A738" s="2">
        <v>0.90521061000000003</v>
      </c>
      <c r="B738" s="2">
        <v>0.88895672999999997</v>
      </c>
      <c r="C738" s="2">
        <v>1.0049713</v>
      </c>
      <c r="D738" s="2">
        <v>0.89268791999999997</v>
      </c>
    </row>
    <row r="739" spans="1:4" ht="15.75" customHeight="1" x14ac:dyDescent="0.35">
      <c r="A739" s="2">
        <v>0.90436262000000001</v>
      </c>
      <c r="B739" s="2">
        <v>0.88730257999999995</v>
      </c>
      <c r="C739" s="2">
        <v>1.0047282</v>
      </c>
      <c r="D739" s="2">
        <v>0.89267742999999999</v>
      </c>
    </row>
    <row r="740" spans="1:4" ht="15.75" customHeight="1" x14ac:dyDescent="0.35">
      <c r="A740" s="2">
        <v>0.90363652000000005</v>
      </c>
      <c r="B740" s="2">
        <v>0.88558221000000004</v>
      </c>
      <c r="C740" s="2">
        <v>1.0043997</v>
      </c>
      <c r="D740" s="2">
        <v>0.89145087999999995</v>
      </c>
    </row>
    <row r="741" spans="1:4" ht="15.75" customHeight="1" x14ac:dyDescent="0.35">
      <c r="A741" s="2">
        <v>0.90265751000000005</v>
      </c>
      <c r="B741" s="2">
        <v>0.88399148000000005</v>
      </c>
      <c r="C741" s="2">
        <v>1.0040901</v>
      </c>
      <c r="D741" s="2">
        <v>0.89016485000000001</v>
      </c>
    </row>
    <row r="742" spans="1:4" ht="15.75" customHeight="1" x14ac:dyDescent="0.35">
      <c r="A742" s="2">
        <v>0.90165108000000005</v>
      </c>
      <c r="B742" s="2">
        <v>0.88228231999999995</v>
      </c>
      <c r="C742" s="2">
        <v>1.0038377999999999</v>
      </c>
      <c r="D742" s="2">
        <v>0.88891989000000005</v>
      </c>
    </row>
    <row r="743" spans="1:4" ht="15.75" customHeight="1" x14ac:dyDescent="0.35">
      <c r="A743" s="2">
        <v>0.90071785000000004</v>
      </c>
      <c r="B743" s="2">
        <v>0.88055163999999997</v>
      </c>
      <c r="C743" s="2">
        <v>1.0035533000000001</v>
      </c>
      <c r="D743" s="2">
        <v>0.88763093999999998</v>
      </c>
    </row>
    <row r="744" spans="1:4" ht="15.75" customHeight="1" x14ac:dyDescent="0.35">
      <c r="A744" s="2">
        <v>0.89985775999999995</v>
      </c>
      <c r="B744" s="2">
        <v>0.87943201999999998</v>
      </c>
      <c r="C744" s="2">
        <v>1.0033839</v>
      </c>
      <c r="D744" s="2">
        <v>0.88628845999999994</v>
      </c>
    </row>
    <row r="745" spans="1:4" ht="15.75" customHeight="1" x14ac:dyDescent="0.35">
      <c r="A745" s="2">
        <v>0.89884812000000003</v>
      </c>
      <c r="B745" s="2">
        <v>0.87771617999999996</v>
      </c>
      <c r="C745" s="2">
        <v>1.0031165</v>
      </c>
      <c r="D745" s="2">
        <v>0.88498818999999995</v>
      </c>
    </row>
    <row r="746" spans="1:4" ht="15.75" customHeight="1" x14ac:dyDescent="0.35">
      <c r="A746" s="2">
        <v>0.89789479999999999</v>
      </c>
      <c r="B746" s="2">
        <v>0.87598746999999999</v>
      </c>
      <c r="C746" s="2">
        <v>1.0027832999999999</v>
      </c>
      <c r="D746" s="2">
        <v>0.88368267</v>
      </c>
    </row>
    <row r="747" spans="1:4" ht="15.75" customHeight="1" x14ac:dyDescent="0.35">
      <c r="A747" s="2">
        <v>0.89701878999999995</v>
      </c>
      <c r="B747" s="2">
        <v>0.87419033000000002</v>
      </c>
      <c r="C747" s="2">
        <v>1.0025774999999999</v>
      </c>
      <c r="D747" s="2">
        <v>0.88234055</v>
      </c>
    </row>
    <row r="748" spans="1:4" ht="15.75" customHeight="1" x14ac:dyDescent="0.35">
      <c r="A748" s="2">
        <v>0.89603204000000003</v>
      </c>
      <c r="B748" s="2">
        <v>0.87231439</v>
      </c>
      <c r="C748" s="2">
        <v>1.0023553000000001</v>
      </c>
      <c r="D748" s="2">
        <v>0.88103682000000005</v>
      </c>
    </row>
    <row r="749" spans="1:4" ht="15.75" customHeight="1" x14ac:dyDescent="0.35">
      <c r="A749" s="2">
        <v>0.89503211000000005</v>
      </c>
      <c r="B749" s="2">
        <v>0.87052786000000004</v>
      </c>
      <c r="C749" s="2">
        <v>1.0021058</v>
      </c>
      <c r="D749" s="2">
        <v>0.87979554999999998</v>
      </c>
    </row>
    <row r="750" spans="1:4" ht="15.75" customHeight="1" x14ac:dyDescent="0.35">
      <c r="A750" s="2">
        <v>0.89396584000000001</v>
      </c>
      <c r="B750" s="2">
        <v>0.86866962999999997</v>
      </c>
      <c r="C750" s="2">
        <v>1.0018486</v>
      </c>
      <c r="D750" s="2">
        <v>0.87881445999999996</v>
      </c>
    </row>
    <row r="751" spans="1:4" ht="15.75" customHeight="1" x14ac:dyDescent="0.35">
      <c r="A751" s="2">
        <v>0.89285921999999995</v>
      </c>
      <c r="B751" s="2">
        <v>0.86674035000000005</v>
      </c>
      <c r="C751" s="2">
        <v>1.0016292</v>
      </c>
      <c r="D751" s="2">
        <v>0.87750428999999996</v>
      </c>
    </row>
    <row r="752" spans="1:4" ht="15.75" customHeight="1" x14ac:dyDescent="0.35">
      <c r="A752" s="2">
        <v>0.89180470000000001</v>
      </c>
      <c r="B752" s="2">
        <v>0.86482387999999999</v>
      </c>
      <c r="C752" s="2">
        <v>1.0014006</v>
      </c>
      <c r="D752" s="2">
        <v>0.87619351999999995</v>
      </c>
    </row>
    <row r="753" spans="1:4" ht="15.75" customHeight="1" x14ac:dyDescent="0.35">
      <c r="A753" s="2">
        <v>0.89065897000000005</v>
      </c>
      <c r="B753" s="2">
        <v>0.86295604999999997</v>
      </c>
      <c r="C753" s="2">
        <v>1.0011239000000001</v>
      </c>
      <c r="D753" s="2">
        <v>0.87483555000000002</v>
      </c>
    </row>
    <row r="754" spans="1:4" ht="15.75" customHeight="1" x14ac:dyDescent="0.35">
      <c r="A754" s="2">
        <v>0.88963305999999998</v>
      </c>
      <c r="B754" s="2">
        <v>0.86101991</v>
      </c>
      <c r="C754" s="2">
        <v>1.0009113999999999</v>
      </c>
      <c r="D754" s="2">
        <v>0.87348484999999998</v>
      </c>
    </row>
    <row r="755" spans="1:4" ht="15.75" customHeight="1" x14ac:dyDescent="0.35">
      <c r="A755" s="2">
        <v>0.88853919999999997</v>
      </c>
      <c r="B755" s="2">
        <v>0.85905003999999996</v>
      </c>
      <c r="C755" s="2">
        <v>1.0006328</v>
      </c>
      <c r="D755" s="2">
        <v>0.87212860999999997</v>
      </c>
    </row>
    <row r="756" spans="1:4" ht="15.75" customHeight="1" x14ac:dyDescent="0.35">
      <c r="A756" s="2">
        <v>0.88742363000000002</v>
      </c>
      <c r="B756" s="2">
        <v>0.85713404000000004</v>
      </c>
      <c r="C756" s="2">
        <v>1.0003906</v>
      </c>
      <c r="D756" s="2">
        <v>0.87076759000000004</v>
      </c>
    </row>
    <row r="757" spans="1:4" ht="15.75" customHeight="1" x14ac:dyDescent="0.35">
      <c r="A757" s="2">
        <v>0.88619196</v>
      </c>
      <c r="B757" s="2">
        <v>0.85512096000000004</v>
      </c>
      <c r="C757" s="2">
        <v>1.0001477000000001</v>
      </c>
      <c r="D757" s="2">
        <v>0.86936522000000005</v>
      </c>
    </row>
    <row r="758" spans="1:4" ht="15.75" customHeight="1" x14ac:dyDescent="0.35">
      <c r="A758" s="2">
        <v>0.88491785999999995</v>
      </c>
      <c r="B758" s="2">
        <v>0.85294347999999998</v>
      </c>
      <c r="C758" s="2">
        <v>0.99983787999999996</v>
      </c>
      <c r="D758" s="2">
        <v>0.86798173000000001</v>
      </c>
    </row>
    <row r="759" spans="1:4" ht="15.75" customHeight="1" x14ac:dyDescent="0.35">
      <c r="A759" s="2">
        <v>0.88347089000000001</v>
      </c>
      <c r="B759" s="2">
        <v>0.85082066000000001</v>
      </c>
      <c r="C759" s="2">
        <v>0.99962907999999995</v>
      </c>
      <c r="D759" s="2">
        <v>0.86651248000000003</v>
      </c>
    </row>
    <row r="760" spans="1:4" ht="15.75" customHeight="1" x14ac:dyDescent="0.35">
      <c r="A760" s="2">
        <v>0.88228421999999995</v>
      </c>
      <c r="B760" s="2">
        <v>0.84883671999999999</v>
      </c>
      <c r="C760" s="2">
        <v>0.99930912000000005</v>
      </c>
      <c r="D760" s="2">
        <v>0.86503142</v>
      </c>
    </row>
    <row r="761" spans="1:4" ht="15.75" customHeight="1" x14ac:dyDescent="0.35">
      <c r="A761" s="2">
        <v>0.88081317999999997</v>
      </c>
      <c r="B761" s="2">
        <v>0.84673524</v>
      </c>
      <c r="C761" s="2">
        <v>0.99903034999999996</v>
      </c>
      <c r="D761" s="2">
        <v>0.86357969000000001</v>
      </c>
    </row>
    <row r="762" spans="1:4" ht="15.75" customHeight="1" x14ac:dyDescent="0.35">
      <c r="A762" s="2">
        <v>0.87962836</v>
      </c>
      <c r="B762" s="2">
        <v>0.84459054</v>
      </c>
      <c r="C762" s="2">
        <v>0.99871706999999998</v>
      </c>
      <c r="D762" s="2">
        <v>0.86209047000000005</v>
      </c>
    </row>
    <row r="763" spans="1:4" ht="15.75" customHeight="1" x14ac:dyDescent="0.35">
      <c r="A763" s="2">
        <v>0.87852335000000004</v>
      </c>
      <c r="B763" s="2">
        <v>0.84245579999999998</v>
      </c>
      <c r="C763" s="2">
        <v>0.99850130000000004</v>
      </c>
      <c r="D763" s="2">
        <v>0.86051279000000003</v>
      </c>
    </row>
    <row r="764" spans="1:4" ht="15.75" customHeight="1" x14ac:dyDescent="0.35">
      <c r="A764" s="2">
        <v>0.87698715999999999</v>
      </c>
      <c r="B764" s="2">
        <v>0.84041971000000004</v>
      </c>
      <c r="C764" s="2">
        <v>0.99816757</v>
      </c>
      <c r="D764" s="2">
        <v>0.85897111999999998</v>
      </c>
    </row>
    <row r="765" spans="1:4" ht="15.75" customHeight="1" x14ac:dyDescent="0.35">
      <c r="A765" s="2">
        <v>0.87548022999999997</v>
      </c>
      <c r="B765" s="2">
        <v>0.83806831000000004</v>
      </c>
      <c r="C765" s="2">
        <v>0.99790531000000005</v>
      </c>
      <c r="D765" s="2">
        <v>0.85741478000000004</v>
      </c>
    </row>
    <row r="766" spans="1:4" ht="15.75" customHeight="1" x14ac:dyDescent="0.35">
      <c r="A766" s="2">
        <v>0.8737663</v>
      </c>
      <c r="B766" s="2">
        <v>0.83591503</v>
      </c>
      <c r="C766" s="2">
        <v>0.99757856</v>
      </c>
      <c r="D766" s="2">
        <v>0.85591406000000003</v>
      </c>
    </row>
    <row r="767" spans="1:4" ht="15.75" customHeight="1" x14ac:dyDescent="0.35">
      <c r="A767" s="2">
        <v>0.87212235000000005</v>
      </c>
      <c r="B767" s="2">
        <v>0.83371132999999997</v>
      </c>
      <c r="C767" s="2">
        <v>0.99727237000000002</v>
      </c>
      <c r="D767" s="2">
        <v>0.85430711999999998</v>
      </c>
    </row>
    <row r="768" spans="1:4" ht="15.75" customHeight="1" x14ac:dyDescent="0.35">
      <c r="A768" s="2">
        <v>0.87036747000000003</v>
      </c>
      <c r="B768" s="2">
        <v>0.83156478</v>
      </c>
      <c r="C768" s="2">
        <v>0.99699068000000002</v>
      </c>
      <c r="D768" s="2">
        <v>0.85273014999999996</v>
      </c>
    </row>
    <row r="769" spans="1:4" ht="15.75" customHeight="1" x14ac:dyDescent="0.35">
      <c r="A769" s="2">
        <v>0.86867320999999997</v>
      </c>
      <c r="B769" s="2">
        <v>0.82947426999999996</v>
      </c>
      <c r="C769" s="2">
        <v>0.99667256999999998</v>
      </c>
      <c r="D769" s="2">
        <v>0.85118377000000001</v>
      </c>
    </row>
    <row r="770" spans="1:4" ht="15.75" customHeight="1" x14ac:dyDescent="0.35">
      <c r="A770" s="2">
        <v>0.86684972000000005</v>
      </c>
      <c r="B770" s="2">
        <v>0.82741617999999995</v>
      </c>
      <c r="C770" s="2">
        <v>0.99635088000000005</v>
      </c>
      <c r="D770" s="2">
        <v>0.84963369</v>
      </c>
    </row>
    <row r="771" spans="1:4" ht="15.75" customHeight="1" x14ac:dyDescent="0.35">
      <c r="A771" s="2">
        <v>0.86501735000000002</v>
      </c>
      <c r="B771" s="2">
        <v>0.82519394000000001</v>
      </c>
      <c r="C771" s="2">
        <v>0.99607807000000004</v>
      </c>
      <c r="D771" s="2">
        <v>0.84806007000000005</v>
      </c>
    </row>
    <row r="772" spans="1:4" ht="15.75" customHeight="1" x14ac:dyDescent="0.35">
      <c r="A772" s="2">
        <v>0.86296039999999996</v>
      </c>
      <c r="B772" s="2">
        <v>0.82298612999999998</v>
      </c>
      <c r="C772" s="2">
        <v>0.99582762000000002</v>
      </c>
      <c r="D772" s="2">
        <v>0.84639936999999998</v>
      </c>
    </row>
    <row r="773" spans="1:4" ht="15.75" customHeight="1" x14ac:dyDescent="0.35">
      <c r="A773" s="2">
        <v>0.86117458000000002</v>
      </c>
      <c r="B773" s="2">
        <v>0.82086629</v>
      </c>
      <c r="C773" s="2">
        <v>0.99542522</v>
      </c>
      <c r="D773" s="2">
        <v>0.84474861999999995</v>
      </c>
    </row>
    <row r="774" spans="1:4" ht="15.75" customHeight="1" x14ac:dyDescent="0.35">
      <c r="A774" s="2">
        <v>0.85936778999999996</v>
      </c>
      <c r="B774" s="2">
        <v>0.81875765</v>
      </c>
      <c r="C774" s="2">
        <v>0.99509840999999999</v>
      </c>
      <c r="D774" s="2">
        <v>0.84313565000000001</v>
      </c>
    </row>
    <row r="775" spans="1:4" ht="15.75" customHeight="1" x14ac:dyDescent="0.35">
      <c r="A775" s="2">
        <v>0.85736853000000002</v>
      </c>
      <c r="B775" s="2">
        <v>0.81647586999999999</v>
      </c>
      <c r="C775" s="2">
        <v>0.99478202999999998</v>
      </c>
      <c r="D775" s="2">
        <v>0.84153688000000004</v>
      </c>
    </row>
    <row r="776" spans="1:4" ht="15.75" customHeight="1" x14ac:dyDescent="0.35">
      <c r="A776" s="2">
        <v>0.85531104000000002</v>
      </c>
      <c r="B776" s="2">
        <v>0.81445049999999997</v>
      </c>
      <c r="C776" s="2">
        <v>0.99439067000000003</v>
      </c>
      <c r="D776" s="2">
        <v>0.83986008000000001</v>
      </c>
    </row>
    <row r="777" spans="1:4" ht="15.75" customHeight="1" x14ac:dyDescent="0.35">
      <c r="A777" s="2">
        <v>0.85321027000000005</v>
      </c>
      <c r="B777" s="2">
        <v>0.81232035000000002</v>
      </c>
      <c r="C777" s="2">
        <v>0.99410516000000004</v>
      </c>
      <c r="D777" s="2">
        <v>0.83816546000000003</v>
      </c>
    </row>
    <row r="778" spans="1:4" ht="15.75" customHeight="1" x14ac:dyDescent="0.35">
      <c r="A778" s="2">
        <v>0.85112392999999997</v>
      </c>
      <c r="B778" s="2">
        <v>0.81021761999999997</v>
      </c>
      <c r="C778" s="2">
        <v>0.99367981999999999</v>
      </c>
      <c r="D778" s="2">
        <v>0.83648681999999996</v>
      </c>
    </row>
    <row r="779" spans="1:4" ht="15.75" customHeight="1" x14ac:dyDescent="0.35">
      <c r="A779" s="2">
        <v>0.84901928999999998</v>
      </c>
      <c r="B779" s="2">
        <v>0.80790156000000002</v>
      </c>
      <c r="C779" s="2">
        <v>0.99331957000000004</v>
      </c>
      <c r="D779" s="2">
        <v>0.83483123999999997</v>
      </c>
    </row>
    <row r="780" spans="1:4" ht="15.75" customHeight="1" x14ac:dyDescent="0.35">
      <c r="A780" s="2">
        <v>0.84674704000000001</v>
      </c>
      <c r="B780" s="2">
        <v>0.80586438999999999</v>
      </c>
      <c r="C780" s="2">
        <v>0.99304985999999995</v>
      </c>
      <c r="D780" s="2">
        <v>0.83324224000000002</v>
      </c>
    </row>
    <row r="781" spans="1:4" ht="15.75" customHeight="1" x14ac:dyDescent="0.35">
      <c r="A781" s="2">
        <v>0.84473686999999997</v>
      </c>
      <c r="B781" s="2">
        <v>0.80353379000000003</v>
      </c>
      <c r="C781" s="2">
        <v>0.99265247999999995</v>
      </c>
      <c r="D781" s="2">
        <v>0.83155036000000004</v>
      </c>
    </row>
    <row r="782" spans="1:4" ht="15.75" customHeight="1" x14ac:dyDescent="0.35">
      <c r="A782" s="2">
        <v>0.84213906999999999</v>
      </c>
      <c r="B782" s="2">
        <v>0.80140113999999996</v>
      </c>
      <c r="C782" s="2">
        <v>0.99227673000000005</v>
      </c>
      <c r="D782" s="2">
        <v>0.82982301999999997</v>
      </c>
    </row>
    <row r="783" spans="1:4" ht="15.75" customHeight="1" x14ac:dyDescent="0.35">
      <c r="A783" s="2">
        <v>0.83976172999999998</v>
      </c>
      <c r="B783" s="2">
        <v>0.79924565999999997</v>
      </c>
      <c r="C783" s="2">
        <v>0.99190997999999997</v>
      </c>
      <c r="D783" s="2">
        <v>0.82817273999999996</v>
      </c>
    </row>
    <row r="784" spans="1:4" ht="15.75" customHeight="1" x14ac:dyDescent="0.35">
      <c r="A784" s="2">
        <v>0.83760272999999996</v>
      </c>
      <c r="B784" s="2">
        <v>0.79710722000000001</v>
      </c>
      <c r="C784" s="2">
        <v>0.99159043999999996</v>
      </c>
      <c r="D784" s="2">
        <v>0.82647806000000001</v>
      </c>
    </row>
    <row r="785" spans="1:4" ht="15.75" customHeight="1" x14ac:dyDescent="0.35">
      <c r="A785" s="2">
        <v>0.83505344000000004</v>
      </c>
      <c r="B785" s="2">
        <v>0.79477584000000001</v>
      </c>
      <c r="C785" s="2">
        <v>0.99125779000000003</v>
      </c>
      <c r="D785" s="2">
        <v>0.8248086</v>
      </c>
    </row>
    <row r="786" spans="1:4" ht="15.75" customHeight="1" x14ac:dyDescent="0.35">
      <c r="A786" s="2">
        <v>0.83286238000000001</v>
      </c>
      <c r="B786" s="2">
        <v>0.79262275000000004</v>
      </c>
      <c r="C786" s="2">
        <v>0.99084711000000003</v>
      </c>
      <c r="D786" s="2">
        <v>0.82312483000000003</v>
      </c>
    </row>
    <row r="787" spans="1:4" ht="15.75" customHeight="1" x14ac:dyDescent="0.35">
      <c r="A787" s="2">
        <v>0.83053648000000002</v>
      </c>
      <c r="C787" s="2">
        <v>0.99048179000000003</v>
      </c>
      <c r="D787" s="2">
        <v>0.82141781000000003</v>
      </c>
    </row>
    <row r="788" spans="1:4" ht="15.75" customHeight="1" x14ac:dyDescent="0.35">
      <c r="A788" s="2">
        <v>0.82852358000000004</v>
      </c>
      <c r="C788" s="2">
        <v>0.99008297999999995</v>
      </c>
      <c r="D788" s="2">
        <v>0.81976395999999996</v>
      </c>
    </row>
    <row r="789" spans="1:4" ht="15.75" customHeight="1" x14ac:dyDescent="0.35">
      <c r="A789" s="2">
        <v>0.82617193</v>
      </c>
      <c r="C789" s="2">
        <v>0.98972285000000004</v>
      </c>
      <c r="D789" s="2">
        <v>0.81807041000000003</v>
      </c>
    </row>
    <row r="790" spans="1:4" ht="15.75" customHeight="1" x14ac:dyDescent="0.35">
      <c r="A790" s="2">
        <v>0.82384252999999996</v>
      </c>
      <c r="C790" s="2">
        <v>0.98923247999999997</v>
      </c>
      <c r="D790" s="2">
        <v>0.81636697000000003</v>
      </c>
    </row>
    <row r="791" spans="1:4" ht="15.75" customHeight="1" x14ac:dyDescent="0.35">
      <c r="A791" s="2">
        <v>0.82128822999999995</v>
      </c>
      <c r="C791" s="2">
        <v>0.98873131999999997</v>
      </c>
      <c r="D791" s="2">
        <v>0.81466156000000001</v>
      </c>
    </row>
    <row r="792" spans="1:4" ht="15.75" customHeight="1" x14ac:dyDescent="0.35">
      <c r="A792" s="2">
        <v>0.81903303000000005</v>
      </c>
      <c r="C792" s="2">
        <v>0.98827582999999997</v>
      </c>
      <c r="D792" s="2">
        <v>0.81295793999999999</v>
      </c>
    </row>
    <row r="793" spans="1:4" ht="15.75" customHeight="1" x14ac:dyDescent="0.35">
      <c r="A793" s="2">
        <v>0.81653403999999996</v>
      </c>
      <c r="C793" s="2">
        <v>0.98782163999999995</v>
      </c>
      <c r="D793" s="2">
        <v>0.81123805000000004</v>
      </c>
    </row>
    <row r="794" spans="1:4" ht="15.75" customHeight="1" x14ac:dyDescent="0.35">
      <c r="A794" s="2">
        <v>0.81423836999999999</v>
      </c>
      <c r="C794" s="2">
        <v>0.98733199000000005</v>
      </c>
      <c r="D794" s="2">
        <v>0.80953956000000005</v>
      </c>
    </row>
    <row r="795" spans="1:4" ht="15.75" customHeight="1" x14ac:dyDescent="0.35">
      <c r="A795" s="2">
        <v>0.81184213999999999</v>
      </c>
      <c r="C795" s="2">
        <v>0.98684269000000002</v>
      </c>
      <c r="D795" s="2">
        <v>0.80780602000000001</v>
      </c>
    </row>
    <row r="796" spans="1:4" ht="15.75" customHeight="1" x14ac:dyDescent="0.35">
      <c r="A796" s="2">
        <v>0.80943346000000005</v>
      </c>
      <c r="C796" s="2">
        <v>0.98632997</v>
      </c>
      <c r="D796" s="2">
        <v>0.80608046</v>
      </c>
    </row>
    <row r="797" spans="1:4" ht="15.75" customHeight="1" x14ac:dyDescent="0.35">
      <c r="A797" s="2">
        <v>0.80689984999999997</v>
      </c>
      <c r="C797" s="2">
        <v>0.98583447999999996</v>
      </c>
      <c r="D797" s="2">
        <v>0.80435358999999995</v>
      </c>
    </row>
    <row r="798" spans="1:4" ht="15.75" customHeight="1" x14ac:dyDescent="0.35">
      <c r="A798" s="2">
        <v>0.80450237000000002</v>
      </c>
      <c r="C798" s="2">
        <v>0.98536849000000004</v>
      </c>
      <c r="D798" s="2">
        <v>0.80258947999999997</v>
      </c>
    </row>
    <row r="799" spans="1:4" ht="15.75" customHeight="1" x14ac:dyDescent="0.35">
      <c r="A799" s="2">
        <v>0.80204945999999999</v>
      </c>
      <c r="C799" s="2">
        <v>0.98484307999999998</v>
      </c>
      <c r="D799" s="2">
        <v>0.80093013999999996</v>
      </c>
    </row>
    <row r="800" spans="1:4" ht="15.75" customHeight="1" x14ac:dyDescent="0.35">
      <c r="A800" s="2">
        <v>0.79958682999999997</v>
      </c>
      <c r="C800" s="2">
        <v>0.98422014999999996</v>
      </c>
      <c r="D800" s="2">
        <v>0.79915649</v>
      </c>
    </row>
    <row r="801" spans="1:4" ht="15.75" customHeight="1" x14ac:dyDescent="0.35">
      <c r="A801" s="2">
        <v>0.79682576999999999</v>
      </c>
      <c r="C801" s="2">
        <v>0.98388523000000006</v>
      </c>
      <c r="D801" s="2">
        <v>0.79750310999999996</v>
      </c>
    </row>
    <row r="802" spans="1:4" ht="15.75" customHeight="1" x14ac:dyDescent="0.35">
      <c r="A802" s="2">
        <v>0.79428487999999997</v>
      </c>
      <c r="C802" s="2">
        <v>0.98332529999999996</v>
      </c>
      <c r="D802" s="2">
        <v>0.79577171999999996</v>
      </c>
    </row>
    <row r="803" spans="1:4" ht="15.75" customHeight="1" x14ac:dyDescent="0.35">
      <c r="A803" s="2">
        <v>0.79182916999999997</v>
      </c>
      <c r="C803" s="2">
        <v>0.98272842000000005</v>
      </c>
      <c r="D803" s="2">
        <v>0.79398519000000001</v>
      </c>
    </row>
    <row r="804" spans="1:4" ht="15.75" customHeight="1" x14ac:dyDescent="0.35">
      <c r="A804" s="2">
        <v>0.78959106999999995</v>
      </c>
      <c r="C804" s="2">
        <v>0.98225229999999997</v>
      </c>
      <c r="D804" s="2">
        <v>0.79231101000000004</v>
      </c>
    </row>
    <row r="805" spans="1:4" ht="15.75" customHeight="1" x14ac:dyDescent="0.35">
      <c r="A805" s="2">
        <v>0.78674935999999995</v>
      </c>
      <c r="C805" s="2">
        <v>0.98043477999999995</v>
      </c>
      <c r="D805" s="2">
        <v>0.79050379999999998</v>
      </c>
    </row>
    <row r="806" spans="1:4" ht="15.75" customHeight="1" x14ac:dyDescent="0.35">
      <c r="A806" s="2">
        <v>0.78455317000000002</v>
      </c>
      <c r="C806" s="2">
        <v>0.98108905999999996</v>
      </c>
      <c r="D806" s="2">
        <v>0.78881895999999996</v>
      </c>
    </row>
    <row r="807" spans="1:4" ht="15.75" customHeight="1" x14ac:dyDescent="0.35">
      <c r="A807" s="2">
        <v>0.78177154000000004</v>
      </c>
      <c r="C807" s="2">
        <v>0.98057943999999997</v>
      </c>
    </row>
    <row r="808" spans="1:4" ht="15.75" customHeight="1" x14ac:dyDescent="0.35">
      <c r="A808" s="2">
        <v>0.77964199000000001</v>
      </c>
      <c r="C808" s="2">
        <v>0.98004316999999996</v>
      </c>
    </row>
    <row r="809" spans="1:4" ht="15.75" customHeight="1" x14ac:dyDescent="0.35">
      <c r="A809" s="2">
        <v>0.77709061000000001</v>
      </c>
      <c r="C809" s="2">
        <v>0.97944403000000002</v>
      </c>
    </row>
    <row r="810" spans="1:4" ht="15.75" customHeight="1" x14ac:dyDescent="0.35">
      <c r="A810" s="2">
        <v>0.77486783000000004</v>
      </c>
      <c r="C810" s="2">
        <v>0.97891830999999996</v>
      </c>
    </row>
    <row r="811" spans="1:4" ht="15.75" customHeight="1" x14ac:dyDescent="0.35">
      <c r="A811" s="2">
        <v>0.77225505999999999</v>
      </c>
      <c r="C811" s="2">
        <v>0.97833102999999999</v>
      </c>
    </row>
    <row r="812" spans="1:4" ht="15.75" customHeight="1" x14ac:dyDescent="0.35">
      <c r="A812" s="2">
        <v>0.76985287999999996</v>
      </c>
      <c r="C812" s="2">
        <v>0.97769748999999995</v>
      </c>
    </row>
    <row r="813" spans="1:4" ht="15.75" customHeight="1" x14ac:dyDescent="0.35">
      <c r="A813" s="2">
        <v>0.76747876000000004</v>
      </c>
      <c r="C813" s="2">
        <v>0.97709656</v>
      </c>
    </row>
    <row r="814" spans="1:4" ht="15.75" customHeight="1" x14ac:dyDescent="0.35">
      <c r="A814" s="2">
        <v>0.76480561000000002</v>
      </c>
      <c r="C814" s="2">
        <v>0.97652923999999997</v>
      </c>
    </row>
    <row r="815" spans="1:4" ht="15.75" customHeight="1" x14ac:dyDescent="0.35">
      <c r="A815" s="2">
        <v>0.76255989000000002</v>
      </c>
      <c r="C815" s="2">
        <v>0.97591245000000004</v>
      </c>
    </row>
    <row r="816" spans="1:4" ht="15.75" customHeight="1" x14ac:dyDescent="0.35">
      <c r="A816" s="2">
        <v>0.76006423999999995</v>
      </c>
      <c r="C816" s="2">
        <v>0.97527450000000004</v>
      </c>
    </row>
    <row r="817" spans="1:3" ht="15.75" customHeight="1" x14ac:dyDescent="0.35">
      <c r="A817" s="2">
        <v>0.75779593000000001</v>
      </c>
      <c r="C817" s="2">
        <v>0.97462486999999998</v>
      </c>
    </row>
    <row r="818" spans="1:3" ht="15.75" customHeight="1" x14ac:dyDescent="0.35">
      <c r="A818" s="2">
        <v>0.75518346000000003</v>
      </c>
      <c r="C818" s="2">
        <v>0.97394358999999997</v>
      </c>
    </row>
    <row r="819" spans="1:3" ht="15.75" customHeight="1" x14ac:dyDescent="0.35">
      <c r="A819" s="2">
        <v>0.75293611999999999</v>
      </c>
      <c r="C819" s="2">
        <v>0.97327810999999997</v>
      </c>
    </row>
    <row r="820" spans="1:3" ht="15.75" customHeight="1" x14ac:dyDescent="0.35">
      <c r="A820" s="2">
        <v>0.75009983999999996</v>
      </c>
      <c r="C820" s="2">
        <v>0.97262614999999997</v>
      </c>
    </row>
    <row r="821" spans="1:3" ht="15.75" customHeight="1" x14ac:dyDescent="0.35">
      <c r="A821" s="2">
        <v>0.74790334999999997</v>
      </c>
      <c r="C821" s="2">
        <v>0.97192502000000003</v>
      </c>
    </row>
    <row r="822" spans="1:3" ht="15.75" customHeight="1" x14ac:dyDescent="0.35">
      <c r="A822" s="2">
        <v>0.745112</v>
      </c>
      <c r="C822" s="2">
        <v>0.97127973999999995</v>
      </c>
    </row>
    <row r="823" spans="1:3" ht="15.75" customHeight="1" x14ac:dyDescent="0.35">
      <c r="A823" s="2">
        <v>0.74270891999999999</v>
      </c>
      <c r="C823" s="2">
        <v>0.97055166999999998</v>
      </c>
    </row>
    <row r="824" spans="1:3" ht="15.75" customHeight="1" x14ac:dyDescent="0.35">
      <c r="A824" s="2">
        <v>0.74018346999999995</v>
      </c>
      <c r="C824" s="2">
        <v>0.96993547999999996</v>
      </c>
    </row>
    <row r="825" spans="1:3" ht="15.75" customHeight="1" x14ac:dyDescent="0.35">
      <c r="A825" s="2">
        <v>0.73774278000000004</v>
      </c>
      <c r="C825" s="2">
        <v>0.96917801999999997</v>
      </c>
    </row>
    <row r="826" spans="1:3" ht="15.75" customHeight="1" x14ac:dyDescent="0.35">
      <c r="A826" s="2">
        <v>0.73546064</v>
      </c>
      <c r="C826" s="2">
        <v>0.96853250000000002</v>
      </c>
    </row>
    <row r="827" spans="1:3" ht="15.75" customHeight="1" x14ac:dyDescent="0.35">
      <c r="A827" s="2">
        <v>0.73279386999999996</v>
      </c>
      <c r="C827" s="2">
        <v>0.96774702999999995</v>
      </c>
    </row>
    <row r="828" spans="1:3" ht="15.75" customHeight="1" x14ac:dyDescent="0.35">
      <c r="A828" s="2">
        <v>0.73057561999999998</v>
      </c>
      <c r="C828" s="2">
        <v>0.96709710000000004</v>
      </c>
    </row>
    <row r="829" spans="1:3" ht="15.75" customHeight="1" x14ac:dyDescent="0.35">
      <c r="A829" s="2">
        <v>0.72774017000000002</v>
      </c>
      <c r="C829" s="2">
        <v>0.96627629000000004</v>
      </c>
    </row>
    <row r="830" spans="1:3" ht="15.75" customHeight="1" x14ac:dyDescent="0.35">
      <c r="A830" s="2">
        <v>0.72558254</v>
      </c>
      <c r="C830" s="2">
        <v>0.96556032000000003</v>
      </c>
    </row>
    <row r="831" spans="1:3" ht="15.75" customHeight="1" x14ac:dyDescent="0.35">
      <c r="A831" s="2">
        <v>0.72243738000000002</v>
      </c>
      <c r="C831" s="2">
        <v>0.96476757999999996</v>
      </c>
    </row>
    <row r="832" spans="1:3" ht="15.75" customHeight="1" x14ac:dyDescent="0.35">
      <c r="A832" s="2">
        <v>0.72052585999999996</v>
      </c>
      <c r="C832" s="2">
        <v>0.96405613000000001</v>
      </c>
    </row>
    <row r="833" spans="1:3" ht="15.75" customHeight="1" x14ac:dyDescent="0.35">
      <c r="A833" s="2">
        <v>0.71775460000000002</v>
      </c>
      <c r="C833" s="2">
        <v>0.96327728000000001</v>
      </c>
    </row>
    <row r="834" spans="1:3" ht="15.75" customHeight="1" x14ac:dyDescent="0.35">
      <c r="A834" s="2">
        <v>0.71551454000000003</v>
      </c>
      <c r="C834" s="2">
        <v>0.96245557000000004</v>
      </c>
    </row>
    <row r="835" spans="1:3" ht="15.75" customHeight="1" x14ac:dyDescent="0.35">
      <c r="A835" s="2">
        <v>0.71284378000000004</v>
      </c>
      <c r="C835" s="2">
        <v>0.96169472</v>
      </c>
    </row>
    <row r="836" spans="1:3" ht="15.75" customHeight="1" x14ac:dyDescent="0.35">
      <c r="A836" s="2">
        <v>0.71082007999999997</v>
      </c>
      <c r="C836" s="2">
        <v>0.96086627000000002</v>
      </c>
    </row>
    <row r="837" spans="1:3" ht="15.75" customHeight="1" x14ac:dyDescent="0.35">
      <c r="A837" s="2">
        <v>0.70845824000000002</v>
      </c>
      <c r="C837" s="2">
        <v>0.95999688000000005</v>
      </c>
    </row>
    <row r="838" spans="1:3" ht="15.75" customHeight="1" x14ac:dyDescent="0.35">
      <c r="A838" s="2">
        <v>0.70593165999999996</v>
      </c>
      <c r="C838" s="2">
        <v>0.95918733</v>
      </c>
    </row>
    <row r="839" spans="1:3" ht="15.75" customHeight="1" x14ac:dyDescent="0.35">
      <c r="A839" s="2">
        <v>0.70334141999999999</v>
      </c>
      <c r="C839" s="2">
        <v>0.95830148000000004</v>
      </c>
    </row>
    <row r="840" spans="1:3" ht="15.75" customHeight="1" x14ac:dyDescent="0.35">
      <c r="A840" s="2">
        <v>0.70095366000000003</v>
      </c>
      <c r="C840" s="2">
        <v>0.95745528000000002</v>
      </c>
    </row>
    <row r="841" spans="1:3" ht="15.75" customHeight="1" x14ac:dyDescent="0.35">
      <c r="A841" s="2">
        <v>0.69848579</v>
      </c>
      <c r="C841" s="2">
        <v>0.95663332999999995</v>
      </c>
    </row>
    <row r="842" spans="1:3" ht="15.75" customHeight="1" x14ac:dyDescent="0.35">
      <c r="A842" s="2">
        <v>0.69600611999999995</v>
      </c>
      <c r="C842" s="2">
        <v>0.95573288000000001</v>
      </c>
    </row>
    <row r="843" spans="1:3" ht="15.75" customHeight="1" x14ac:dyDescent="0.35">
      <c r="A843" s="2">
        <v>0.69369029999999998</v>
      </c>
      <c r="C843" s="2">
        <v>0.95485889999999995</v>
      </c>
    </row>
    <row r="844" spans="1:3" ht="15.75" customHeight="1" x14ac:dyDescent="0.35">
      <c r="A844" s="2">
        <v>0.69095569999999995</v>
      </c>
      <c r="C844" s="2">
        <v>0.95394420999999996</v>
      </c>
    </row>
    <row r="845" spans="1:3" ht="15.75" customHeight="1" x14ac:dyDescent="0.35">
      <c r="A845" s="2">
        <v>0.68849653</v>
      </c>
      <c r="C845" s="2">
        <v>0.95305329999999999</v>
      </c>
    </row>
    <row r="846" spans="1:3" ht="15.75" customHeight="1" x14ac:dyDescent="0.35">
      <c r="A846" s="2">
        <v>0.68592226999999995</v>
      </c>
      <c r="C846" s="2">
        <v>0.95209801000000005</v>
      </c>
    </row>
    <row r="847" spans="1:3" ht="15.75" customHeight="1" x14ac:dyDescent="0.35">
      <c r="A847" s="2">
        <v>0.68365644999999997</v>
      </c>
      <c r="C847" s="2">
        <v>0.95127510999999998</v>
      </c>
    </row>
    <row r="848" spans="1:3" ht="15.75" customHeight="1" x14ac:dyDescent="0.35">
      <c r="A848" s="2">
        <v>0.68092048000000005</v>
      </c>
      <c r="C848" s="2">
        <v>0.95030963000000002</v>
      </c>
    </row>
    <row r="849" spans="1:3" ht="15.75" customHeight="1" x14ac:dyDescent="0.35">
      <c r="A849" s="2">
        <v>0.67872602000000004</v>
      </c>
      <c r="C849" s="2">
        <v>0.94935292000000004</v>
      </c>
    </row>
    <row r="850" spans="1:3" ht="15.75" customHeight="1" x14ac:dyDescent="0.35">
      <c r="A850" s="2">
        <v>0.67592143999999998</v>
      </c>
      <c r="C850" s="2">
        <v>0.94846105999999997</v>
      </c>
    </row>
    <row r="851" spans="1:3" ht="15.75" customHeight="1" x14ac:dyDescent="0.35">
      <c r="A851" s="2">
        <v>0.67356800999999999</v>
      </c>
      <c r="C851" s="2">
        <v>0.94752771000000002</v>
      </c>
    </row>
    <row r="852" spans="1:3" ht="15.75" customHeight="1" x14ac:dyDescent="0.35">
      <c r="A852" s="2">
        <v>0.67103469000000004</v>
      </c>
      <c r="C852" s="2">
        <v>0.94655191999999999</v>
      </c>
    </row>
    <row r="853" spans="1:3" ht="15.75" customHeight="1" x14ac:dyDescent="0.35">
      <c r="A853" s="2">
        <v>0.66873943999999996</v>
      </c>
      <c r="C853" s="2">
        <v>0.94557237999999999</v>
      </c>
    </row>
    <row r="854" spans="1:3" ht="15.75" customHeight="1" x14ac:dyDescent="0.35">
      <c r="A854" s="2">
        <v>0.66571444000000002</v>
      </c>
      <c r="C854" s="2">
        <v>0.94459276999999997</v>
      </c>
    </row>
    <row r="855" spans="1:3" ht="15.75" customHeight="1" x14ac:dyDescent="0.35">
      <c r="A855" s="2">
        <v>0.66358386999999996</v>
      </c>
      <c r="C855" s="2">
        <v>0.94361728</v>
      </c>
    </row>
    <row r="856" spans="1:3" ht="15.75" customHeight="1" x14ac:dyDescent="0.35">
      <c r="A856" s="2">
        <v>0.66090512000000001</v>
      </c>
      <c r="C856" s="2">
        <v>0.94258231000000003</v>
      </c>
    </row>
    <row r="857" spans="1:3" ht="15.75" customHeight="1" x14ac:dyDescent="0.35">
      <c r="A857" s="2">
        <v>0.65881705000000002</v>
      </c>
      <c r="C857" s="2">
        <v>0.94161700999999998</v>
      </c>
    </row>
    <row r="858" spans="1:3" ht="15.75" customHeight="1" x14ac:dyDescent="0.35">
      <c r="A858" s="2">
        <v>0.65618557</v>
      </c>
      <c r="C858" s="2">
        <v>0.94061547999999995</v>
      </c>
    </row>
    <row r="859" spans="1:3" ht="15.75" customHeight="1" x14ac:dyDescent="0.35">
      <c r="A859" s="2">
        <v>0.65466595000000005</v>
      </c>
      <c r="C859" s="2">
        <v>0.9395715</v>
      </c>
    </row>
    <row r="860" spans="1:3" ht="15.75" customHeight="1" x14ac:dyDescent="0.35">
      <c r="A860" s="2">
        <v>0.65198988000000002</v>
      </c>
      <c r="C860" s="2">
        <v>0.93853366000000005</v>
      </c>
    </row>
    <row r="861" spans="1:3" ht="15.75" customHeight="1" x14ac:dyDescent="0.35">
      <c r="A861" s="2">
        <v>0.64973855000000003</v>
      </c>
      <c r="C861" s="2">
        <v>0.93747937999999997</v>
      </c>
    </row>
    <row r="862" spans="1:3" ht="15.75" customHeight="1" x14ac:dyDescent="0.35">
      <c r="A862" s="2">
        <v>0.64737003999999998</v>
      </c>
      <c r="C862" s="2">
        <v>0.93651496999999995</v>
      </c>
    </row>
    <row r="863" spans="1:3" ht="15.75" customHeight="1" x14ac:dyDescent="0.35">
      <c r="A863" s="2">
        <v>0.64490747000000004</v>
      </c>
      <c r="C863" s="2">
        <v>0.93540961</v>
      </c>
    </row>
    <row r="864" spans="1:3" ht="15.75" customHeight="1" x14ac:dyDescent="0.35">
      <c r="C864" s="2">
        <v>0.93433917</v>
      </c>
    </row>
    <row r="865" spans="3:3" ht="15.75" customHeight="1" x14ac:dyDescent="0.35">
      <c r="C865" s="2">
        <v>0.93323957999999996</v>
      </c>
    </row>
    <row r="866" spans="3:3" ht="15.75" customHeight="1" x14ac:dyDescent="0.35">
      <c r="C866" s="2">
        <v>0.93220347000000003</v>
      </c>
    </row>
    <row r="867" spans="3:3" ht="15.75" customHeight="1" x14ac:dyDescent="0.35">
      <c r="C867" s="2">
        <v>0.93111199</v>
      </c>
    </row>
    <row r="868" spans="3:3" ht="15.75" customHeight="1" x14ac:dyDescent="0.35">
      <c r="C868" s="2">
        <v>0.92996347000000001</v>
      </c>
    </row>
    <row r="869" spans="3:3" ht="15.75" customHeight="1" x14ac:dyDescent="0.35">
      <c r="C869" s="2">
        <v>0.92881804999999995</v>
      </c>
    </row>
    <row r="870" spans="3:3" ht="15.75" customHeight="1" x14ac:dyDescent="0.35">
      <c r="C870" s="2">
        <v>0.92774630000000002</v>
      </c>
    </row>
    <row r="871" spans="3:3" ht="15.75" customHeight="1" x14ac:dyDescent="0.35">
      <c r="C871" s="2">
        <v>0.92658161999999999</v>
      </c>
    </row>
    <row r="872" spans="3:3" ht="15.75" customHeight="1" x14ac:dyDescent="0.35">
      <c r="C872" s="2">
        <v>0.92544937000000005</v>
      </c>
    </row>
    <row r="873" spans="3:3" ht="15.75" customHeight="1" x14ac:dyDescent="0.35">
      <c r="C873" s="2">
        <v>0.92425573000000005</v>
      </c>
    </row>
    <row r="874" spans="3:3" ht="15.75" customHeight="1" x14ac:dyDescent="0.35">
      <c r="C874" s="2">
        <v>0.92307174000000003</v>
      </c>
    </row>
    <row r="875" spans="3:3" ht="15.75" customHeight="1" x14ac:dyDescent="0.35">
      <c r="C875" s="2">
        <v>0.92186414999999999</v>
      </c>
    </row>
    <row r="876" spans="3:3" ht="15.75" customHeight="1" x14ac:dyDescent="0.35">
      <c r="C876" s="2">
        <v>0.92071539000000002</v>
      </c>
    </row>
    <row r="877" spans="3:3" ht="15.75" customHeight="1" x14ac:dyDescent="0.35">
      <c r="C877" s="2">
        <v>0.91949236000000001</v>
      </c>
    </row>
    <row r="878" spans="3:3" ht="15.75" customHeight="1" x14ac:dyDescent="0.35">
      <c r="C878" s="2">
        <v>0.91825913999999997</v>
      </c>
    </row>
    <row r="879" spans="3:3" ht="15.75" customHeight="1" x14ac:dyDescent="0.35">
      <c r="C879" s="2">
        <v>0.91706728999999998</v>
      </c>
    </row>
    <row r="880" spans="3:3" ht="15.75" customHeight="1" x14ac:dyDescent="0.35">
      <c r="C880" s="2">
        <v>0.91583568000000004</v>
      </c>
    </row>
    <row r="881" spans="3:3" ht="15.75" customHeight="1" x14ac:dyDescent="0.35">
      <c r="C881" s="2">
        <v>0.91452443999999999</v>
      </c>
    </row>
    <row r="882" spans="3:3" ht="15.75" customHeight="1" x14ac:dyDescent="0.35">
      <c r="C882" s="2">
        <v>0.91333335999999998</v>
      </c>
    </row>
    <row r="883" spans="3:3" ht="15.75" customHeight="1" x14ac:dyDescent="0.35">
      <c r="C883" s="2">
        <v>0.91205466000000002</v>
      </c>
    </row>
    <row r="884" spans="3:3" ht="15.75" customHeight="1" x14ac:dyDescent="0.35">
      <c r="C884" s="2">
        <v>0.91074699000000003</v>
      </c>
    </row>
    <row r="885" spans="3:3" ht="15.75" customHeight="1" x14ac:dyDescent="0.35">
      <c r="C885" s="2">
        <v>0.90947460999999996</v>
      </c>
    </row>
    <row r="886" spans="3:3" ht="15.75" customHeight="1" x14ac:dyDescent="0.35">
      <c r="C886" s="2">
        <v>0.90817033999999996</v>
      </c>
    </row>
    <row r="887" spans="3:3" ht="15.75" customHeight="1" x14ac:dyDescent="0.35">
      <c r="C887" s="2">
        <v>0.90688579999999996</v>
      </c>
    </row>
    <row r="888" spans="3:3" ht="15.75" customHeight="1" x14ac:dyDescent="0.35">
      <c r="C888" s="2">
        <v>0.90561581000000002</v>
      </c>
    </row>
    <row r="889" spans="3:3" ht="15.75" customHeight="1" x14ac:dyDescent="0.35">
      <c r="C889" s="2">
        <v>0.90430807999999996</v>
      </c>
    </row>
    <row r="890" spans="3:3" ht="15.75" customHeight="1" x14ac:dyDescent="0.35">
      <c r="C890" s="2">
        <v>0.90298962999999999</v>
      </c>
    </row>
    <row r="891" spans="3:3" ht="15.75" customHeight="1" x14ac:dyDescent="0.35">
      <c r="C891" s="2">
        <v>0.90166128000000001</v>
      </c>
    </row>
    <row r="892" spans="3:3" ht="15.75" customHeight="1" x14ac:dyDescent="0.35">
      <c r="C892" s="2">
        <v>0.90038931</v>
      </c>
    </row>
    <row r="893" spans="3:3" ht="15.75" customHeight="1" x14ac:dyDescent="0.35">
      <c r="C893" s="2">
        <v>0.89908712999999996</v>
      </c>
    </row>
    <row r="894" spans="3:3" ht="15.75" customHeight="1" x14ac:dyDescent="0.35">
      <c r="C894" s="2">
        <v>0.89778840999999998</v>
      </c>
    </row>
    <row r="895" spans="3:3" ht="15.75" customHeight="1" x14ac:dyDescent="0.35">
      <c r="C895" s="2">
        <v>0.89643925000000002</v>
      </c>
    </row>
    <row r="896" spans="3:3" ht="15.75" customHeight="1" x14ac:dyDescent="0.35">
      <c r="C896" s="2">
        <v>0.89512955999999999</v>
      </c>
    </row>
    <row r="897" spans="3:3" ht="15.75" customHeight="1" x14ac:dyDescent="0.35">
      <c r="C897" s="2">
        <v>0.89382355999999996</v>
      </c>
    </row>
    <row r="898" spans="3:3" ht="15.75" customHeight="1" x14ac:dyDescent="0.35">
      <c r="C898" s="2">
        <v>0.89242482000000001</v>
      </c>
    </row>
    <row r="899" spans="3:3" ht="15.75" customHeight="1" x14ac:dyDescent="0.35">
      <c r="C899" s="2">
        <v>0.89118927999999997</v>
      </c>
    </row>
    <row r="900" spans="3:3" ht="15.75" customHeight="1" x14ac:dyDescent="0.35">
      <c r="C900" s="2">
        <v>0.88973904000000004</v>
      </c>
    </row>
    <row r="901" spans="3:3" ht="15.75" customHeight="1" x14ac:dyDescent="0.35">
      <c r="C901" s="2">
        <v>0.88838196000000003</v>
      </c>
    </row>
    <row r="902" spans="3:3" ht="15.75" customHeight="1" x14ac:dyDescent="0.35">
      <c r="C902" s="2">
        <v>0.88700002</v>
      </c>
    </row>
    <row r="903" spans="3:3" ht="15.75" customHeight="1" x14ac:dyDescent="0.35">
      <c r="C903" s="2">
        <v>0.88564639999999994</v>
      </c>
    </row>
    <row r="904" spans="3:3" ht="15.75" customHeight="1" x14ac:dyDescent="0.35">
      <c r="C904" s="2">
        <v>0.88424623000000002</v>
      </c>
    </row>
    <row r="905" spans="3:3" ht="15.75" customHeight="1" x14ac:dyDescent="0.35">
      <c r="C905" s="2">
        <v>0.88289653999999995</v>
      </c>
    </row>
    <row r="906" spans="3:3" ht="15.75" customHeight="1" x14ac:dyDescent="0.35">
      <c r="C906" s="2">
        <v>0.88150530999999999</v>
      </c>
    </row>
    <row r="907" spans="3:3" ht="15.75" customHeight="1" x14ac:dyDescent="0.35">
      <c r="C907" s="2">
        <v>0.88022929000000005</v>
      </c>
    </row>
    <row r="908" spans="3:3" ht="15.75" customHeight="1" x14ac:dyDescent="0.35">
      <c r="C908" s="2">
        <v>0.87921654999999999</v>
      </c>
    </row>
    <row r="909" spans="3:3" ht="15.75" customHeight="1" x14ac:dyDescent="0.35">
      <c r="C909" s="2">
        <v>0.87787110000000002</v>
      </c>
    </row>
    <row r="910" spans="3:3" ht="15.75" customHeight="1" x14ac:dyDescent="0.35">
      <c r="C910" s="2">
        <v>0.87655019999999995</v>
      </c>
    </row>
    <row r="911" spans="3:3" ht="15.75" customHeight="1" x14ac:dyDescent="0.35">
      <c r="C911" s="2">
        <v>0.87509108000000002</v>
      </c>
    </row>
    <row r="912" spans="3:3" ht="15.75" customHeight="1" x14ac:dyDescent="0.35">
      <c r="C912" s="2">
        <v>0.87365925</v>
      </c>
    </row>
    <row r="913" spans="3:3" ht="15.75" customHeight="1" x14ac:dyDescent="0.35">
      <c r="C913" s="2">
        <v>0.87226415000000002</v>
      </c>
    </row>
    <row r="914" spans="3:3" ht="15.75" customHeight="1" x14ac:dyDescent="0.35">
      <c r="C914" s="2">
        <v>0.87082696000000004</v>
      </c>
    </row>
    <row r="915" spans="3:3" ht="15.75" customHeight="1" x14ac:dyDescent="0.35">
      <c r="C915" s="2">
        <v>0.86931497000000002</v>
      </c>
    </row>
    <row r="916" spans="3:3" ht="15.75" customHeight="1" x14ac:dyDescent="0.35">
      <c r="C916" s="2">
        <v>0.86776321999999995</v>
      </c>
    </row>
    <row r="917" spans="3:3" ht="15.75" customHeight="1" x14ac:dyDescent="0.35">
      <c r="C917" s="2">
        <v>0.86643457000000001</v>
      </c>
    </row>
    <row r="918" spans="3:3" ht="15.75" customHeight="1" x14ac:dyDescent="0.35">
      <c r="C918" s="2">
        <v>0.86487055000000002</v>
      </c>
    </row>
    <row r="919" spans="3:3" ht="15.75" customHeight="1" x14ac:dyDescent="0.35">
      <c r="C919" s="2">
        <v>0.86335492000000003</v>
      </c>
    </row>
    <row r="920" spans="3:3" ht="15.75" customHeight="1" x14ac:dyDescent="0.35">
      <c r="C920" s="2">
        <v>0.86175906999999996</v>
      </c>
    </row>
    <row r="921" spans="3:3" ht="15.75" customHeight="1" x14ac:dyDescent="0.35">
      <c r="C921" s="2">
        <v>0.86023307000000004</v>
      </c>
    </row>
    <row r="922" spans="3:3" ht="15.75" customHeight="1" x14ac:dyDescent="0.35">
      <c r="C922" s="2">
        <v>0.85867970999999998</v>
      </c>
    </row>
    <row r="923" spans="3:3" ht="15.75" customHeight="1" x14ac:dyDescent="0.35">
      <c r="C923" s="2">
        <v>0.85720551</v>
      </c>
    </row>
    <row r="924" spans="3:3" ht="15.75" customHeight="1" x14ac:dyDescent="0.35">
      <c r="C924" s="2">
        <v>0.85569918</v>
      </c>
    </row>
    <row r="925" spans="3:3" ht="15.75" customHeight="1" x14ac:dyDescent="0.35">
      <c r="C925" s="2">
        <v>0.85409820000000003</v>
      </c>
    </row>
    <row r="926" spans="3:3" ht="15.75" customHeight="1" x14ac:dyDescent="0.35">
      <c r="C926" s="2">
        <v>0.85257864000000005</v>
      </c>
    </row>
    <row r="927" spans="3:3" ht="15.75" customHeight="1" x14ac:dyDescent="0.35">
      <c r="C927" s="2">
        <v>0.85102719000000004</v>
      </c>
    </row>
    <row r="928" spans="3:3" ht="15.75" customHeight="1" x14ac:dyDescent="0.35">
      <c r="C928" s="2">
        <v>0.84945636999999996</v>
      </c>
    </row>
    <row r="929" spans="3:3" ht="15.75" customHeight="1" x14ac:dyDescent="0.35">
      <c r="C929" s="2">
        <v>0.84789537999999998</v>
      </c>
    </row>
    <row r="930" spans="3:3" ht="15.75" customHeight="1" x14ac:dyDescent="0.35">
      <c r="C930" s="2">
        <v>0.84626877</v>
      </c>
    </row>
    <row r="931" spans="3:3" ht="15.75" customHeight="1" x14ac:dyDescent="0.35">
      <c r="C931" s="2">
        <v>0.84474026999999996</v>
      </c>
    </row>
    <row r="932" spans="3:3" ht="15.75" customHeight="1" x14ac:dyDescent="0.35">
      <c r="C932" s="2">
        <v>0.84313660999999995</v>
      </c>
    </row>
    <row r="933" spans="3:3" ht="15.75" customHeight="1" x14ac:dyDescent="0.35">
      <c r="C933" s="2">
        <v>0.84158038999999996</v>
      </c>
    </row>
    <row r="934" spans="3:3" ht="15.75" customHeight="1" x14ac:dyDescent="0.35">
      <c r="C934" s="2">
        <v>0.83995724000000005</v>
      </c>
    </row>
    <row r="935" spans="3:3" ht="15.75" customHeight="1" x14ac:dyDescent="0.35">
      <c r="C935" s="2">
        <v>0.83844792999999995</v>
      </c>
    </row>
    <row r="936" spans="3:3" ht="15.75" customHeight="1" x14ac:dyDescent="0.35">
      <c r="C936" s="2">
        <v>0.83702790999999999</v>
      </c>
    </row>
    <row r="937" spans="3:3" ht="15.75" customHeight="1" x14ac:dyDescent="0.35">
      <c r="C937" s="2">
        <v>0.83545417</v>
      </c>
    </row>
    <row r="938" spans="3:3" ht="15.75" customHeight="1" x14ac:dyDescent="0.35">
      <c r="C938" s="2">
        <v>0.83385920999999996</v>
      </c>
    </row>
    <row r="939" spans="3:3" ht="15.75" customHeight="1" x14ac:dyDescent="0.35">
      <c r="C939" s="2">
        <v>0.83229785999999994</v>
      </c>
    </row>
    <row r="940" spans="3:3" ht="15.75" customHeight="1" x14ac:dyDescent="0.35">
      <c r="C940" s="2">
        <v>0.83067214</v>
      </c>
    </row>
    <row r="941" spans="3:3" ht="15.75" customHeight="1" x14ac:dyDescent="0.35">
      <c r="C941" s="2">
        <v>0.82926237999999997</v>
      </c>
    </row>
    <row r="942" spans="3:3" ht="15.75" customHeight="1" x14ac:dyDescent="0.35">
      <c r="C942" s="2">
        <v>0.82762468</v>
      </c>
    </row>
    <row r="943" spans="3:3" ht="15.75" customHeight="1" x14ac:dyDescent="0.35">
      <c r="C943" s="2">
        <v>0.82606018000000003</v>
      </c>
    </row>
    <row r="944" spans="3:3" ht="15.75" customHeight="1" x14ac:dyDescent="0.35">
      <c r="C944" s="2">
        <v>0.82447457000000002</v>
      </c>
    </row>
    <row r="945" spans="3:3" ht="15.75" customHeight="1" x14ac:dyDescent="0.35">
      <c r="C945" s="2">
        <v>0.82290936000000003</v>
      </c>
    </row>
    <row r="946" spans="3:3" ht="15.75" customHeight="1" x14ac:dyDescent="0.35">
      <c r="C946" s="2">
        <v>0.82138984999999998</v>
      </c>
    </row>
    <row r="947" spans="3:3" ht="15.75" customHeight="1" x14ac:dyDescent="0.35">
      <c r="C947" s="2">
        <v>0.81968205999999999</v>
      </c>
    </row>
    <row r="948" spans="3:3" ht="15.75" customHeight="1" x14ac:dyDescent="0.35">
      <c r="C948" s="2">
        <v>0.81820278999999996</v>
      </c>
    </row>
    <row r="949" spans="3:3" ht="15.75" customHeight="1" x14ac:dyDescent="0.35">
      <c r="C949" s="2">
        <v>0.81659788</v>
      </c>
    </row>
    <row r="950" spans="3:3" ht="15.75" customHeight="1" x14ac:dyDescent="0.35">
      <c r="C950" s="2">
        <v>0.81492144</v>
      </c>
    </row>
    <row r="951" spans="3:3" ht="15.75" customHeight="1" x14ac:dyDescent="0.35">
      <c r="C951" s="2">
        <v>0.81330585</v>
      </c>
    </row>
    <row r="952" spans="3:3" ht="15.75" customHeight="1" x14ac:dyDescent="0.35">
      <c r="C952" s="2">
        <v>0.81172663</v>
      </c>
    </row>
    <row r="953" spans="3:3" ht="15.75" customHeight="1" x14ac:dyDescent="0.35">
      <c r="C953" s="2">
        <v>0.80996906999999996</v>
      </c>
    </row>
    <row r="954" spans="3:3" ht="15.75" customHeight="1" x14ac:dyDescent="0.35">
      <c r="C954" s="2">
        <v>0.80823022</v>
      </c>
    </row>
    <row r="955" spans="3:3" ht="15.75" customHeight="1" x14ac:dyDescent="0.35">
      <c r="C955" s="2">
        <v>0.80648702000000005</v>
      </c>
    </row>
    <row r="956" spans="3:3" ht="15.75" customHeight="1" x14ac:dyDescent="0.35">
      <c r="C956" s="2">
        <v>0.80479288000000004</v>
      </c>
    </row>
    <row r="957" spans="3:3" ht="15.75" customHeight="1" x14ac:dyDescent="0.35">
      <c r="C957" s="2">
        <v>0.80317271000000001</v>
      </c>
    </row>
    <row r="958" spans="3:3" ht="15.75" customHeight="1" x14ac:dyDescent="0.35">
      <c r="C958" s="2">
        <v>0.80152827999999998</v>
      </c>
    </row>
    <row r="959" spans="3:3" ht="15.75" customHeight="1" x14ac:dyDescent="0.35">
      <c r="C959" s="2">
        <v>0.79984586999999996</v>
      </c>
    </row>
    <row r="960" spans="3:3" ht="15.75" customHeight="1" x14ac:dyDescent="0.35">
      <c r="C960" s="2">
        <v>0.79806471000000001</v>
      </c>
    </row>
    <row r="961" spans="3:3" ht="15.75" customHeight="1" x14ac:dyDescent="0.35">
      <c r="C961" s="2">
        <v>0.79646998999999996</v>
      </c>
    </row>
    <row r="962" spans="3:3" ht="15.75" customHeight="1" x14ac:dyDescent="0.35">
      <c r="C962" s="2">
        <v>0.79481798000000004</v>
      </c>
    </row>
    <row r="963" spans="3:3" ht="15.75" customHeight="1" x14ac:dyDescent="0.35">
      <c r="C963" s="2">
        <v>0.79299306999999997</v>
      </c>
    </row>
    <row r="964" spans="3:3" ht="15.75" customHeight="1" x14ac:dyDescent="0.35">
      <c r="C964" s="2">
        <v>0.79136324000000002</v>
      </c>
    </row>
    <row r="965" spans="3:3" ht="15.75" customHeight="1" x14ac:dyDescent="0.35">
      <c r="C965" s="2">
        <v>0.78972279999999995</v>
      </c>
    </row>
    <row r="966" spans="3:3" ht="15.75" customHeight="1" x14ac:dyDescent="0.35">
      <c r="C966" s="2">
        <v>0.78801304000000005</v>
      </c>
    </row>
    <row r="967" spans="3:3" ht="15.75" customHeight="1" x14ac:dyDescent="0.35">
      <c r="C967" s="2">
        <v>0.78630202999999999</v>
      </c>
    </row>
    <row r="968" spans="3:3" ht="15.75" customHeight="1" x14ac:dyDescent="0.35">
      <c r="C968" s="2">
        <v>0.78453249000000003</v>
      </c>
    </row>
    <row r="969" spans="3:3" ht="15.75" customHeight="1" x14ac:dyDescent="0.35">
      <c r="C969" s="2">
        <v>0.78292030000000001</v>
      </c>
    </row>
    <row r="970" spans="3:3" ht="15.75" customHeight="1" x14ac:dyDescent="0.35">
      <c r="C970" s="2">
        <v>0.78117477999999996</v>
      </c>
    </row>
    <row r="971" spans="3:3" ht="15.75" customHeight="1" x14ac:dyDescent="0.35">
      <c r="C971" s="2">
        <v>0.77943074999999995</v>
      </c>
    </row>
    <row r="972" spans="3:3" ht="15.75" customHeight="1" x14ac:dyDescent="0.35">
      <c r="C972" s="2">
        <v>0.77766310999999999</v>
      </c>
    </row>
    <row r="973" spans="3:3" ht="15.75" customHeight="1" x14ac:dyDescent="0.35">
      <c r="C973" s="2">
        <v>0.77587587000000002</v>
      </c>
    </row>
    <row r="974" spans="3:3" ht="15.75" customHeight="1" x14ac:dyDescent="0.35">
      <c r="C974" s="2">
        <v>0.77418779999999998</v>
      </c>
    </row>
    <row r="975" spans="3:3" ht="15.75" customHeight="1" x14ac:dyDescent="0.35">
      <c r="C975" s="2">
        <v>0.77249038000000003</v>
      </c>
    </row>
    <row r="976" spans="3:3" ht="15.75" customHeight="1" x14ac:dyDescent="0.35">
      <c r="C976" s="2">
        <v>0.77079730999999996</v>
      </c>
    </row>
    <row r="977" spans="3:3" ht="15.75" customHeight="1" x14ac:dyDescent="0.35">
      <c r="C977" s="2">
        <v>0.76901107999999996</v>
      </c>
    </row>
    <row r="978" spans="3:3" ht="15.75" customHeight="1" x14ac:dyDescent="0.35">
      <c r="C978" s="2">
        <v>0.76714181999999997</v>
      </c>
    </row>
    <row r="979" spans="3:3" ht="15.75" customHeight="1" x14ac:dyDescent="0.35">
      <c r="C979" s="2">
        <v>0.76558453000000004</v>
      </c>
    </row>
    <row r="980" spans="3:3" ht="15.75" customHeight="1" x14ac:dyDescent="0.35">
      <c r="C980" s="2">
        <v>0.76383424</v>
      </c>
    </row>
    <row r="981" spans="3:3" ht="15.75" customHeight="1" x14ac:dyDescent="0.35">
      <c r="C981" s="2">
        <v>0.76194112999999997</v>
      </c>
    </row>
    <row r="982" spans="3:3" ht="15.75" customHeight="1" x14ac:dyDescent="0.35">
      <c r="C982" s="2">
        <v>0.76024157000000003</v>
      </c>
    </row>
    <row r="983" spans="3:3" ht="15.75" customHeight="1" x14ac:dyDescent="0.35">
      <c r="C983" s="2">
        <v>0.75838923000000003</v>
      </c>
    </row>
    <row r="984" spans="3:3" ht="15.75" customHeight="1" x14ac:dyDescent="0.35">
      <c r="C984" s="2">
        <v>0.75670123</v>
      </c>
    </row>
    <row r="985" spans="3:3" ht="15.75" customHeight="1" x14ac:dyDescent="0.35">
      <c r="C985" s="2">
        <v>0.75495612999999995</v>
      </c>
    </row>
    <row r="986" spans="3:3" ht="15.75" customHeight="1" x14ac:dyDescent="0.35">
      <c r="C986" s="2">
        <v>0.75328033999999999</v>
      </c>
    </row>
    <row r="987" spans="3:3" ht="15.75" customHeight="1" x14ac:dyDescent="0.35">
      <c r="C987" s="2">
        <v>0.75140284999999996</v>
      </c>
    </row>
    <row r="988" spans="3:3" ht="15.75" customHeight="1" x14ac:dyDescent="0.35">
      <c r="C988" s="2">
        <v>0.74964613000000002</v>
      </c>
    </row>
    <row r="989" spans="3:3" ht="15.75" customHeight="1" x14ac:dyDescent="0.35">
      <c r="C989" s="2">
        <v>0.74778003000000004</v>
      </c>
    </row>
    <row r="990" spans="3:3" ht="15.75" customHeight="1" x14ac:dyDescent="0.35">
      <c r="C990" s="2">
        <v>0.74594455999999998</v>
      </c>
    </row>
    <row r="991" spans="3:3" ht="15.75" customHeight="1" x14ac:dyDescent="0.35">
      <c r="C991" s="2">
        <v>0.74421751000000003</v>
      </c>
    </row>
    <row r="992" spans="3:3" ht="15.75" customHeight="1" x14ac:dyDescent="0.35">
      <c r="C992" s="2">
        <v>0.74229263999999995</v>
      </c>
    </row>
    <row r="993" spans="3:3" ht="15.75" customHeight="1" x14ac:dyDescent="0.35">
      <c r="C993" s="2">
        <v>0.74047737999999996</v>
      </c>
    </row>
    <row r="994" spans="3:3" ht="15.75" customHeight="1" x14ac:dyDescent="0.35">
      <c r="C994" s="2">
        <v>0.73877698000000003</v>
      </c>
    </row>
    <row r="995" spans="3:3" ht="15.75" customHeight="1" x14ac:dyDescent="0.35">
      <c r="C995" s="2">
        <v>0.73689258000000002</v>
      </c>
    </row>
    <row r="996" spans="3:3" ht="15.75" customHeight="1" x14ac:dyDescent="0.35">
      <c r="C996" s="2">
        <v>0.73509323999999998</v>
      </c>
    </row>
    <row r="997" spans="3:3" ht="15.75" customHeight="1" x14ac:dyDescent="0.35">
      <c r="C997" s="2">
        <v>0.73328459000000001</v>
      </c>
    </row>
    <row r="998" spans="3:3" ht="15.75" customHeight="1" x14ac:dyDescent="0.35">
      <c r="C998" s="2">
        <v>0.73151827000000003</v>
      </c>
    </row>
    <row r="999" spans="3:3" ht="15.75" customHeight="1" x14ac:dyDescent="0.35">
      <c r="C999" s="2">
        <v>0.72965163</v>
      </c>
    </row>
    <row r="1000" spans="3:3" ht="15.75" customHeight="1" x14ac:dyDescent="0.35">
      <c r="C1000" s="2">
        <v>0.72786896999999995</v>
      </c>
    </row>
    <row r="1001" spans="3:3" ht="15.75" customHeight="1" x14ac:dyDescent="0.35">
      <c r="C1001" s="2">
        <v>0.72606307000000003</v>
      </c>
    </row>
    <row r="1002" spans="3:3" ht="15.75" customHeight="1" x14ac:dyDescent="0.35">
      <c r="C1002" s="2">
        <v>0.72418647999999997</v>
      </c>
    </row>
    <row r="1003" spans="3:3" ht="15.75" customHeight="1" x14ac:dyDescent="0.35">
      <c r="C1003" s="2">
        <v>0.72237008999999996</v>
      </c>
    </row>
    <row r="1004" spans="3:3" ht="15.75" customHeight="1" x14ac:dyDescent="0.35">
      <c r="C1004" s="2">
        <v>0.72058904000000001</v>
      </c>
    </row>
    <row r="1005" spans="3:3" ht="15.75" customHeight="1" x14ac:dyDescent="0.35">
      <c r="C1005" s="2">
        <v>0.71880233000000004</v>
      </c>
    </row>
    <row r="1006" spans="3:3" ht="15.75" customHeight="1" x14ac:dyDescent="0.35">
      <c r="C1006" s="2">
        <v>0.71693205999999998</v>
      </c>
    </row>
    <row r="1007" spans="3:3" ht="15.75" customHeight="1" x14ac:dyDescent="0.35">
      <c r="C1007" s="2">
        <v>0.71507430000000005</v>
      </c>
    </row>
    <row r="1008" spans="3:3" ht="15.75" customHeight="1" x14ac:dyDescent="0.35">
      <c r="C1008" s="2">
        <v>0.71323669000000001</v>
      </c>
    </row>
    <row r="1009" spans="3:3" ht="15.75" customHeight="1" x14ac:dyDescent="0.35">
      <c r="C1009" s="2">
        <v>0.71145325999999998</v>
      </c>
    </row>
    <row r="1010" spans="3:3" ht="15.75" customHeight="1" x14ac:dyDescent="0.35">
      <c r="C1010" s="2">
        <v>0.7095148</v>
      </c>
    </row>
    <row r="1011" spans="3:3" ht="15.75" customHeight="1" x14ac:dyDescent="0.35">
      <c r="C1011" s="2">
        <v>0.70774614999999996</v>
      </c>
    </row>
    <row r="1012" spans="3:3" ht="15.75" customHeight="1" x14ac:dyDescent="0.35">
      <c r="C1012" s="2">
        <v>0.70589161</v>
      </c>
    </row>
    <row r="1013" spans="3:3" ht="15.75" customHeight="1" x14ac:dyDescent="0.35">
      <c r="C1013" s="2">
        <v>0.70390408999999998</v>
      </c>
    </row>
    <row r="1014" spans="3:3" ht="15.75" customHeight="1" x14ac:dyDescent="0.35">
      <c r="C1014" s="2">
        <v>0.70209557</v>
      </c>
    </row>
    <row r="1015" spans="3:3" ht="15.75" customHeight="1" x14ac:dyDescent="0.35">
      <c r="C1015" s="2">
        <v>0.70031147999999999</v>
      </c>
    </row>
    <row r="1016" spans="3:3" ht="15.75" customHeight="1" x14ac:dyDescent="0.35">
      <c r="C1016" s="2">
        <v>0.69844353000000003</v>
      </c>
    </row>
    <row r="1017" spans="3:3" ht="15.75" customHeight="1" x14ac:dyDescent="0.35">
      <c r="C1017" s="2">
        <v>0.69667040999999996</v>
      </c>
    </row>
    <row r="1018" spans="3:3" ht="15.75" customHeight="1" x14ac:dyDescent="0.35">
      <c r="C1018" s="2">
        <v>0.69473755000000004</v>
      </c>
    </row>
    <row r="1019" spans="3:3" ht="15.75" customHeight="1" x14ac:dyDescent="0.35">
      <c r="C1019" s="2">
        <v>0.69292461999999999</v>
      </c>
    </row>
    <row r="1020" spans="3:3" ht="15.75" customHeight="1" x14ac:dyDescent="0.35">
      <c r="C1020" s="2">
        <v>0.69111531999999998</v>
      </c>
    </row>
    <row r="1021" spans="3:3" ht="15.75" customHeight="1" x14ac:dyDescent="0.35">
      <c r="C1021" s="2">
        <v>0.68926995999999996</v>
      </c>
    </row>
    <row r="1022" spans="3:3" ht="15.75" customHeight="1" x14ac:dyDescent="0.35">
      <c r="C1022" s="2">
        <v>0.68746101999999998</v>
      </c>
    </row>
    <row r="1023" spans="3:3" ht="15.75" customHeight="1" x14ac:dyDescent="0.35">
      <c r="C1023" s="2">
        <v>0.68560094000000005</v>
      </c>
    </row>
    <row r="1024" spans="3:3" ht="15.75" customHeight="1" x14ac:dyDescent="0.35">
      <c r="C1024" s="2">
        <v>0.68377918000000004</v>
      </c>
    </row>
    <row r="1025" spans="3:3" ht="15.75" customHeight="1" x14ac:dyDescent="0.35">
      <c r="C1025" s="2">
        <v>0.68200159000000005</v>
      </c>
    </row>
    <row r="1026" spans="3:3" ht="15.75" customHeight="1" x14ac:dyDescent="0.35">
      <c r="C1026" s="2">
        <v>0.68004584000000001</v>
      </c>
    </row>
    <row r="1027" spans="3:3" ht="15.75" customHeight="1" x14ac:dyDescent="0.35">
      <c r="C1027" s="2">
        <v>0.67813319000000005</v>
      </c>
    </row>
    <row r="1028" spans="3:3" ht="15.75" customHeight="1" x14ac:dyDescent="0.35">
      <c r="C1028" s="2">
        <v>0.67637449999999999</v>
      </c>
    </row>
    <row r="1029" spans="3:3" ht="15.75" customHeight="1" x14ac:dyDescent="0.35">
      <c r="C1029" s="2">
        <v>0.67443823999999997</v>
      </c>
    </row>
    <row r="1030" spans="3:3" ht="15.75" customHeight="1" x14ac:dyDescent="0.35">
      <c r="C1030" s="2">
        <v>0.67247593000000006</v>
      </c>
    </row>
    <row r="1031" spans="3:3" ht="15.75" customHeight="1" x14ac:dyDescent="0.35">
      <c r="C1031" s="2">
        <v>0.67062633999999999</v>
      </c>
    </row>
    <row r="1032" spans="3:3" ht="15.75" customHeight="1" x14ac:dyDescent="0.35">
      <c r="C1032" s="2">
        <v>0.66871040999999998</v>
      </c>
    </row>
    <row r="1033" spans="3:3" ht="15.75" customHeight="1" x14ac:dyDescent="0.35">
      <c r="C1033" s="2">
        <v>0.66690892000000002</v>
      </c>
    </row>
    <row r="1034" spans="3:3" ht="15.75" customHeight="1" x14ac:dyDescent="0.35">
      <c r="C1034" s="2">
        <v>0.66499417999999999</v>
      </c>
    </row>
    <row r="1035" spans="3:3" ht="15.75" customHeight="1" x14ac:dyDescent="0.35">
      <c r="C1035" s="2">
        <v>0.66301631999999999</v>
      </c>
    </row>
    <row r="1036" spans="3:3" ht="15.75" customHeight="1" x14ac:dyDescent="0.35">
      <c r="C1036" s="2">
        <v>0.66121233000000001</v>
      </c>
    </row>
    <row r="1037" spans="3:3" ht="15.75" customHeight="1" x14ac:dyDescent="0.35">
      <c r="C1037" s="2">
        <v>0.65939462000000004</v>
      </c>
    </row>
    <row r="1038" spans="3:3" ht="15.75" customHeight="1" x14ac:dyDescent="0.35">
      <c r="C1038" s="2">
        <v>0.65739608000000005</v>
      </c>
    </row>
    <row r="1039" spans="3:3" ht="15.75" customHeight="1" x14ac:dyDescent="0.35">
      <c r="C1039" s="2">
        <v>0.65543640000000003</v>
      </c>
    </row>
    <row r="1040" spans="3:3" ht="15.75" customHeight="1" x14ac:dyDescent="0.35">
      <c r="C1040" s="2">
        <v>0.65350335999999998</v>
      </c>
    </row>
    <row r="1041" spans="3:3" ht="15.75" customHeight="1" x14ac:dyDescent="0.35">
      <c r="C1041" s="2">
        <v>0.65156095999999997</v>
      </c>
    </row>
    <row r="1042" spans="3:3" ht="15.75" customHeight="1" x14ac:dyDescent="0.35">
      <c r="C1042" s="2">
        <v>0.64956254000000002</v>
      </c>
    </row>
    <row r="1043" spans="3:3" ht="15.75" customHeight="1" x14ac:dyDescent="0.35">
      <c r="C1043" s="2">
        <v>0.64743114000000002</v>
      </c>
    </row>
    <row r="1044" spans="3:3" ht="15.75" customHeight="1" x14ac:dyDescent="0.35">
      <c r="C1044" s="2">
        <v>0.64533686999999995</v>
      </c>
    </row>
    <row r="1045" spans="3:3" ht="15.75" customHeight="1" x14ac:dyDescent="0.35">
      <c r="C1045" s="2">
        <v>0.64342409</v>
      </c>
    </row>
    <row r="1046" spans="3:3" ht="15.75" customHeight="1" x14ac:dyDescent="0.35">
      <c r="C1046" s="2">
        <v>0.64142233000000004</v>
      </c>
    </row>
    <row r="1047" spans="3:3" ht="15.75" customHeight="1" x14ac:dyDescent="0.35">
      <c r="C1047" s="2">
        <v>0.63955313000000003</v>
      </c>
    </row>
    <row r="1048" spans="3:3" ht="15.75" customHeight="1" x14ac:dyDescent="0.35">
      <c r="C1048" s="2">
        <v>0.63748925999999995</v>
      </c>
    </row>
    <row r="1049" spans="3:3" ht="15.75" customHeight="1" x14ac:dyDescent="0.35">
      <c r="C1049" s="2">
        <v>0.63544111999999997</v>
      </c>
    </row>
    <row r="1050" spans="3:3" ht="15.75" customHeight="1" x14ac:dyDescent="0.35">
      <c r="C1050" s="2">
        <v>0.63355660000000003</v>
      </c>
    </row>
    <row r="1051" spans="3:3" ht="15.75" customHeight="1" x14ac:dyDescent="0.35">
      <c r="C1051" s="2">
        <v>0.63180506000000003</v>
      </c>
    </row>
    <row r="1052" spans="3:3" ht="15.75" customHeight="1" x14ac:dyDescent="0.35">
      <c r="C1052" s="2">
        <v>0.62953751999999996</v>
      </c>
    </row>
    <row r="1053" spans="3:3" ht="15.75" customHeight="1" x14ac:dyDescent="0.35">
      <c r="C1053" s="2">
        <v>0.62789512000000003</v>
      </c>
    </row>
    <row r="1054" spans="3:3" ht="15.75" customHeight="1" x14ac:dyDescent="0.35">
      <c r="C1054" s="2">
        <v>0.62558537999999997</v>
      </c>
    </row>
    <row r="1055" spans="3:3" ht="15.75" customHeight="1" x14ac:dyDescent="0.35">
      <c r="C1055" s="2">
        <v>0.62379879000000005</v>
      </c>
    </row>
    <row r="1056" spans="3:3" ht="15.75" customHeight="1" x14ac:dyDescent="0.35">
      <c r="C1056" s="2">
        <v>0.62155568999999999</v>
      </c>
    </row>
    <row r="1057" spans="3:3" ht="15.75" customHeight="1" x14ac:dyDescent="0.35">
      <c r="C1057" s="2">
        <v>0.61986744000000005</v>
      </c>
    </row>
    <row r="1058" spans="3:3" ht="15.75" customHeight="1" x14ac:dyDescent="0.35">
      <c r="C1058" s="2">
        <v>0.61771768000000005</v>
      </c>
    </row>
    <row r="1059" spans="3:3" ht="15.75" customHeight="1" x14ac:dyDescent="0.35">
      <c r="C1059" s="2">
        <v>0.61593330000000002</v>
      </c>
    </row>
  </sheetData>
  <pageMargins left="0.7" right="0.7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24"/>
  <sheetViews>
    <sheetView workbookViewId="0"/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1.0358957</v>
      </c>
      <c r="B2" s="2">
        <v>1.0484070999999999</v>
      </c>
      <c r="C2" s="2">
        <v>1.0445150999999999</v>
      </c>
      <c r="D2" s="2">
        <v>1.0572172</v>
      </c>
      <c r="E2" s="2">
        <v>1.0402547</v>
      </c>
    </row>
    <row r="3" spans="1:5" ht="14.5" x14ac:dyDescent="0.35">
      <c r="A3" s="2">
        <v>1.0372030999999999</v>
      </c>
      <c r="B3" s="2">
        <v>1.0493239000000001</v>
      </c>
      <c r="C3" s="2">
        <v>1.0457270999999999</v>
      </c>
      <c r="D3" s="2">
        <v>1.0585998000000001</v>
      </c>
      <c r="E3" s="2">
        <v>1.0414901000000001</v>
      </c>
    </row>
    <row r="4" spans="1:5" ht="14.5" x14ac:dyDescent="0.35">
      <c r="A4" s="2">
        <v>1.0375612000000001</v>
      </c>
      <c r="B4" s="2">
        <v>1.0496711000000001</v>
      </c>
      <c r="C4" s="2">
        <v>1.0462476999999999</v>
      </c>
      <c r="D4" s="2">
        <v>1.0593073</v>
      </c>
      <c r="E4" s="2">
        <v>1.0426085</v>
      </c>
    </row>
    <row r="5" spans="1:5" ht="14.5" x14ac:dyDescent="0.35">
      <c r="A5" s="2">
        <v>1.0379491000000001</v>
      </c>
      <c r="B5" s="2">
        <v>1.0501632999999999</v>
      </c>
      <c r="C5" s="2">
        <v>1.0466641999999999</v>
      </c>
      <c r="D5" s="2">
        <v>1.0599955000000001</v>
      </c>
      <c r="E5" s="2">
        <v>1.0430887</v>
      </c>
    </row>
    <row r="6" spans="1:5" ht="14.5" x14ac:dyDescent="0.35">
      <c r="A6" s="2">
        <v>1.0383039999999999</v>
      </c>
      <c r="B6" s="2">
        <v>1.0505507999999999</v>
      </c>
      <c r="C6" s="2">
        <v>1.0470351</v>
      </c>
      <c r="D6" s="2">
        <v>1.0603107000000001</v>
      </c>
      <c r="E6" s="2">
        <v>1.0435352</v>
      </c>
    </row>
    <row r="7" spans="1:5" ht="14.5" x14ac:dyDescent="0.35">
      <c r="A7" s="2">
        <v>1.0386533</v>
      </c>
      <c r="B7" s="2">
        <v>1.0511250000000001</v>
      </c>
      <c r="C7" s="2">
        <v>1.0471451000000001</v>
      </c>
      <c r="D7" s="2">
        <v>1.0604476</v>
      </c>
      <c r="E7" s="2">
        <v>1.0438387</v>
      </c>
    </row>
    <row r="8" spans="1:5" ht="14.5" x14ac:dyDescent="0.35">
      <c r="A8" s="2">
        <v>1.0389543999999999</v>
      </c>
      <c r="B8" s="2">
        <v>1.051383</v>
      </c>
      <c r="C8" s="2">
        <v>1.0472846</v>
      </c>
      <c r="D8" s="2">
        <v>1.0607177000000001</v>
      </c>
      <c r="E8" s="2">
        <v>1.0440159</v>
      </c>
    </row>
    <row r="9" spans="1:5" ht="14.5" x14ac:dyDescent="0.35">
      <c r="A9" s="2">
        <v>1.039242</v>
      </c>
      <c r="B9" s="2">
        <v>1.0515680000000001</v>
      </c>
      <c r="C9" s="2">
        <v>1.0474277999999999</v>
      </c>
      <c r="D9" s="2">
        <v>1.0609325999999999</v>
      </c>
      <c r="E9" s="2">
        <v>1.0442355999999999</v>
      </c>
    </row>
    <row r="10" spans="1:5" ht="14.5" x14ac:dyDescent="0.35">
      <c r="A10" s="2">
        <v>1.0397296</v>
      </c>
      <c r="B10" s="2">
        <v>1.0518097</v>
      </c>
      <c r="C10" s="2">
        <v>1.047555</v>
      </c>
      <c r="D10" s="2">
        <v>1.0609784</v>
      </c>
      <c r="E10" s="2">
        <v>1.0443754000000001</v>
      </c>
    </row>
    <row r="11" spans="1:5" ht="14.5" x14ac:dyDescent="0.35">
      <c r="A11" s="2">
        <v>1.0398459</v>
      </c>
      <c r="B11" s="2">
        <v>1.0519371</v>
      </c>
      <c r="C11" s="2">
        <v>1.0476178</v>
      </c>
      <c r="D11" s="2">
        <v>1.0610834</v>
      </c>
      <c r="E11" s="2">
        <v>1.0443922000000001</v>
      </c>
    </row>
    <row r="12" spans="1:5" ht="14.5" x14ac:dyDescent="0.35">
      <c r="A12" s="2">
        <v>1.0398577</v>
      </c>
      <c r="B12" s="2">
        <v>1.0521076</v>
      </c>
      <c r="C12" s="2">
        <v>1.0476897999999999</v>
      </c>
      <c r="D12" s="2">
        <v>1.0610231000000001</v>
      </c>
      <c r="E12" s="2">
        <v>1.0445789999999999</v>
      </c>
    </row>
    <row r="13" spans="1:5" ht="14.5" x14ac:dyDescent="0.35">
      <c r="A13" s="2">
        <v>1.0400370000000001</v>
      </c>
      <c r="B13" s="2">
        <v>1.0521754000000001</v>
      </c>
      <c r="C13" s="2">
        <v>1.0477524</v>
      </c>
      <c r="D13" s="2">
        <v>1.0612543999999999</v>
      </c>
      <c r="E13" s="2">
        <v>1.0445918000000001</v>
      </c>
    </row>
    <row r="14" spans="1:5" ht="14.5" x14ac:dyDescent="0.35">
      <c r="A14" s="2">
        <v>1.0403035</v>
      </c>
      <c r="B14" s="2">
        <v>1.0522704000000001</v>
      </c>
      <c r="C14" s="2">
        <v>1.0478388999999999</v>
      </c>
      <c r="D14" s="2">
        <v>1.0613706000000001</v>
      </c>
      <c r="E14" s="2">
        <v>1.0447</v>
      </c>
    </row>
    <row r="15" spans="1:5" ht="14.5" x14ac:dyDescent="0.35">
      <c r="A15" s="2">
        <v>1.0402408999999999</v>
      </c>
      <c r="B15" s="2">
        <v>1.0522472</v>
      </c>
      <c r="C15" s="2">
        <v>1.0478822000000001</v>
      </c>
      <c r="D15" s="2">
        <v>1.0613428</v>
      </c>
      <c r="E15" s="2">
        <v>1.0447476</v>
      </c>
    </row>
    <row r="16" spans="1:5" ht="14.5" x14ac:dyDescent="0.35">
      <c r="A16" s="2">
        <v>1.040365</v>
      </c>
      <c r="B16" s="2">
        <v>1.0523214000000001</v>
      </c>
      <c r="C16" s="2">
        <v>1.0479879000000001</v>
      </c>
      <c r="D16" s="2">
        <v>1.0613964</v>
      </c>
      <c r="E16" s="2">
        <v>1.044775</v>
      </c>
    </row>
    <row r="17" spans="1:5" ht="14.5" x14ac:dyDescent="0.35">
      <c r="A17" s="2">
        <v>1.0404138999999999</v>
      </c>
      <c r="B17" s="2">
        <v>1.0524180999999999</v>
      </c>
      <c r="C17" s="2">
        <v>1.0478723000000001</v>
      </c>
      <c r="D17" s="2">
        <v>1.0613277000000001</v>
      </c>
      <c r="E17" s="2">
        <v>1.0448196000000001</v>
      </c>
    </row>
    <row r="18" spans="1:5" ht="14.5" x14ac:dyDescent="0.35">
      <c r="A18" s="2">
        <v>1.0404555</v>
      </c>
      <c r="B18" s="2">
        <v>1.0524401999999999</v>
      </c>
      <c r="C18" s="2">
        <v>1.0480084000000001</v>
      </c>
      <c r="D18" s="2">
        <v>1.0613482999999999</v>
      </c>
      <c r="E18" s="2">
        <v>1.0448915999999999</v>
      </c>
    </row>
    <row r="19" spans="1:5" ht="14.5" x14ac:dyDescent="0.35">
      <c r="A19" s="2">
        <v>1.0403415</v>
      </c>
      <c r="B19" s="2">
        <v>1.0524469999999999</v>
      </c>
      <c r="C19" s="2">
        <v>1.0480753</v>
      </c>
      <c r="D19" s="2">
        <v>1.0614096</v>
      </c>
      <c r="E19" s="2">
        <v>1.0449868</v>
      </c>
    </row>
    <row r="20" spans="1:5" ht="14.5" x14ac:dyDescent="0.35">
      <c r="A20" s="2">
        <v>1.0405443999999999</v>
      </c>
      <c r="B20" s="2">
        <v>1.0525217</v>
      </c>
      <c r="C20" s="2">
        <v>1.0481575999999999</v>
      </c>
      <c r="D20" s="2">
        <v>1.0614600000000001</v>
      </c>
      <c r="E20" s="2">
        <v>1.0450752000000001</v>
      </c>
    </row>
    <row r="21" spans="1:5" ht="15.75" customHeight="1" x14ac:dyDescent="0.35">
      <c r="A21" s="2">
        <v>1.0406559</v>
      </c>
      <c r="B21" s="2">
        <v>1.0524259</v>
      </c>
      <c r="C21" s="2">
        <v>1.0481294000000001</v>
      </c>
      <c r="D21" s="2">
        <v>1.0615753999999999</v>
      </c>
      <c r="E21" s="2">
        <v>1.0451667</v>
      </c>
    </row>
    <row r="22" spans="1:5" ht="15.75" customHeight="1" x14ac:dyDescent="0.35">
      <c r="A22" s="2">
        <v>1.0405844</v>
      </c>
      <c r="B22" s="2">
        <v>1.0525481000000001</v>
      </c>
      <c r="C22" s="2">
        <v>1.0481791</v>
      </c>
      <c r="D22" s="2">
        <v>1.0616034999999999</v>
      </c>
      <c r="E22" s="2">
        <v>1.0452593999999999</v>
      </c>
    </row>
    <row r="23" spans="1:5" ht="15.75" customHeight="1" x14ac:dyDescent="0.35">
      <c r="A23" s="2">
        <v>1.0407230000000001</v>
      </c>
      <c r="B23" s="2">
        <v>1.0526381</v>
      </c>
      <c r="C23" s="2">
        <v>1.0482646</v>
      </c>
      <c r="D23" s="2">
        <v>1.0615414000000001</v>
      </c>
      <c r="E23" s="2">
        <v>1.0453178999999999</v>
      </c>
    </row>
    <row r="24" spans="1:5" ht="15.75" customHeight="1" x14ac:dyDescent="0.35">
      <c r="A24" s="2">
        <v>1.0407895</v>
      </c>
      <c r="B24" s="2">
        <v>1.0528196000000001</v>
      </c>
      <c r="C24" s="2">
        <v>1.0484346</v>
      </c>
      <c r="D24" s="2">
        <v>1.0615456000000001</v>
      </c>
      <c r="E24" s="2">
        <v>1.0453638000000001</v>
      </c>
    </row>
    <row r="25" spans="1:5" ht="15.75" customHeight="1" x14ac:dyDescent="0.35">
      <c r="A25" s="2">
        <v>1.040875</v>
      </c>
      <c r="B25" s="2">
        <v>1.0528972000000001</v>
      </c>
      <c r="C25" s="2">
        <v>1.0484883</v>
      </c>
      <c r="D25" s="2">
        <v>1.0615087999999999</v>
      </c>
      <c r="E25" s="2">
        <v>1.0455368</v>
      </c>
    </row>
    <row r="26" spans="1:5" ht="15.75" customHeight="1" x14ac:dyDescent="0.35">
      <c r="A26" s="2">
        <v>1.0408869000000001</v>
      </c>
      <c r="B26" s="2">
        <v>1.0529326000000001</v>
      </c>
      <c r="C26" s="2">
        <v>1.0485146000000001</v>
      </c>
      <c r="D26" s="2">
        <v>1.0614809999999999</v>
      </c>
      <c r="E26" s="2">
        <v>1.0456453999999999</v>
      </c>
    </row>
    <row r="27" spans="1:5" ht="15.75" customHeight="1" x14ac:dyDescent="0.35">
      <c r="A27" s="2">
        <v>1.0410539999999999</v>
      </c>
      <c r="B27" s="2">
        <v>1.0529382</v>
      </c>
      <c r="C27" s="2">
        <v>1.0486028999999999</v>
      </c>
      <c r="D27" s="2">
        <v>1.0615163999999999</v>
      </c>
      <c r="E27" s="2">
        <v>1.0456799999999999</v>
      </c>
    </row>
    <row r="28" spans="1:5" ht="15.75" customHeight="1" x14ac:dyDescent="0.35">
      <c r="A28" s="2">
        <v>1.0410067000000001</v>
      </c>
      <c r="B28" s="2">
        <v>1.0529636</v>
      </c>
      <c r="C28" s="2">
        <v>1.0486205</v>
      </c>
      <c r="D28" s="2">
        <v>1.0615418999999999</v>
      </c>
      <c r="E28" s="2">
        <v>1.0457546</v>
      </c>
    </row>
    <row r="29" spans="1:5" ht="15.75" customHeight="1" x14ac:dyDescent="0.35">
      <c r="A29" s="2">
        <v>1.0410769</v>
      </c>
      <c r="B29" s="2">
        <v>1.0530170999999999</v>
      </c>
      <c r="C29" s="2">
        <v>1.0485643</v>
      </c>
      <c r="D29" s="2">
        <v>1.0614878000000001</v>
      </c>
      <c r="E29" s="2">
        <v>1.0457536999999999</v>
      </c>
    </row>
    <row r="30" spans="1:5" ht="15.75" customHeight="1" x14ac:dyDescent="0.35">
      <c r="A30" s="2">
        <v>1.0411336</v>
      </c>
      <c r="B30" s="2">
        <v>1.0530735</v>
      </c>
      <c r="C30" s="2">
        <v>1.0486169999999999</v>
      </c>
      <c r="D30" s="2">
        <v>1.0615821000000001</v>
      </c>
      <c r="E30" s="2">
        <v>1.0457504</v>
      </c>
    </row>
    <row r="31" spans="1:5" ht="15.75" customHeight="1" x14ac:dyDescent="0.35">
      <c r="A31" s="2">
        <v>1.0412405</v>
      </c>
      <c r="B31" s="2">
        <v>1.0530892999999999</v>
      </c>
      <c r="C31" s="2">
        <v>1.0485835999999999</v>
      </c>
      <c r="D31" s="2">
        <v>1.0614996999999999</v>
      </c>
      <c r="E31" s="2">
        <v>1.0457784999999999</v>
      </c>
    </row>
    <row r="32" spans="1:5" ht="15.75" customHeight="1" x14ac:dyDescent="0.35">
      <c r="A32" s="2">
        <v>1.0410836000000001</v>
      </c>
      <c r="B32" s="2">
        <v>1.053091</v>
      </c>
      <c r="C32" s="2">
        <v>1.0486183</v>
      </c>
      <c r="D32" s="2">
        <v>1.0615702</v>
      </c>
      <c r="E32" s="2">
        <v>1.0457908</v>
      </c>
    </row>
    <row r="33" spans="1:5" ht="15.75" customHeight="1" x14ac:dyDescent="0.35">
      <c r="A33" s="2">
        <v>1.0411725999999999</v>
      </c>
      <c r="B33" s="2">
        <v>1.0531459999999999</v>
      </c>
      <c r="C33" s="2">
        <v>1.0486971</v>
      </c>
      <c r="D33" s="2">
        <v>1.0615466</v>
      </c>
      <c r="E33" s="2">
        <v>1.0458512</v>
      </c>
    </row>
    <row r="34" spans="1:5" ht="15.75" customHeight="1" x14ac:dyDescent="0.35">
      <c r="A34" s="2">
        <v>1.0411368999999999</v>
      </c>
      <c r="B34" s="2">
        <v>1.0531226</v>
      </c>
      <c r="C34" s="2">
        <v>1.0486443000000001</v>
      </c>
      <c r="D34" s="2">
        <v>1.0615950000000001</v>
      </c>
      <c r="E34" s="2">
        <v>1.0458343999999999</v>
      </c>
    </row>
    <row r="35" spans="1:5" ht="15.75" customHeight="1" x14ac:dyDescent="0.35">
      <c r="A35" s="2">
        <v>1.0411718000000001</v>
      </c>
      <c r="B35" s="2">
        <v>1.0531155000000001</v>
      </c>
      <c r="C35" s="2">
        <v>1.0486850999999999</v>
      </c>
      <c r="D35" s="2">
        <v>1.0615641</v>
      </c>
      <c r="E35" s="2">
        <v>1.0458831</v>
      </c>
    </row>
    <row r="36" spans="1:5" ht="15.75" customHeight="1" x14ac:dyDescent="0.35">
      <c r="A36" s="2">
        <v>1.0411619000000001</v>
      </c>
      <c r="B36" s="2">
        <v>1.0531409</v>
      </c>
      <c r="C36" s="2">
        <v>1.0486340999999999</v>
      </c>
      <c r="D36" s="2">
        <v>1.0615364</v>
      </c>
      <c r="E36" s="2">
        <v>1.0459221999999999</v>
      </c>
    </row>
    <row r="37" spans="1:5" ht="15.75" customHeight="1" x14ac:dyDescent="0.35">
      <c r="A37" s="2">
        <v>1.0411509999999999</v>
      </c>
      <c r="B37" s="2">
        <v>1.0530599</v>
      </c>
      <c r="C37" s="2">
        <v>1.0485717000000001</v>
      </c>
      <c r="D37" s="2">
        <v>1.0614337</v>
      </c>
      <c r="E37" s="2">
        <v>1.0458822999999999</v>
      </c>
    </row>
    <row r="38" spans="1:5" ht="15.75" customHeight="1" x14ac:dyDescent="0.35">
      <c r="A38" s="2">
        <v>1.0411744999999999</v>
      </c>
      <c r="B38" s="2">
        <v>1.0530605</v>
      </c>
      <c r="C38" s="2">
        <v>1.0485553000000001</v>
      </c>
      <c r="D38" s="2">
        <v>1.0615540000000001</v>
      </c>
      <c r="E38" s="2">
        <v>1.0458323</v>
      </c>
    </row>
    <row r="39" spans="1:5" ht="15.75" customHeight="1" x14ac:dyDescent="0.35">
      <c r="A39" s="2">
        <v>1.0411022999999999</v>
      </c>
      <c r="B39" s="2">
        <v>1.053085</v>
      </c>
      <c r="C39" s="2">
        <v>1.0484473999999999</v>
      </c>
      <c r="D39" s="2">
        <v>1.0615511</v>
      </c>
      <c r="E39" s="2">
        <v>1.0457687</v>
      </c>
    </row>
    <row r="40" spans="1:5" ht="15.75" customHeight="1" x14ac:dyDescent="0.35">
      <c r="A40" s="2">
        <v>1.0410744999999999</v>
      </c>
      <c r="B40" s="2">
        <v>1.0530678</v>
      </c>
      <c r="C40" s="2">
        <v>1.0484990999999999</v>
      </c>
      <c r="D40" s="2">
        <v>1.0616131</v>
      </c>
      <c r="E40" s="2">
        <v>1.0458125</v>
      </c>
    </row>
    <row r="41" spans="1:5" ht="15.75" customHeight="1" x14ac:dyDescent="0.35">
      <c r="A41" s="2">
        <v>1.0412646999999999</v>
      </c>
      <c r="B41" s="2">
        <v>1.0529964000000001</v>
      </c>
      <c r="C41" s="2">
        <v>1.0484536</v>
      </c>
      <c r="D41" s="2">
        <v>1.0616235999999999</v>
      </c>
      <c r="E41" s="2">
        <v>1.04575</v>
      </c>
    </row>
    <row r="42" spans="1:5" ht="15.75" customHeight="1" x14ac:dyDescent="0.35">
      <c r="A42" s="2">
        <v>1.0410453</v>
      </c>
      <c r="B42" s="2">
        <v>1.0530421999999999</v>
      </c>
      <c r="C42" s="2">
        <v>1.0484500999999999</v>
      </c>
      <c r="D42" s="2">
        <v>1.061582</v>
      </c>
      <c r="E42" s="2">
        <v>1.0457524</v>
      </c>
    </row>
    <row r="43" spans="1:5" ht="15.75" customHeight="1" x14ac:dyDescent="0.35">
      <c r="A43" s="2">
        <v>1.0411235000000001</v>
      </c>
      <c r="B43" s="2">
        <v>1.0529938000000001</v>
      </c>
      <c r="C43" s="2">
        <v>1.0483741</v>
      </c>
      <c r="D43" s="2">
        <v>1.0614934</v>
      </c>
      <c r="E43" s="2">
        <v>1.0457928000000001</v>
      </c>
    </row>
    <row r="44" spans="1:5" ht="15.75" customHeight="1" x14ac:dyDescent="0.35">
      <c r="A44" s="2">
        <v>1.0409539000000001</v>
      </c>
      <c r="B44" s="2">
        <v>1.0529971</v>
      </c>
      <c r="C44" s="2">
        <v>1.0483363000000001</v>
      </c>
      <c r="D44" s="2">
        <v>1.0616639999999999</v>
      </c>
      <c r="E44" s="2">
        <v>1.0457563000000001</v>
      </c>
    </row>
    <row r="45" spans="1:5" ht="15.75" customHeight="1" x14ac:dyDescent="0.35">
      <c r="A45" s="2">
        <v>1.0410752999999999</v>
      </c>
      <c r="B45" s="2">
        <v>1.0530740999999999</v>
      </c>
      <c r="C45" s="2">
        <v>1.0483758000000001</v>
      </c>
      <c r="D45" s="2">
        <v>1.0615623999999999</v>
      </c>
      <c r="E45" s="2">
        <v>1.0458019999999999</v>
      </c>
    </row>
    <row r="46" spans="1:5" ht="15.75" customHeight="1" x14ac:dyDescent="0.35">
      <c r="A46" s="2">
        <v>1.0411397</v>
      </c>
      <c r="B46" s="2">
        <v>1.0530438</v>
      </c>
      <c r="C46" s="2">
        <v>1.0483294999999999</v>
      </c>
      <c r="D46" s="2">
        <v>1.0617083</v>
      </c>
      <c r="E46" s="2">
        <v>1.0457757000000001</v>
      </c>
    </row>
    <row r="47" spans="1:5" ht="15.75" customHeight="1" x14ac:dyDescent="0.35">
      <c r="A47" s="2">
        <v>1.0410634000000001</v>
      </c>
      <c r="B47" s="2">
        <v>1.0530318999999999</v>
      </c>
      <c r="C47" s="2">
        <v>1.0483286000000001</v>
      </c>
      <c r="D47" s="2">
        <v>1.0616493</v>
      </c>
      <c r="E47" s="2">
        <v>1.0457524</v>
      </c>
    </row>
    <row r="48" spans="1:5" ht="15.75" customHeight="1" x14ac:dyDescent="0.35">
      <c r="A48" s="2">
        <v>1.0409752999999999</v>
      </c>
      <c r="B48" s="2">
        <v>1.053067</v>
      </c>
      <c r="C48" s="2">
        <v>1.0482715</v>
      </c>
      <c r="D48" s="2">
        <v>1.0616763</v>
      </c>
      <c r="E48" s="2">
        <v>1.0457417</v>
      </c>
    </row>
    <row r="49" spans="1:5" ht="15.75" customHeight="1" x14ac:dyDescent="0.35">
      <c r="A49" s="2">
        <v>1.0410306</v>
      </c>
      <c r="B49" s="2">
        <v>1.0530136000000001</v>
      </c>
      <c r="C49" s="2">
        <v>1.0481811000000001</v>
      </c>
      <c r="D49" s="2">
        <v>1.0615226</v>
      </c>
      <c r="E49" s="2">
        <v>1.0458022</v>
      </c>
    </row>
    <row r="50" spans="1:5" ht="15.75" customHeight="1" x14ac:dyDescent="0.35">
      <c r="A50" s="2">
        <v>1.0409626000000001</v>
      </c>
      <c r="B50" s="2">
        <v>1.0529305</v>
      </c>
      <c r="C50" s="2">
        <v>1.047051</v>
      </c>
      <c r="D50" s="2">
        <v>1.0614078</v>
      </c>
      <c r="E50" s="2">
        <v>1.0457865</v>
      </c>
    </row>
    <row r="51" spans="1:5" ht="15.75" customHeight="1" x14ac:dyDescent="0.35">
      <c r="A51" s="2">
        <v>1.0410448000000001</v>
      </c>
      <c r="B51" s="2">
        <v>1.0530215999999999</v>
      </c>
      <c r="C51" s="2">
        <v>1.0482951</v>
      </c>
      <c r="D51" s="2">
        <v>1.0614507</v>
      </c>
      <c r="E51" s="2">
        <v>1.0457894999999999</v>
      </c>
    </row>
    <row r="52" spans="1:5" ht="15.75" customHeight="1" x14ac:dyDescent="0.35">
      <c r="A52" s="2">
        <v>1.0408721999999999</v>
      </c>
      <c r="B52" s="2">
        <v>1.0529841</v>
      </c>
      <c r="C52" s="2">
        <v>1.0483015</v>
      </c>
      <c r="D52" s="2">
        <v>1.0614891</v>
      </c>
      <c r="E52" s="2">
        <v>1.045844</v>
      </c>
    </row>
    <row r="53" spans="1:5" ht="15.75" customHeight="1" x14ac:dyDescent="0.35">
      <c r="A53" s="2">
        <v>1.0409824999999999</v>
      </c>
      <c r="B53" s="2">
        <v>1.0530299999999999</v>
      </c>
      <c r="C53" s="2">
        <v>1.0482218999999999</v>
      </c>
      <c r="D53" s="2">
        <v>1.0614374</v>
      </c>
      <c r="E53" s="2">
        <v>1.0457833999999999</v>
      </c>
    </row>
    <row r="54" spans="1:5" ht="15.75" customHeight="1" x14ac:dyDescent="0.35">
      <c r="A54" s="2">
        <v>1.0409744000000001</v>
      </c>
      <c r="B54" s="2">
        <v>1.0531834</v>
      </c>
      <c r="C54" s="2">
        <v>1.0482335</v>
      </c>
      <c r="D54" s="2">
        <v>1.0613045999999999</v>
      </c>
      <c r="E54" s="2">
        <v>1.0458883000000001</v>
      </c>
    </row>
    <row r="55" spans="1:5" ht="15.75" customHeight="1" x14ac:dyDescent="0.35">
      <c r="A55" s="2">
        <v>1.0409113000000001</v>
      </c>
      <c r="B55" s="2">
        <v>1.0531868</v>
      </c>
      <c r="C55" s="2">
        <v>1.0482501</v>
      </c>
      <c r="D55" s="2">
        <v>1.0613176</v>
      </c>
      <c r="E55" s="2">
        <v>1.0459898000000001</v>
      </c>
    </row>
    <row r="56" spans="1:5" ht="15.75" customHeight="1" x14ac:dyDescent="0.35">
      <c r="A56" s="2">
        <v>1.0409465</v>
      </c>
      <c r="B56" s="2">
        <v>1.0531921</v>
      </c>
      <c r="C56" s="2">
        <v>1.0482492000000001</v>
      </c>
      <c r="D56" s="2">
        <v>1.0612816</v>
      </c>
      <c r="E56" s="2">
        <v>1.0461389999999999</v>
      </c>
    </row>
    <row r="57" spans="1:5" ht="15.75" customHeight="1" x14ac:dyDescent="0.35">
      <c r="A57" s="2">
        <v>1.0409440000000001</v>
      </c>
      <c r="B57" s="2">
        <v>1.0533109</v>
      </c>
      <c r="C57" s="2">
        <v>1.0483207000000001</v>
      </c>
      <c r="D57" s="2">
        <v>1.0613334999999999</v>
      </c>
      <c r="E57" s="2">
        <v>1.0461817</v>
      </c>
    </row>
    <row r="58" spans="1:5" ht="15.75" customHeight="1" x14ac:dyDescent="0.35">
      <c r="A58" s="2">
        <v>1.0410575</v>
      </c>
      <c r="B58" s="2">
        <v>1.0532988000000001</v>
      </c>
      <c r="C58" s="2">
        <v>1.0484312</v>
      </c>
      <c r="D58" s="2">
        <v>1.0612562999999999</v>
      </c>
      <c r="E58" s="2">
        <v>1.0461317999999999</v>
      </c>
    </row>
    <row r="59" spans="1:5" ht="15.75" customHeight="1" x14ac:dyDescent="0.35">
      <c r="A59" s="2">
        <v>1.0412462</v>
      </c>
      <c r="B59" s="2">
        <v>1.0533657999999999</v>
      </c>
      <c r="C59" s="2">
        <v>1.0484861999999999</v>
      </c>
      <c r="D59" s="2">
        <v>1.0611994</v>
      </c>
      <c r="E59" s="2">
        <v>1.0462316</v>
      </c>
    </row>
    <row r="60" spans="1:5" ht="15.75" customHeight="1" x14ac:dyDescent="0.35">
      <c r="A60" s="2">
        <v>1.0411474000000001</v>
      </c>
      <c r="B60" s="2">
        <v>1.053363</v>
      </c>
      <c r="C60" s="2">
        <v>1.0484495</v>
      </c>
      <c r="D60" s="2">
        <v>1.0612001</v>
      </c>
      <c r="E60" s="2">
        <v>1.0461750999999999</v>
      </c>
    </row>
    <row r="61" spans="1:5" ht="15.75" customHeight="1" x14ac:dyDescent="0.35">
      <c r="A61" s="2">
        <v>1.0411839000000001</v>
      </c>
      <c r="B61" s="2">
        <v>1.0532916000000001</v>
      </c>
      <c r="C61" s="2">
        <v>1.0484998999999999</v>
      </c>
      <c r="D61" s="2">
        <v>1.0612098999999999</v>
      </c>
      <c r="E61" s="2">
        <v>1.046225</v>
      </c>
    </row>
    <row r="62" spans="1:5" ht="15.75" customHeight="1" x14ac:dyDescent="0.35">
      <c r="A62" s="2">
        <v>1.0411005</v>
      </c>
      <c r="B62" s="2">
        <v>1.0532451</v>
      </c>
      <c r="C62" s="2">
        <v>1.048646</v>
      </c>
      <c r="D62" s="2">
        <v>1.0612200000000001</v>
      </c>
      <c r="E62" s="2">
        <v>1.0461981</v>
      </c>
    </row>
    <row r="63" spans="1:5" ht="15.75" customHeight="1" x14ac:dyDescent="0.35">
      <c r="A63" s="2">
        <v>1.041296</v>
      </c>
      <c r="B63" s="2">
        <v>1.0531763000000001</v>
      </c>
      <c r="C63" s="2">
        <v>1.048565</v>
      </c>
      <c r="D63" s="2">
        <v>1.0611923999999999</v>
      </c>
      <c r="E63" s="2">
        <v>1.0462028999999999</v>
      </c>
    </row>
    <row r="64" spans="1:5" ht="15.75" customHeight="1" x14ac:dyDescent="0.35">
      <c r="A64" s="2">
        <v>1.0412360000000001</v>
      </c>
      <c r="B64" s="2">
        <v>1.0532512999999999</v>
      </c>
      <c r="C64" s="2">
        <v>1.0486143999999999</v>
      </c>
      <c r="D64" s="2">
        <v>1.0612086999999999</v>
      </c>
      <c r="E64" s="2">
        <v>1.0462203999999999</v>
      </c>
    </row>
    <row r="65" spans="1:5" ht="15.75" customHeight="1" x14ac:dyDescent="0.35">
      <c r="A65" s="2">
        <v>1.0412265000000001</v>
      </c>
      <c r="B65" s="2">
        <v>1.0531102000000001</v>
      </c>
      <c r="C65" s="2">
        <v>1.0485861000000001</v>
      </c>
      <c r="D65" s="2">
        <v>1.0611352999999999</v>
      </c>
      <c r="E65" s="2">
        <v>1.0461905</v>
      </c>
    </row>
    <row r="66" spans="1:5" ht="15.75" customHeight="1" x14ac:dyDescent="0.35">
      <c r="A66" s="2">
        <v>1.0412300999999999</v>
      </c>
      <c r="B66" s="2">
        <v>1.0531132999999999</v>
      </c>
      <c r="C66" s="2">
        <v>1.0485606000000001</v>
      </c>
      <c r="D66" s="2">
        <v>1.0609964000000001</v>
      </c>
      <c r="E66" s="2">
        <v>1.0462012999999999</v>
      </c>
    </row>
    <row r="67" spans="1:5" ht="15.75" customHeight="1" x14ac:dyDescent="0.35">
      <c r="A67" s="2">
        <v>1.0412802000000001</v>
      </c>
      <c r="B67" s="2">
        <v>1.0531653000000001</v>
      </c>
      <c r="C67" s="2">
        <v>1.0485499</v>
      </c>
      <c r="D67" s="2">
        <v>1.0610942000000001</v>
      </c>
      <c r="E67" s="2">
        <v>1.0461636999999999</v>
      </c>
    </row>
    <row r="68" spans="1:5" ht="15.75" customHeight="1" x14ac:dyDescent="0.35">
      <c r="A68" s="2">
        <v>1.0411208000000001</v>
      </c>
      <c r="B68" s="2">
        <v>1.0530778000000001</v>
      </c>
      <c r="C68" s="2">
        <v>1.0485309</v>
      </c>
      <c r="D68" s="2">
        <v>1.0609957999999999</v>
      </c>
      <c r="E68" s="2">
        <v>1.0462258</v>
      </c>
    </row>
    <row r="69" spans="1:5" ht="15.75" customHeight="1" x14ac:dyDescent="0.35">
      <c r="A69" s="2">
        <v>1.0410401</v>
      </c>
      <c r="B69" s="2">
        <v>1.0531032</v>
      </c>
      <c r="C69" s="2">
        <v>1.0485580000000001</v>
      </c>
      <c r="D69" s="2">
        <v>1.0610769</v>
      </c>
      <c r="E69" s="2">
        <v>1.0461483</v>
      </c>
    </row>
    <row r="70" spans="1:5" ht="15.75" customHeight="1" x14ac:dyDescent="0.35">
      <c r="A70" s="2">
        <v>1.0411807</v>
      </c>
      <c r="B70" s="2">
        <v>1.0530242999999999</v>
      </c>
      <c r="C70" s="2">
        <v>1.0485457</v>
      </c>
      <c r="D70" s="2">
        <v>1.0609694000000001</v>
      </c>
      <c r="E70" s="2">
        <v>1.0461058999999999</v>
      </c>
    </row>
    <row r="71" spans="1:5" ht="15.75" customHeight="1" x14ac:dyDescent="0.35">
      <c r="A71" s="2">
        <v>1.0410486000000001</v>
      </c>
      <c r="B71" s="2">
        <v>1.0529478000000001</v>
      </c>
      <c r="C71" s="2">
        <v>1.0485119000000001</v>
      </c>
      <c r="D71" s="2">
        <v>1.0610748999999999</v>
      </c>
      <c r="E71" s="2">
        <v>1.0460657</v>
      </c>
    </row>
    <row r="72" spans="1:5" ht="15.75" customHeight="1" x14ac:dyDescent="0.35">
      <c r="A72" s="2">
        <v>1.0410423</v>
      </c>
      <c r="B72" s="2">
        <v>1.0529831999999999</v>
      </c>
      <c r="C72" s="2">
        <v>1.0483513</v>
      </c>
      <c r="D72" s="2">
        <v>1.0610740999999999</v>
      </c>
      <c r="E72" s="2">
        <v>1.0460665</v>
      </c>
    </row>
    <row r="73" spans="1:5" ht="15.75" customHeight="1" x14ac:dyDescent="0.35">
      <c r="A73" s="2">
        <v>1.0410444999999999</v>
      </c>
      <c r="B73" s="2">
        <v>1.0529373</v>
      </c>
      <c r="C73" s="2">
        <v>1.0482769999999999</v>
      </c>
      <c r="D73" s="2">
        <v>1.0610584999999999</v>
      </c>
      <c r="E73" s="2">
        <v>1.0460277</v>
      </c>
    </row>
    <row r="74" spans="1:5" ht="15.75" customHeight="1" x14ac:dyDescent="0.35">
      <c r="A74" s="2">
        <v>1.0409273999999999</v>
      </c>
      <c r="B74" s="2">
        <v>1.0528857</v>
      </c>
      <c r="C74" s="2">
        <v>1.0482779</v>
      </c>
      <c r="D74" s="2">
        <v>1.0609371999999999</v>
      </c>
      <c r="E74" s="2">
        <v>1.0459813</v>
      </c>
    </row>
    <row r="75" spans="1:5" ht="15.75" customHeight="1" x14ac:dyDescent="0.35">
      <c r="A75" s="2">
        <v>1.0409104</v>
      </c>
      <c r="B75" s="2">
        <v>1.0529231999999999</v>
      </c>
      <c r="C75" s="2">
        <v>1.0482711</v>
      </c>
      <c r="D75" s="2">
        <v>1.0609872</v>
      </c>
      <c r="E75" s="2">
        <v>1.0459086</v>
      </c>
    </row>
    <row r="76" spans="1:5" ht="15.75" customHeight="1" x14ac:dyDescent="0.35">
      <c r="A76" s="2">
        <v>1.0409470000000001</v>
      </c>
      <c r="B76" s="2">
        <v>1.0528573000000001</v>
      </c>
      <c r="C76" s="2">
        <v>1.0482092000000001</v>
      </c>
      <c r="D76" s="2">
        <v>1.0610424000000001</v>
      </c>
      <c r="E76" s="2">
        <v>1.0459213999999999</v>
      </c>
    </row>
    <row r="77" spans="1:5" ht="15.75" customHeight="1" x14ac:dyDescent="0.35">
      <c r="A77" s="2">
        <v>1.0409453</v>
      </c>
      <c r="B77" s="2">
        <v>1.0528656999999999</v>
      </c>
      <c r="C77" s="2">
        <v>1.0481563</v>
      </c>
      <c r="D77" s="2">
        <v>1.0609982</v>
      </c>
      <c r="E77" s="2">
        <v>1.0458704000000001</v>
      </c>
    </row>
    <row r="78" spans="1:5" ht="15.75" customHeight="1" x14ac:dyDescent="0.35">
      <c r="A78" s="2">
        <v>1.0407778999999999</v>
      </c>
      <c r="B78" s="2">
        <v>1.0527542999999999</v>
      </c>
      <c r="C78" s="2">
        <v>1.0480882</v>
      </c>
      <c r="D78" s="2">
        <v>1.0610027</v>
      </c>
      <c r="E78" s="2">
        <v>1.0458518999999999</v>
      </c>
    </row>
    <row r="79" spans="1:5" ht="15.75" customHeight="1" x14ac:dyDescent="0.35">
      <c r="A79" s="2">
        <v>1.0407493999999999</v>
      </c>
      <c r="B79" s="2">
        <v>1.0527848</v>
      </c>
      <c r="C79" s="2">
        <v>1.0481290999999999</v>
      </c>
      <c r="D79" s="2">
        <v>1.0608865000000001</v>
      </c>
      <c r="E79" s="2">
        <v>1.0458518999999999</v>
      </c>
    </row>
    <row r="80" spans="1:5" ht="15.75" customHeight="1" x14ac:dyDescent="0.35">
      <c r="A80" s="2">
        <v>1.0407261999999999</v>
      </c>
      <c r="B80" s="2">
        <v>1.0527548</v>
      </c>
      <c r="C80" s="2">
        <v>1.0479887999999999</v>
      </c>
      <c r="D80" s="2">
        <v>1.0609279</v>
      </c>
      <c r="E80" s="2">
        <v>1.0457951000000001</v>
      </c>
    </row>
    <row r="81" spans="1:5" ht="15.75" customHeight="1" x14ac:dyDescent="0.35">
      <c r="A81" s="2">
        <v>1.0406772</v>
      </c>
      <c r="B81" s="2">
        <v>1.0527089000000001</v>
      </c>
      <c r="C81" s="2">
        <v>1.0478778</v>
      </c>
      <c r="D81" s="2">
        <v>1.0610104</v>
      </c>
      <c r="E81" s="2">
        <v>1.0457177</v>
      </c>
    </row>
    <row r="82" spans="1:5" ht="15.75" customHeight="1" x14ac:dyDescent="0.35">
      <c r="A82" s="2">
        <v>1.0408063999999999</v>
      </c>
      <c r="B82" s="2">
        <v>1.0526332</v>
      </c>
      <c r="C82" s="2">
        <v>1.0478122000000001</v>
      </c>
      <c r="D82" s="2">
        <v>1.0607903000000001</v>
      </c>
      <c r="E82" s="2">
        <v>1.0457094</v>
      </c>
    </row>
    <row r="83" spans="1:5" ht="15.75" customHeight="1" x14ac:dyDescent="0.35">
      <c r="A83" s="2">
        <v>1.0406557000000001</v>
      </c>
      <c r="B83" s="2">
        <v>1.0526564</v>
      </c>
      <c r="C83" s="2">
        <v>1.0478489</v>
      </c>
      <c r="D83" s="2">
        <v>1.0608565999999999</v>
      </c>
      <c r="E83" s="2">
        <v>1.0455884</v>
      </c>
    </row>
    <row r="84" spans="1:5" ht="15.75" customHeight="1" x14ac:dyDescent="0.35">
      <c r="A84" s="2">
        <v>1.0404772</v>
      </c>
      <c r="B84" s="2">
        <v>1.0527059000000001</v>
      </c>
      <c r="C84" s="2">
        <v>1.0477209000000001</v>
      </c>
      <c r="D84" s="2">
        <v>1.0607693</v>
      </c>
      <c r="E84" s="2">
        <v>1.0455397</v>
      </c>
    </row>
    <row r="85" spans="1:5" ht="15.75" customHeight="1" x14ac:dyDescent="0.35">
      <c r="A85" s="2">
        <v>1.0404388</v>
      </c>
      <c r="B85" s="2">
        <v>1.0527580000000001</v>
      </c>
      <c r="C85" s="2">
        <v>1.0476152999999999</v>
      </c>
      <c r="D85" s="2">
        <v>1.0606762000000001</v>
      </c>
      <c r="E85" s="2">
        <v>1.0455182999999999</v>
      </c>
    </row>
    <row r="86" spans="1:5" ht="15.75" customHeight="1" x14ac:dyDescent="0.35">
      <c r="A86" s="2">
        <v>1.0404119000000001</v>
      </c>
      <c r="B86" s="2">
        <v>1.0528135999999999</v>
      </c>
      <c r="C86" s="2">
        <v>1.0475553</v>
      </c>
      <c r="D86" s="2">
        <v>1.060721</v>
      </c>
      <c r="E86" s="2">
        <v>1.0456224999999999</v>
      </c>
    </row>
    <row r="87" spans="1:5" ht="15.75" customHeight="1" x14ac:dyDescent="0.35">
      <c r="A87" s="2">
        <v>1.0402795</v>
      </c>
      <c r="B87" s="2">
        <v>1.0528324</v>
      </c>
      <c r="C87" s="2">
        <v>1.0474758</v>
      </c>
      <c r="D87" s="2">
        <v>1.0607312</v>
      </c>
      <c r="E87" s="2">
        <v>1.0456513999999999</v>
      </c>
    </row>
    <row r="88" spans="1:5" ht="15.75" customHeight="1" x14ac:dyDescent="0.35">
      <c r="A88" s="2">
        <v>1.0403439999999999</v>
      </c>
      <c r="B88" s="2">
        <v>1.0528213</v>
      </c>
      <c r="C88" s="2">
        <v>1.0473969000000001</v>
      </c>
      <c r="D88" s="2">
        <v>1.0608312</v>
      </c>
      <c r="E88" s="2">
        <v>1.0458099000000001</v>
      </c>
    </row>
    <row r="89" spans="1:5" ht="15.75" customHeight="1" x14ac:dyDescent="0.35">
      <c r="A89" s="2">
        <v>1.0402427999999999</v>
      </c>
      <c r="B89" s="2">
        <v>1.0527811</v>
      </c>
      <c r="C89" s="2">
        <v>1.0474325</v>
      </c>
      <c r="D89" s="2">
        <v>1.0606196000000001</v>
      </c>
      <c r="E89" s="2">
        <v>1.0458118999999999</v>
      </c>
    </row>
    <row r="90" spans="1:5" ht="15.75" customHeight="1" x14ac:dyDescent="0.35">
      <c r="A90" s="2">
        <v>1.0405895999999999</v>
      </c>
      <c r="B90" s="2">
        <v>1.0527158999999999</v>
      </c>
      <c r="C90" s="2">
        <v>1.0473987</v>
      </c>
      <c r="D90" s="2">
        <v>1.0604233999999999</v>
      </c>
      <c r="E90" s="2">
        <v>1.0457916</v>
      </c>
    </row>
    <row r="91" spans="1:5" ht="15.75" customHeight="1" x14ac:dyDescent="0.35">
      <c r="A91" s="2">
        <v>1.0403773000000001</v>
      </c>
      <c r="B91" s="2">
        <v>1.0527476</v>
      </c>
      <c r="C91" s="2">
        <v>1.0474939000000001</v>
      </c>
      <c r="D91" s="2">
        <v>1.06033</v>
      </c>
      <c r="E91" s="2">
        <v>1.045766</v>
      </c>
    </row>
    <row r="92" spans="1:5" ht="15.75" customHeight="1" x14ac:dyDescent="0.35">
      <c r="A92" s="2">
        <v>1.0404241000000001</v>
      </c>
      <c r="B92" s="2">
        <v>1.0526499</v>
      </c>
      <c r="C92" s="2">
        <v>1.047472</v>
      </c>
      <c r="D92" s="2">
        <v>1.0602788999999999</v>
      </c>
      <c r="E92" s="2">
        <v>1.045801</v>
      </c>
    </row>
    <row r="93" spans="1:5" ht="15.75" customHeight="1" x14ac:dyDescent="0.35">
      <c r="A93" s="2">
        <v>1.0403049</v>
      </c>
      <c r="B93" s="2">
        <v>1.0526447999999999</v>
      </c>
      <c r="C93" s="2">
        <v>1.0476030000000001</v>
      </c>
      <c r="D93" s="2">
        <v>1.0603019</v>
      </c>
      <c r="E93" s="2">
        <v>1.0458394</v>
      </c>
    </row>
    <row r="94" spans="1:5" ht="15.75" customHeight="1" x14ac:dyDescent="0.35">
      <c r="A94" s="2">
        <v>1.0404376</v>
      </c>
      <c r="B94" s="2">
        <v>1.0525838999999999</v>
      </c>
      <c r="C94" s="2">
        <v>1.0475941</v>
      </c>
      <c r="D94" s="2">
        <v>1.0603724999999999</v>
      </c>
      <c r="E94" s="2">
        <v>1.0457991</v>
      </c>
    </row>
    <row r="95" spans="1:5" ht="15.75" customHeight="1" x14ac:dyDescent="0.35">
      <c r="A95" s="2">
        <v>1.0405537</v>
      </c>
      <c r="B95" s="2">
        <v>1.0525774999999999</v>
      </c>
      <c r="C95" s="2">
        <v>1.0475881</v>
      </c>
      <c r="D95" s="2">
        <v>1.0604374000000001</v>
      </c>
      <c r="E95" s="2">
        <v>1.0458088000000001</v>
      </c>
    </row>
    <row r="96" spans="1:5" ht="15.75" customHeight="1" x14ac:dyDescent="0.35">
      <c r="A96" s="2">
        <v>1.040429</v>
      </c>
      <c r="B96" s="2">
        <v>1.052465</v>
      </c>
      <c r="C96" s="2">
        <v>1.0476226</v>
      </c>
      <c r="D96" s="2">
        <v>1.0604411</v>
      </c>
      <c r="E96" s="2">
        <v>1.0458285</v>
      </c>
    </row>
    <row r="97" spans="1:5" ht="15.75" customHeight="1" x14ac:dyDescent="0.35">
      <c r="A97" s="2">
        <v>1.0404856</v>
      </c>
      <c r="B97" s="2">
        <v>1.0525286</v>
      </c>
      <c r="C97" s="2">
        <v>1.0476991</v>
      </c>
      <c r="D97" s="2">
        <v>1.0603064</v>
      </c>
      <c r="E97" s="2">
        <v>1.0458019999999999</v>
      </c>
    </row>
    <row r="98" spans="1:5" ht="15.75" customHeight="1" x14ac:dyDescent="0.35">
      <c r="A98" s="2">
        <v>1.0404483</v>
      </c>
      <c r="B98" s="2">
        <v>1.0524640000000001</v>
      </c>
      <c r="C98" s="2">
        <v>1.0475985000000001</v>
      </c>
      <c r="D98" s="2">
        <v>1.0603572000000001</v>
      </c>
      <c r="E98" s="2">
        <v>1.0456995</v>
      </c>
    </row>
    <row r="99" spans="1:5" ht="15.75" customHeight="1" x14ac:dyDescent="0.35">
      <c r="A99" s="2">
        <v>1.0403762999999999</v>
      </c>
      <c r="B99" s="2">
        <v>1.0523921000000001</v>
      </c>
      <c r="C99" s="2">
        <v>1.0475034999999999</v>
      </c>
      <c r="D99" s="2">
        <v>1.0602982999999999</v>
      </c>
      <c r="E99" s="2">
        <v>1.0457413</v>
      </c>
    </row>
    <row r="100" spans="1:5" ht="15.75" customHeight="1" x14ac:dyDescent="0.35">
      <c r="A100" s="2">
        <v>1.0403152</v>
      </c>
      <c r="B100" s="2">
        <v>1.0524704</v>
      </c>
      <c r="C100" s="2">
        <v>1.0475596</v>
      </c>
      <c r="D100" s="2">
        <v>1.0602769000000001</v>
      </c>
      <c r="E100" s="2">
        <v>1.0457377000000001</v>
      </c>
    </row>
    <row r="101" spans="1:5" ht="15.75" customHeight="1" x14ac:dyDescent="0.35">
      <c r="A101" s="2">
        <v>1.0403640999999999</v>
      </c>
      <c r="B101" s="2">
        <v>1.0523947</v>
      </c>
      <c r="C101" s="2">
        <v>1.0474432</v>
      </c>
      <c r="D101" s="2">
        <v>1.0601761000000001</v>
      </c>
      <c r="E101" s="2">
        <v>1.0456251999999999</v>
      </c>
    </row>
    <row r="102" spans="1:5" ht="15.75" customHeight="1" x14ac:dyDescent="0.35">
      <c r="A102" s="2">
        <v>1.0401937000000001</v>
      </c>
      <c r="B102" s="2">
        <v>1.0523579000000001</v>
      </c>
      <c r="C102" s="2">
        <v>1.0473611</v>
      </c>
      <c r="D102" s="2">
        <v>1.0602335000000001</v>
      </c>
      <c r="E102" s="2">
        <v>1.0457114999999999</v>
      </c>
    </row>
    <row r="103" spans="1:5" ht="15.75" customHeight="1" x14ac:dyDescent="0.35">
      <c r="A103" s="2">
        <v>1.0401442999999999</v>
      </c>
      <c r="B103" s="2">
        <v>1.0522952000000001</v>
      </c>
      <c r="C103" s="2">
        <v>1.0473566000000001</v>
      </c>
      <c r="D103" s="2">
        <v>1.0601262</v>
      </c>
      <c r="E103" s="2">
        <v>1.0457175999999999</v>
      </c>
    </row>
    <row r="104" spans="1:5" ht="15.75" customHeight="1" x14ac:dyDescent="0.35">
      <c r="A104" s="2">
        <v>1.0400535</v>
      </c>
      <c r="B104" s="2">
        <v>1.0522929000000001</v>
      </c>
      <c r="C104" s="2">
        <v>1.0473729000000001</v>
      </c>
      <c r="D104" s="2">
        <v>1.0600588</v>
      </c>
      <c r="E104" s="2">
        <v>1.0456367</v>
      </c>
    </row>
    <row r="105" spans="1:5" ht="15.75" customHeight="1" x14ac:dyDescent="0.35">
      <c r="A105" s="2">
        <v>1.0400252000000001</v>
      </c>
      <c r="B105" s="2">
        <v>1.052197</v>
      </c>
      <c r="C105" s="2">
        <v>1.0473839</v>
      </c>
      <c r="D105" s="2">
        <v>1.0601299</v>
      </c>
      <c r="E105" s="2">
        <v>1.0455726000000001</v>
      </c>
    </row>
    <row r="106" spans="1:5" ht="15.75" customHeight="1" x14ac:dyDescent="0.35">
      <c r="A106" s="2">
        <v>1.0401543</v>
      </c>
      <c r="B106" s="2">
        <v>1.0521544</v>
      </c>
      <c r="C106" s="2">
        <v>1.0474300000000001</v>
      </c>
      <c r="D106" s="2">
        <v>1.0602379</v>
      </c>
      <c r="E106" s="2">
        <v>1.0455300000000001</v>
      </c>
    </row>
    <row r="107" spans="1:5" ht="15.75" customHeight="1" x14ac:dyDescent="0.35">
      <c r="A107" s="2">
        <v>1.0400678000000001</v>
      </c>
      <c r="B107" s="2">
        <v>1.0521065000000001</v>
      </c>
      <c r="C107" s="2">
        <v>1.0473992000000001</v>
      </c>
      <c r="D107" s="2">
        <v>1.0602218999999999</v>
      </c>
      <c r="E107" s="2">
        <v>1.0454534</v>
      </c>
    </row>
    <row r="108" spans="1:5" ht="15.75" customHeight="1" x14ac:dyDescent="0.35">
      <c r="A108" s="2">
        <v>1.0400741</v>
      </c>
      <c r="B108" s="2">
        <v>1.0519963999999999</v>
      </c>
      <c r="C108" s="2">
        <v>1.0474348</v>
      </c>
      <c r="D108" s="2">
        <v>1.0602223</v>
      </c>
      <c r="E108" s="2">
        <v>1.0453866000000001</v>
      </c>
    </row>
    <row r="109" spans="1:5" ht="15.75" customHeight="1" x14ac:dyDescent="0.35">
      <c r="A109" s="2">
        <v>1.0400928</v>
      </c>
      <c r="B109" s="2">
        <v>1.0519696000000001</v>
      </c>
      <c r="C109" s="2">
        <v>1.0472832000000001</v>
      </c>
      <c r="D109" s="2">
        <v>1.0601518999999999</v>
      </c>
      <c r="E109" s="2">
        <v>1.0453581000000001</v>
      </c>
    </row>
    <row r="110" spans="1:5" ht="15.75" customHeight="1" x14ac:dyDescent="0.35">
      <c r="A110" s="2">
        <v>1.0400944000000001</v>
      </c>
      <c r="B110" s="2">
        <v>1.0518913999999999</v>
      </c>
      <c r="C110" s="2">
        <v>1.0472224000000001</v>
      </c>
      <c r="D110" s="2">
        <v>1.0600855</v>
      </c>
      <c r="E110" s="2">
        <v>1.0452383000000001</v>
      </c>
    </row>
    <row r="111" spans="1:5" ht="15.75" customHeight="1" x14ac:dyDescent="0.35">
      <c r="A111" s="2">
        <v>1.0399522999999999</v>
      </c>
      <c r="B111" s="2">
        <v>1.0518277</v>
      </c>
      <c r="C111" s="2">
        <v>1.0471777</v>
      </c>
      <c r="D111" s="2">
        <v>1.0601053</v>
      </c>
      <c r="E111" s="2">
        <v>1.0452718999999999</v>
      </c>
    </row>
    <row r="112" spans="1:5" ht="15.75" customHeight="1" x14ac:dyDescent="0.35">
      <c r="A112" s="2">
        <v>1.0398756</v>
      </c>
      <c r="B112" s="2">
        <v>1.0518156000000001</v>
      </c>
      <c r="C112" s="2">
        <v>1.0470766</v>
      </c>
      <c r="D112" s="2">
        <v>1.0601376</v>
      </c>
      <c r="E112" s="2">
        <v>1.0451657000000001</v>
      </c>
    </row>
    <row r="113" spans="1:5" ht="15.75" customHeight="1" x14ac:dyDescent="0.35">
      <c r="A113" s="2">
        <v>1.0398187999999999</v>
      </c>
      <c r="B113" s="2">
        <v>1.0517274000000001</v>
      </c>
      <c r="C113" s="2">
        <v>1.0470288999999999</v>
      </c>
      <c r="D113" s="2">
        <v>1.0600137999999999</v>
      </c>
      <c r="E113" s="2">
        <v>1.0451447</v>
      </c>
    </row>
    <row r="114" spans="1:5" ht="15.75" customHeight="1" x14ac:dyDescent="0.35">
      <c r="A114" s="2">
        <v>1.0399811999999999</v>
      </c>
      <c r="B114" s="2">
        <v>1.0516816</v>
      </c>
      <c r="C114" s="2">
        <v>1.0470282</v>
      </c>
      <c r="D114" s="2">
        <v>1.0599664</v>
      </c>
      <c r="E114" s="2">
        <v>1.045161</v>
      </c>
    </row>
    <row r="115" spans="1:5" ht="15.75" customHeight="1" x14ac:dyDescent="0.35">
      <c r="A115" s="2">
        <v>1.0398582999999999</v>
      </c>
      <c r="B115" s="2">
        <v>1.0518050999999999</v>
      </c>
      <c r="C115" s="2">
        <v>1.0469898</v>
      </c>
      <c r="D115" s="2">
        <v>1.0599813</v>
      </c>
      <c r="E115" s="2">
        <v>1.0451207</v>
      </c>
    </row>
    <row r="116" spans="1:5" ht="15.75" customHeight="1" x14ac:dyDescent="0.35">
      <c r="A116" s="2">
        <v>1.0397656</v>
      </c>
      <c r="B116" s="2">
        <v>1.0517706</v>
      </c>
      <c r="C116" s="2">
        <v>1.0468966</v>
      </c>
      <c r="D116" s="2">
        <v>1.0598166</v>
      </c>
      <c r="E116" s="2">
        <v>1.0450790999999999</v>
      </c>
    </row>
    <row r="117" spans="1:5" ht="15.75" customHeight="1" x14ac:dyDescent="0.35">
      <c r="A117" s="2">
        <v>1.0397015999999999</v>
      </c>
      <c r="B117" s="2">
        <v>1.0518034999999999</v>
      </c>
      <c r="C117" s="2">
        <v>1.0468343</v>
      </c>
      <c r="D117" s="2">
        <v>1.0597635999999999</v>
      </c>
      <c r="E117" s="2">
        <v>1.0451174999999999</v>
      </c>
    </row>
    <row r="118" spans="1:5" ht="15.75" customHeight="1" x14ac:dyDescent="0.35">
      <c r="A118" s="2">
        <v>1.0395068000000001</v>
      </c>
      <c r="B118" s="2">
        <v>1.0518585</v>
      </c>
      <c r="C118" s="2">
        <v>1.0467753</v>
      </c>
      <c r="D118" s="2">
        <v>1.0596684999999999</v>
      </c>
      <c r="E118" s="2">
        <v>1.0451075999999999</v>
      </c>
    </row>
    <row r="119" spans="1:5" ht="15.75" customHeight="1" x14ac:dyDescent="0.35">
      <c r="A119" s="2">
        <v>1.0395217000000001</v>
      </c>
      <c r="B119" s="2">
        <v>1.0517946</v>
      </c>
      <c r="C119" s="2">
        <v>1.0466491</v>
      </c>
      <c r="D119" s="2">
        <v>1.0596220000000001</v>
      </c>
      <c r="E119" s="2">
        <v>1.0450987</v>
      </c>
    </row>
    <row r="120" spans="1:5" ht="15.75" customHeight="1" x14ac:dyDescent="0.35">
      <c r="A120" s="2">
        <v>1.0393703000000001</v>
      </c>
      <c r="B120" s="2">
        <v>1.0518274999999999</v>
      </c>
      <c r="C120" s="2">
        <v>1.0466192000000001</v>
      </c>
      <c r="D120" s="2">
        <v>1.0596105</v>
      </c>
      <c r="E120" s="2">
        <v>1.0451862000000001</v>
      </c>
    </row>
    <row r="121" spans="1:5" ht="15.75" customHeight="1" x14ac:dyDescent="0.35">
      <c r="A121" s="2">
        <v>1.0394083000000001</v>
      </c>
      <c r="B121" s="2">
        <v>1.0516975</v>
      </c>
      <c r="C121" s="2">
        <v>1.0466230999999999</v>
      </c>
      <c r="D121" s="2">
        <v>1.0596116</v>
      </c>
      <c r="E121" s="2">
        <v>1.0451519</v>
      </c>
    </row>
    <row r="122" spans="1:5" ht="15.75" customHeight="1" x14ac:dyDescent="0.35">
      <c r="A122" s="2">
        <v>1.0393969999999999</v>
      </c>
      <c r="B122" s="2">
        <v>1.0516874</v>
      </c>
      <c r="C122" s="2">
        <v>1.0465647</v>
      </c>
      <c r="D122" s="2">
        <v>1.0596056</v>
      </c>
      <c r="E122" s="2">
        <v>1.0452193999999999</v>
      </c>
    </row>
    <row r="123" spans="1:5" ht="15.75" customHeight="1" x14ac:dyDescent="0.35">
      <c r="A123" s="2">
        <v>1.0393163999999999</v>
      </c>
      <c r="B123" s="2">
        <v>1.0516897000000001</v>
      </c>
      <c r="C123" s="2">
        <v>1.0465492999999999</v>
      </c>
      <c r="D123" s="2">
        <v>1.0594758</v>
      </c>
      <c r="E123" s="2">
        <v>1.0451727</v>
      </c>
    </row>
    <row r="124" spans="1:5" ht="15.75" customHeight="1" x14ac:dyDescent="0.35">
      <c r="A124" s="2">
        <v>1.0392991</v>
      </c>
      <c r="B124" s="2">
        <v>1.0516725</v>
      </c>
      <c r="C124" s="2">
        <v>1.0464967000000001</v>
      </c>
      <c r="D124" s="2">
        <v>1.0595391999999999</v>
      </c>
      <c r="E124" s="2">
        <v>1.0451676000000001</v>
      </c>
    </row>
    <row r="125" spans="1:5" ht="15.75" customHeight="1" x14ac:dyDescent="0.35">
      <c r="A125" s="2">
        <v>1.0393547999999999</v>
      </c>
      <c r="B125" s="2">
        <v>1.0515884</v>
      </c>
      <c r="C125" s="2">
        <v>1.0452535000000001</v>
      </c>
      <c r="D125" s="2">
        <v>1.0595212000000001</v>
      </c>
      <c r="E125" s="2">
        <v>1.0450491</v>
      </c>
    </row>
    <row r="126" spans="1:5" ht="15.75" customHeight="1" x14ac:dyDescent="0.35">
      <c r="A126" s="2">
        <v>1.0393318</v>
      </c>
      <c r="B126" s="2">
        <v>1.0516074</v>
      </c>
      <c r="C126" s="2">
        <v>1.0466354</v>
      </c>
      <c r="D126" s="2">
        <v>1.0595414999999999</v>
      </c>
      <c r="E126" s="2">
        <v>1.0450368000000001</v>
      </c>
    </row>
    <row r="127" spans="1:5" ht="15.75" customHeight="1" x14ac:dyDescent="0.35">
      <c r="A127" s="2">
        <v>1.0394833999999999</v>
      </c>
      <c r="B127" s="2">
        <v>1.051544</v>
      </c>
      <c r="C127" s="2">
        <v>1.0465856</v>
      </c>
      <c r="D127" s="2">
        <v>1.0594821999999999</v>
      </c>
      <c r="E127" s="2">
        <v>1.0450531000000001</v>
      </c>
    </row>
    <row r="128" spans="1:5" ht="15.75" customHeight="1" x14ac:dyDescent="0.35">
      <c r="A128" s="2">
        <v>1.0392463000000001</v>
      </c>
      <c r="B128" s="2">
        <v>1.0515087000000001</v>
      </c>
      <c r="C128" s="2">
        <v>1.0465487</v>
      </c>
      <c r="D128" s="2">
        <v>1.0594641</v>
      </c>
      <c r="E128" s="2">
        <v>1.0449761</v>
      </c>
    </row>
    <row r="129" spans="1:5" ht="15.75" customHeight="1" x14ac:dyDescent="0.35">
      <c r="A129" s="2">
        <v>1.0392842</v>
      </c>
      <c r="B129" s="2">
        <v>1.0515042999999999</v>
      </c>
      <c r="C129" s="2">
        <v>1.0465321999999999</v>
      </c>
      <c r="D129" s="2">
        <v>1.0594139</v>
      </c>
      <c r="E129" s="2">
        <v>1.0449915999999999</v>
      </c>
    </row>
    <row r="130" spans="1:5" ht="15.75" customHeight="1" x14ac:dyDescent="0.35">
      <c r="A130" s="2">
        <v>1.0391802000000001</v>
      </c>
      <c r="B130" s="2">
        <v>1.0514177</v>
      </c>
      <c r="C130" s="2">
        <v>1.0464718</v>
      </c>
      <c r="D130" s="2">
        <v>1.0594455</v>
      </c>
      <c r="E130" s="2">
        <v>1.0449027</v>
      </c>
    </row>
    <row r="131" spans="1:5" ht="15.75" customHeight="1" x14ac:dyDescent="0.35">
      <c r="A131" s="2">
        <v>1.0392138</v>
      </c>
      <c r="B131" s="2">
        <v>1.0514007000000001</v>
      </c>
      <c r="C131" s="2">
        <v>1.0464945000000001</v>
      </c>
      <c r="D131" s="2">
        <v>1.0594125999999999</v>
      </c>
      <c r="E131" s="2">
        <v>1.0449411</v>
      </c>
    </row>
    <row r="132" spans="1:5" ht="15.75" customHeight="1" x14ac:dyDescent="0.35">
      <c r="A132" s="2">
        <v>1.0391866000000001</v>
      </c>
      <c r="B132" s="2">
        <v>1.051331</v>
      </c>
      <c r="C132" s="2">
        <v>1.0464175</v>
      </c>
      <c r="D132" s="2">
        <v>1.0593760000000001</v>
      </c>
      <c r="E132" s="2">
        <v>1.0448576000000001</v>
      </c>
    </row>
    <row r="133" spans="1:5" ht="15.75" customHeight="1" x14ac:dyDescent="0.35">
      <c r="A133" s="2">
        <v>1.0390428</v>
      </c>
      <c r="B133" s="2">
        <v>1.0513273000000001</v>
      </c>
      <c r="C133" s="2">
        <v>1.046473</v>
      </c>
      <c r="D133" s="2">
        <v>1.0593144999999999</v>
      </c>
      <c r="E133" s="2">
        <v>1.0448713000000001</v>
      </c>
    </row>
    <row r="134" spans="1:5" ht="15.75" customHeight="1" x14ac:dyDescent="0.35">
      <c r="A134" s="2">
        <v>1.0391235000000001</v>
      </c>
      <c r="B134" s="2">
        <v>1.0513170000000001</v>
      </c>
      <c r="C134" s="2">
        <v>1.0463678999999999</v>
      </c>
      <c r="D134" s="2">
        <v>1.0593288000000001</v>
      </c>
      <c r="E134" s="2">
        <v>1.0448736000000001</v>
      </c>
    </row>
    <row r="135" spans="1:5" ht="15.75" customHeight="1" x14ac:dyDescent="0.35">
      <c r="A135" s="2">
        <v>1.0390729999999999</v>
      </c>
      <c r="B135" s="2">
        <v>1.0511961000000001</v>
      </c>
      <c r="C135" s="2">
        <v>1.0462596</v>
      </c>
      <c r="D135" s="2">
        <v>1.0592941</v>
      </c>
      <c r="E135" s="2">
        <v>1.0448107</v>
      </c>
    </row>
    <row r="136" spans="1:5" ht="15.75" customHeight="1" x14ac:dyDescent="0.35">
      <c r="A136" s="2">
        <v>1.0389978</v>
      </c>
      <c r="B136" s="2">
        <v>1.0511332</v>
      </c>
      <c r="C136" s="2">
        <v>1.0462294000000001</v>
      </c>
      <c r="D136" s="2">
        <v>1.0591998</v>
      </c>
      <c r="E136" s="2">
        <v>1.0447803</v>
      </c>
    </row>
    <row r="137" spans="1:5" ht="15.75" customHeight="1" x14ac:dyDescent="0.35">
      <c r="A137" s="2">
        <v>1.0387964999999999</v>
      </c>
      <c r="B137" s="2">
        <v>1.0511169</v>
      </c>
      <c r="C137" s="2">
        <v>1.0461155</v>
      </c>
      <c r="D137" s="2">
        <v>1.0591265999999999</v>
      </c>
      <c r="E137" s="2">
        <v>1.0448123</v>
      </c>
    </row>
    <row r="138" spans="1:5" ht="15.75" customHeight="1" x14ac:dyDescent="0.35">
      <c r="A138" s="2">
        <v>1.0387413999999999</v>
      </c>
      <c r="B138" s="2">
        <v>1.0510265999999999</v>
      </c>
      <c r="C138" s="2">
        <v>1.0461186</v>
      </c>
      <c r="D138" s="2">
        <v>1.0591408</v>
      </c>
      <c r="E138" s="2">
        <v>1.0447985</v>
      </c>
    </row>
    <row r="139" spans="1:5" ht="15.75" customHeight="1" x14ac:dyDescent="0.35">
      <c r="A139" s="2">
        <v>1.0388206</v>
      </c>
      <c r="B139" s="2">
        <v>1.0510473</v>
      </c>
      <c r="C139" s="2">
        <v>1.046106</v>
      </c>
      <c r="D139" s="2">
        <v>1.0589816999999999</v>
      </c>
      <c r="E139" s="2">
        <v>1.0446470999999999</v>
      </c>
    </row>
    <row r="140" spans="1:5" ht="15.75" customHeight="1" x14ac:dyDescent="0.35">
      <c r="A140" s="2">
        <v>1.0386614999999999</v>
      </c>
      <c r="B140" s="2">
        <v>1.0509499</v>
      </c>
      <c r="C140" s="2">
        <v>1.0460955999999999</v>
      </c>
      <c r="D140" s="2">
        <v>1.0590835000000001</v>
      </c>
      <c r="E140" s="2">
        <v>1.0446918000000001</v>
      </c>
    </row>
    <row r="141" spans="1:5" ht="15.75" customHeight="1" x14ac:dyDescent="0.35">
      <c r="A141" s="2">
        <v>1.0385537</v>
      </c>
      <c r="B141" s="2">
        <v>1.0510006000000001</v>
      </c>
      <c r="C141" s="2">
        <v>1.0460162</v>
      </c>
      <c r="D141" s="2">
        <v>1.058988</v>
      </c>
      <c r="E141" s="2">
        <v>1.044557</v>
      </c>
    </row>
    <row r="142" spans="1:5" ht="15.75" customHeight="1" x14ac:dyDescent="0.35">
      <c r="A142" s="2">
        <v>1.0385200000000001</v>
      </c>
      <c r="B142" s="2">
        <v>1.0508888000000001</v>
      </c>
      <c r="C142" s="2">
        <v>1.0459251000000001</v>
      </c>
      <c r="D142" s="2">
        <v>1.0590732</v>
      </c>
      <c r="E142" s="2">
        <v>1.0445477000000001</v>
      </c>
    </row>
    <row r="143" spans="1:5" ht="15.75" customHeight="1" x14ac:dyDescent="0.35">
      <c r="A143" s="2">
        <v>1.0385470000000001</v>
      </c>
      <c r="B143" s="2">
        <v>1.0508801000000001</v>
      </c>
      <c r="C143" s="2">
        <v>1.0459516</v>
      </c>
      <c r="D143" s="2">
        <v>1.0590040999999999</v>
      </c>
      <c r="E143" s="2">
        <v>1.0445374000000001</v>
      </c>
    </row>
    <row r="144" spans="1:5" ht="15.75" customHeight="1" x14ac:dyDescent="0.35">
      <c r="A144" s="2">
        <v>1.0385405999999999</v>
      </c>
      <c r="B144" s="2">
        <v>1.0508753</v>
      </c>
      <c r="C144" s="2">
        <v>1.0459261</v>
      </c>
      <c r="D144" s="2">
        <v>1.0590001</v>
      </c>
      <c r="E144" s="2">
        <v>1.0445043000000001</v>
      </c>
    </row>
    <row r="145" spans="1:5" ht="15.75" customHeight="1" x14ac:dyDescent="0.35">
      <c r="A145" s="2">
        <v>1.0385394999999999</v>
      </c>
      <c r="B145" s="2">
        <v>1.0508169000000001</v>
      </c>
      <c r="C145" s="2">
        <v>1.0458561</v>
      </c>
      <c r="D145" s="2">
        <v>1.0589989</v>
      </c>
      <c r="E145" s="2">
        <v>1.0444072</v>
      </c>
    </row>
    <row r="146" spans="1:5" ht="15.75" customHeight="1" x14ac:dyDescent="0.35">
      <c r="A146" s="2">
        <v>1.0384926999999999</v>
      </c>
      <c r="B146" s="2">
        <v>1.0508595000000001</v>
      </c>
      <c r="C146" s="2">
        <v>1.0458381000000001</v>
      </c>
      <c r="D146" s="2">
        <v>1.0589428000000001</v>
      </c>
      <c r="E146" s="2">
        <v>1.0443757</v>
      </c>
    </row>
    <row r="147" spans="1:5" ht="15.75" customHeight="1" x14ac:dyDescent="0.35">
      <c r="A147" s="2">
        <v>1.038408</v>
      </c>
      <c r="B147" s="2">
        <v>1.0507938999999999</v>
      </c>
      <c r="C147" s="2">
        <v>1.0457627</v>
      </c>
      <c r="D147" s="2">
        <v>1.0589348000000001</v>
      </c>
      <c r="E147" s="2">
        <v>1.0443994000000001</v>
      </c>
    </row>
    <row r="148" spans="1:5" ht="15.75" customHeight="1" x14ac:dyDescent="0.35">
      <c r="A148" s="2">
        <v>1.0384610000000001</v>
      </c>
      <c r="B148" s="2">
        <v>1.0508496000000001</v>
      </c>
      <c r="C148" s="2">
        <v>1.0457312999999999</v>
      </c>
      <c r="D148" s="2">
        <v>1.0589279</v>
      </c>
      <c r="E148" s="2">
        <v>1.0443233999999999</v>
      </c>
    </row>
    <row r="149" spans="1:5" ht="15.75" customHeight="1" x14ac:dyDescent="0.35">
      <c r="A149" s="2">
        <v>1.0383648999999999</v>
      </c>
      <c r="B149" s="2">
        <v>1.0508146</v>
      </c>
      <c r="C149" s="2">
        <v>1.0456946</v>
      </c>
      <c r="D149" s="2">
        <v>1.0588663</v>
      </c>
      <c r="E149" s="2">
        <v>1.0443461000000001</v>
      </c>
    </row>
    <row r="150" spans="1:5" ht="15.75" customHeight="1" x14ac:dyDescent="0.35">
      <c r="A150" s="2">
        <v>1.0383058000000001</v>
      </c>
      <c r="B150" s="2">
        <v>1.0507736000000001</v>
      </c>
      <c r="C150" s="2">
        <v>1.0456321</v>
      </c>
      <c r="D150" s="2">
        <v>1.0588508999999999</v>
      </c>
      <c r="E150" s="2">
        <v>1.0442986000000001</v>
      </c>
    </row>
    <row r="151" spans="1:5" ht="15.75" customHeight="1" x14ac:dyDescent="0.35">
      <c r="A151" s="2">
        <v>1.0382384</v>
      </c>
      <c r="B151" s="2">
        <v>1.0506849</v>
      </c>
      <c r="C151" s="2">
        <v>1.0455638</v>
      </c>
      <c r="D151" s="2">
        <v>1.0587351</v>
      </c>
      <c r="E151" s="2">
        <v>1.0442168000000001</v>
      </c>
    </row>
    <row r="152" spans="1:5" ht="15.75" customHeight="1" x14ac:dyDescent="0.35">
      <c r="A152" s="2">
        <v>1.0381457000000001</v>
      </c>
      <c r="B152" s="2">
        <v>1.0506852</v>
      </c>
      <c r="C152" s="2">
        <v>1.0455344</v>
      </c>
      <c r="D152" s="2">
        <v>1.0586631</v>
      </c>
      <c r="E152" s="2">
        <v>1.0442910000000001</v>
      </c>
    </row>
    <row r="153" spans="1:5" ht="15.75" customHeight="1" x14ac:dyDescent="0.35">
      <c r="A153" s="2">
        <v>1.0380954</v>
      </c>
      <c r="B153" s="2">
        <v>1.0506934999999999</v>
      </c>
      <c r="C153" s="2">
        <v>1.0454585999999999</v>
      </c>
      <c r="D153" s="2">
        <v>1.0586690999999999</v>
      </c>
      <c r="E153" s="2">
        <v>1.0442927</v>
      </c>
    </row>
    <row r="154" spans="1:5" ht="15.75" customHeight="1" x14ac:dyDescent="0.35">
      <c r="A154" s="2">
        <v>1.0379814999999999</v>
      </c>
      <c r="B154" s="2">
        <v>1.0505849</v>
      </c>
      <c r="C154" s="2">
        <v>1.0453986</v>
      </c>
      <c r="D154" s="2">
        <v>1.0586544</v>
      </c>
      <c r="E154" s="2">
        <v>1.0442499000000001</v>
      </c>
    </row>
    <row r="155" spans="1:5" ht="15.75" customHeight="1" x14ac:dyDescent="0.35">
      <c r="A155" s="2">
        <v>1.0378858</v>
      </c>
      <c r="B155" s="2">
        <v>1.0505869000000001</v>
      </c>
      <c r="C155" s="2">
        <v>1.0454353999999999</v>
      </c>
      <c r="D155" s="2">
        <v>1.0586298999999999</v>
      </c>
      <c r="E155" s="2">
        <v>1.0442054999999999</v>
      </c>
    </row>
    <row r="156" spans="1:5" ht="15.75" customHeight="1" x14ac:dyDescent="0.35">
      <c r="A156" s="2">
        <v>1.0378246</v>
      </c>
      <c r="B156" s="2">
        <v>1.0505141</v>
      </c>
      <c r="C156" s="2">
        <v>1.0453756000000001</v>
      </c>
      <c r="D156" s="2">
        <v>1.0585947</v>
      </c>
      <c r="E156" s="2">
        <v>1.0442496999999999</v>
      </c>
    </row>
    <row r="157" spans="1:5" ht="15.75" customHeight="1" x14ac:dyDescent="0.35">
      <c r="A157" s="2">
        <v>1.0377867000000001</v>
      </c>
      <c r="B157" s="2">
        <v>1.0504715</v>
      </c>
      <c r="C157" s="2">
        <v>1.0453973999999999</v>
      </c>
      <c r="D157" s="2">
        <v>1.0585431999999999</v>
      </c>
      <c r="E157" s="2">
        <v>1.0441064</v>
      </c>
    </row>
    <row r="158" spans="1:5" ht="15.75" customHeight="1" x14ac:dyDescent="0.35">
      <c r="A158" s="2">
        <v>1.0377972</v>
      </c>
      <c r="B158" s="2">
        <v>1.0504</v>
      </c>
      <c r="C158" s="2">
        <v>1.0453235000000001</v>
      </c>
      <c r="D158" s="2">
        <v>1.0584707</v>
      </c>
      <c r="E158" s="2">
        <v>1.0440322</v>
      </c>
    </row>
    <row r="159" spans="1:5" ht="15.75" customHeight="1" x14ac:dyDescent="0.35">
      <c r="A159" s="2">
        <v>1.0377524</v>
      </c>
      <c r="B159" s="2">
        <v>1.0503845999999999</v>
      </c>
      <c r="C159" s="2">
        <v>1.0453513999999999</v>
      </c>
      <c r="D159" s="2">
        <v>1.0584962</v>
      </c>
      <c r="E159" s="2">
        <v>1.0440469999999999</v>
      </c>
    </row>
    <row r="160" spans="1:5" ht="15.75" customHeight="1" x14ac:dyDescent="0.35">
      <c r="A160" s="2">
        <v>1.0377677999999999</v>
      </c>
      <c r="B160" s="2">
        <v>1.0503131000000001</v>
      </c>
      <c r="C160" s="2">
        <v>1.045302</v>
      </c>
      <c r="D160" s="2">
        <v>1.0584469999999999</v>
      </c>
      <c r="E160" s="2">
        <v>1.0441303</v>
      </c>
    </row>
    <row r="161" spans="1:5" ht="15.75" customHeight="1" x14ac:dyDescent="0.35">
      <c r="A161" s="2">
        <v>1.0378172000000001</v>
      </c>
      <c r="B161" s="2">
        <v>1.0503431999999999</v>
      </c>
      <c r="C161" s="2">
        <v>1.0452908000000001</v>
      </c>
      <c r="D161" s="2">
        <v>1.0584112000000001</v>
      </c>
      <c r="E161" s="2">
        <v>1.0440792999999999</v>
      </c>
    </row>
    <row r="162" spans="1:5" ht="15.75" customHeight="1" x14ac:dyDescent="0.35">
      <c r="A162" s="2">
        <v>1.0376664</v>
      </c>
      <c r="B162" s="2">
        <v>1.0502659999999999</v>
      </c>
      <c r="C162" s="2">
        <v>1.0452762</v>
      </c>
      <c r="D162" s="2">
        <v>1.0582800999999999</v>
      </c>
      <c r="E162" s="2">
        <v>1.0440195000000001</v>
      </c>
    </row>
    <row r="163" spans="1:5" ht="15.75" customHeight="1" x14ac:dyDescent="0.35">
      <c r="A163" s="2">
        <v>1.0378145999999999</v>
      </c>
      <c r="B163" s="2">
        <v>1.0501819999999999</v>
      </c>
      <c r="C163" s="2">
        <v>1.0439973</v>
      </c>
      <c r="D163" s="2">
        <v>1.0582997999999999</v>
      </c>
      <c r="E163" s="2">
        <v>1.0439718</v>
      </c>
    </row>
    <row r="164" spans="1:5" ht="15.75" customHeight="1" x14ac:dyDescent="0.35">
      <c r="A164" s="2">
        <v>1.0377438999999999</v>
      </c>
      <c r="B164" s="2">
        <v>1.0502104000000001</v>
      </c>
      <c r="C164" s="2">
        <v>1.0452249</v>
      </c>
      <c r="D164" s="2">
        <v>1.058152</v>
      </c>
      <c r="E164" s="2">
        <v>1.0439848</v>
      </c>
    </row>
    <row r="165" spans="1:5" ht="15.75" customHeight="1" x14ac:dyDescent="0.35">
      <c r="A165" s="2">
        <v>1.0376422000000001</v>
      </c>
      <c r="B165" s="2">
        <v>1.0500573</v>
      </c>
      <c r="C165" s="2">
        <v>1.0452074</v>
      </c>
      <c r="D165" s="2">
        <v>1.0582233999999999</v>
      </c>
      <c r="E165" s="2">
        <v>1.0439491999999999</v>
      </c>
    </row>
    <row r="166" spans="1:5" ht="15.75" customHeight="1" x14ac:dyDescent="0.35">
      <c r="A166" s="2">
        <v>1.0376577</v>
      </c>
      <c r="B166" s="2">
        <v>1.0500738999999999</v>
      </c>
      <c r="C166" s="2">
        <v>1.0451257</v>
      </c>
      <c r="D166" s="2">
        <v>1.0581955999999999</v>
      </c>
      <c r="E166" s="2">
        <v>1.0438676</v>
      </c>
    </row>
    <row r="167" spans="1:5" ht="15.75" customHeight="1" x14ac:dyDescent="0.35">
      <c r="A167" s="2">
        <v>1.0377331000000001</v>
      </c>
      <c r="B167" s="2">
        <v>1.0499566</v>
      </c>
      <c r="C167" s="2">
        <v>1.0451082</v>
      </c>
      <c r="D167" s="2">
        <v>1.0580735999999999</v>
      </c>
      <c r="E167" s="2">
        <v>1.0439361</v>
      </c>
    </row>
    <row r="168" spans="1:5" ht="15.75" customHeight="1" x14ac:dyDescent="0.35">
      <c r="A168" s="2">
        <v>1.0376396000000001</v>
      </c>
      <c r="B168" s="2">
        <v>1.0499778</v>
      </c>
      <c r="C168" s="2">
        <v>1.0450717</v>
      </c>
      <c r="D168" s="2">
        <v>1.0580080000000001</v>
      </c>
      <c r="E168" s="2">
        <v>1.0439159</v>
      </c>
    </row>
    <row r="169" spans="1:5" ht="15.75" customHeight="1" x14ac:dyDescent="0.35">
      <c r="A169" s="2">
        <v>1.0374721</v>
      </c>
      <c r="B169" s="2">
        <v>1.0499551</v>
      </c>
      <c r="C169" s="2">
        <v>1.0450656</v>
      </c>
      <c r="D169" s="2">
        <v>1.0580312999999999</v>
      </c>
      <c r="E169" s="2">
        <v>1.0437704000000001</v>
      </c>
    </row>
    <row r="170" spans="1:5" ht="15.75" customHeight="1" x14ac:dyDescent="0.35">
      <c r="A170" s="2">
        <v>1.037436</v>
      </c>
      <c r="B170" s="2">
        <v>1.0499129</v>
      </c>
      <c r="C170" s="2">
        <v>1.0450743</v>
      </c>
      <c r="D170" s="2">
        <v>1.0580288</v>
      </c>
      <c r="E170" s="2">
        <v>1.0437057000000001</v>
      </c>
    </row>
    <row r="171" spans="1:5" ht="15.75" customHeight="1" x14ac:dyDescent="0.35">
      <c r="A171" s="2">
        <v>1.0374962000000001</v>
      </c>
      <c r="B171" s="2">
        <v>1.0498654999999999</v>
      </c>
      <c r="C171" s="2">
        <v>1.0450052000000001</v>
      </c>
      <c r="D171" s="2">
        <v>1.0579901</v>
      </c>
      <c r="E171" s="2">
        <v>1.0435346000000001</v>
      </c>
    </row>
    <row r="172" spans="1:5" ht="15.75" customHeight="1" x14ac:dyDescent="0.35">
      <c r="A172" s="2">
        <v>1.0373853</v>
      </c>
      <c r="B172" s="2">
        <v>1.0498281</v>
      </c>
      <c r="C172" s="2">
        <v>1.0449463000000001</v>
      </c>
      <c r="D172" s="2">
        <v>1.0579852999999999</v>
      </c>
      <c r="E172" s="2">
        <v>1.0435804</v>
      </c>
    </row>
    <row r="173" spans="1:5" ht="15.75" customHeight="1" x14ac:dyDescent="0.35">
      <c r="A173" s="2">
        <v>1.0373688000000001</v>
      </c>
      <c r="B173" s="2">
        <v>1.0497955999999999</v>
      </c>
      <c r="C173" s="2">
        <v>1.0449729000000001</v>
      </c>
      <c r="D173" s="2">
        <v>1.0578892</v>
      </c>
      <c r="E173" s="2">
        <v>1.0433908000000001</v>
      </c>
    </row>
    <row r="174" spans="1:5" ht="15.75" customHeight="1" x14ac:dyDescent="0.35">
      <c r="A174" s="2">
        <v>1.0373441000000001</v>
      </c>
      <c r="B174" s="2">
        <v>1.0497186000000001</v>
      </c>
      <c r="C174" s="2">
        <v>1.0449052000000001</v>
      </c>
      <c r="D174" s="2">
        <v>1.0579388999999999</v>
      </c>
      <c r="E174" s="2">
        <v>1.043498</v>
      </c>
    </row>
    <row r="175" spans="1:5" ht="15.75" customHeight="1" x14ac:dyDescent="0.35">
      <c r="A175" s="2">
        <v>1.0373223</v>
      </c>
      <c r="B175" s="2">
        <v>1.0495923</v>
      </c>
      <c r="C175" s="2">
        <v>1.0448215999999999</v>
      </c>
      <c r="D175" s="2">
        <v>1.0578574000000001</v>
      </c>
      <c r="E175" s="2">
        <v>1.0435059</v>
      </c>
    </row>
    <row r="176" spans="1:5" ht="15.75" customHeight="1" x14ac:dyDescent="0.35">
      <c r="A176" s="2">
        <v>1.0373194999999999</v>
      </c>
      <c r="B176" s="2">
        <v>1.0495188</v>
      </c>
      <c r="C176" s="2">
        <v>1.0448381</v>
      </c>
      <c r="D176" s="2">
        <v>1.0577501</v>
      </c>
      <c r="E176" s="2">
        <v>1.0435519</v>
      </c>
    </row>
    <row r="177" spans="1:5" ht="15.75" customHeight="1" x14ac:dyDescent="0.35">
      <c r="A177" s="2">
        <v>1.0372851999999999</v>
      </c>
      <c r="B177" s="2">
        <v>1.0494242</v>
      </c>
      <c r="C177" s="2">
        <v>1.0447757</v>
      </c>
      <c r="D177" s="2">
        <v>1.0577087000000001</v>
      </c>
      <c r="E177" s="2">
        <v>1.0434554</v>
      </c>
    </row>
    <row r="178" spans="1:5" ht="15.75" customHeight="1" x14ac:dyDescent="0.35">
      <c r="A178" s="2">
        <v>1.0371797</v>
      </c>
      <c r="B178" s="2">
        <v>1.0493934</v>
      </c>
      <c r="C178" s="2">
        <v>1.0447283000000001</v>
      </c>
      <c r="D178" s="2">
        <v>1.0576863999999999</v>
      </c>
      <c r="E178" s="2">
        <v>1.0434505999999999</v>
      </c>
    </row>
    <row r="179" spans="1:5" ht="15.75" customHeight="1" x14ac:dyDescent="0.35">
      <c r="A179" s="2">
        <v>1.0371843999999999</v>
      </c>
      <c r="B179" s="2">
        <v>1.0492957000000001</v>
      </c>
      <c r="C179" s="2">
        <v>1.0447069</v>
      </c>
      <c r="D179" s="2">
        <v>1.0576999</v>
      </c>
      <c r="E179" s="2">
        <v>1.0434743</v>
      </c>
    </row>
    <row r="180" spans="1:5" ht="15.75" customHeight="1" x14ac:dyDescent="0.35">
      <c r="A180" s="2">
        <v>1.0372655</v>
      </c>
      <c r="B180" s="2">
        <v>1.0493136999999999</v>
      </c>
      <c r="C180" s="2">
        <v>1.0446397000000001</v>
      </c>
      <c r="D180" s="2">
        <v>1.0575736</v>
      </c>
      <c r="E180" s="2">
        <v>1.0433919</v>
      </c>
    </row>
    <row r="181" spans="1:5" ht="15.75" customHeight="1" x14ac:dyDescent="0.35">
      <c r="A181" s="2">
        <v>1.0372782</v>
      </c>
      <c r="B181" s="2">
        <v>1.0492995000000001</v>
      </c>
      <c r="C181" s="2">
        <v>1.0445694000000001</v>
      </c>
      <c r="D181" s="2">
        <v>1.0575664</v>
      </c>
      <c r="E181" s="2">
        <v>1.0432979</v>
      </c>
    </row>
    <row r="182" spans="1:5" ht="15.75" customHeight="1" x14ac:dyDescent="0.35">
      <c r="A182" s="2">
        <v>1.0372344</v>
      </c>
      <c r="B182" s="2">
        <v>1.0493053999999999</v>
      </c>
      <c r="C182" s="2">
        <v>1.0445693</v>
      </c>
      <c r="D182" s="2">
        <v>1.0574284</v>
      </c>
      <c r="E182" s="2">
        <v>1.0432839</v>
      </c>
    </row>
    <row r="183" spans="1:5" ht="15.75" customHeight="1" x14ac:dyDescent="0.35">
      <c r="A183" s="2">
        <v>1.0370827</v>
      </c>
      <c r="B183" s="2">
        <v>1.0492725000000001</v>
      </c>
      <c r="C183" s="2">
        <v>1.0444943</v>
      </c>
      <c r="D183" s="2">
        <v>1.0575030000000001</v>
      </c>
      <c r="E183" s="2">
        <v>1.0431938000000001</v>
      </c>
    </row>
    <row r="184" spans="1:5" ht="15.75" customHeight="1" x14ac:dyDescent="0.35">
      <c r="A184" s="2">
        <v>1.0369917</v>
      </c>
      <c r="B184" s="2">
        <v>1.0492214</v>
      </c>
      <c r="C184" s="2">
        <v>1.0445386000000001</v>
      </c>
      <c r="D184" s="2">
        <v>1.0573193000000001</v>
      </c>
      <c r="E184" s="2">
        <v>1.0432383999999999</v>
      </c>
    </row>
    <row r="185" spans="1:5" ht="15.75" customHeight="1" x14ac:dyDescent="0.35">
      <c r="A185" s="2">
        <v>1.0369234000000001</v>
      </c>
      <c r="B185" s="2">
        <v>1.0491900000000001</v>
      </c>
      <c r="C185" s="2">
        <v>1.0444605</v>
      </c>
      <c r="D185" s="2">
        <v>1.0571965000000001</v>
      </c>
      <c r="E185" s="2">
        <v>1.0430798999999999</v>
      </c>
    </row>
    <row r="186" spans="1:5" ht="15.75" customHeight="1" x14ac:dyDescent="0.35">
      <c r="A186" s="2">
        <v>1.0367914</v>
      </c>
      <c r="B186" s="2">
        <v>1.0491636</v>
      </c>
      <c r="C186" s="2">
        <v>1.0444195999999999</v>
      </c>
      <c r="D186" s="2">
        <v>1.0571885999999999</v>
      </c>
      <c r="E186" s="2">
        <v>1.0431741000000001</v>
      </c>
    </row>
    <row r="187" spans="1:5" ht="15.75" customHeight="1" x14ac:dyDescent="0.35">
      <c r="A187" s="2">
        <v>1.0367573000000001</v>
      </c>
      <c r="B187" s="2">
        <v>1.0491406999999999</v>
      </c>
      <c r="C187" s="2">
        <v>1.0444192000000001</v>
      </c>
      <c r="D187" s="2">
        <v>1.0571619000000001</v>
      </c>
      <c r="E187" s="2">
        <v>1.0431231999999999</v>
      </c>
    </row>
    <row r="188" spans="1:5" ht="15.75" customHeight="1" x14ac:dyDescent="0.35">
      <c r="A188" s="2">
        <v>1.0368245</v>
      </c>
      <c r="B188" s="2">
        <v>1.0490752000000001</v>
      </c>
      <c r="C188" s="2">
        <v>1.0443534999999999</v>
      </c>
      <c r="D188" s="2">
        <v>1.0570330999999999</v>
      </c>
      <c r="E188" s="2">
        <v>1.0430503</v>
      </c>
    </row>
    <row r="189" spans="1:5" ht="15.75" customHeight="1" x14ac:dyDescent="0.35">
      <c r="A189" s="2">
        <v>1.0369470999999999</v>
      </c>
      <c r="B189" s="2">
        <v>1.0490117000000001</v>
      </c>
      <c r="C189" s="2">
        <v>1.0442948000000001</v>
      </c>
      <c r="D189" s="2">
        <v>1.0569761</v>
      </c>
      <c r="E189" s="2">
        <v>1.0430535999999999</v>
      </c>
    </row>
    <row r="190" spans="1:5" ht="15.75" customHeight="1" x14ac:dyDescent="0.35">
      <c r="A190" s="2">
        <v>1.0368316</v>
      </c>
      <c r="B190" s="2">
        <v>1.0489664999999999</v>
      </c>
      <c r="C190" s="2">
        <v>1.0441956999999999</v>
      </c>
      <c r="D190" s="2">
        <v>1.0569995999999999</v>
      </c>
      <c r="E190" s="2">
        <v>1.0429974</v>
      </c>
    </row>
    <row r="191" spans="1:5" ht="15.75" customHeight="1" x14ac:dyDescent="0.35">
      <c r="A191" s="2">
        <v>1.0366502</v>
      </c>
      <c r="B191" s="2">
        <v>1.0489489000000001</v>
      </c>
      <c r="C191" s="2">
        <v>1.0441830999999999</v>
      </c>
      <c r="D191" s="2">
        <v>1.0570389</v>
      </c>
      <c r="E191" s="2">
        <v>1.0429925</v>
      </c>
    </row>
    <row r="192" spans="1:5" ht="15.75" customHeight="1" x14ac:dyDescent="0.35">
      <c r="A192" s="2">
        <v>1.0365829</v>
      </c>
      <c r="B192" s="2">
        <v>1.0488869999999999</v>
      </c>
      <c r="C192" s="2">
        <v>1.0441482</v>
      </c>
      <c r="D192" s="2">
        <v>1.0569983000000001</v>
      </c>
      <c r="E192" s="2">
        <v>1.0430409</v>
      </c>
    </row>
    <row r="193" spans="1:5" ht="15.75" customHeight="1" x14ac:dyDescent="0.35">
      <c r="A193" s="2">
        <v>1.0366496999999999</v>
      </c>
      <c r="B193" s="2">
        <v>1.0488641999999999</v>
      </c>
      <c r="C193" s="2">
        <v>1.0441357</v>
      </c>
      <c r="D193" s="2">
        <v>1.0570259</v>
      </c>
      <c r="E193" s="2">
        <v>1.042923</v>
      </c>
    </row>
    <row r="194" spans="1:5" ht="15.75" customHeight="1" x14ac:dyDescent="0.35">
      <c r="A194" s="2">
        <v>1.0366557000000001</v>
      </c>
      <c r="B194" s="2">
        <v>1.0487702000000001</v>
      </c>
      <c r="C194" s="2">
        <v>1.0440456</v>
      </c>
      <c r="D194" s="2">
        <v>1.0570295999999999</v>
      </c>
      <c r="E194" s="2">
        <v>1.0428809000000001</v>
      </c>
    </row>
    <row r="195" spans="1:5" ht="15.75" customHeight="1" x14ac:dyDescent="0.35">
      <c r="A195" s="2">
        <v>1.0365313</v>
      </c>
      <c r="B195" s="2">
        <v>1.0486838999999999</v>
      </c>
      <c r="C195" s="2">
        <v>1.0440961</v>
      </c>
      <c r="D195" s="2">
        <v>1.0568553000000001</v>
      </c>
      <c r="E195" s="2">
        <v>1.0428156</v>
      </c>
    </row>
    <row r="196" spans="1:5" ht="15.75" customHeight="1" x14ac:dyDescent="0.35">
      <c r="A196" s="2">
        <v>1.0363827000000001</v>
      </c>
      <c r="B196" s="2">
        <v>1.0486877999999999</v>
      </c>
      <c r="C196" s="2">
        <v>1.0440035000000001</v>
      </c>
      <c r="D196" s="2">
        <v>1.0568324</v>
      </c>
      <c r="E196" s="2">
        <v>1.042835</v>
      </c>
    </row>
    <row r="197" spans="1:5" ht="15.75" customHeight="1" x14ac:dyDescent="0.35">
      <c r="A197" s="2">
        <v>1.0363796999999999</v>
      </c>
      <c r="B197" s="2">
        <v>1.0486226000000001</v>
      </c>
      <c r="C197" s="2">
        <v>1.0440305000000001</v>
      </c>
      <c r="D197" s="2">
        <v>1.0567260000000001</v>
      </c>
      <c r="E197" s="2">
        <v>1.042818</v>
      </c>
    </row>
    <row r="198" spans="1:5" ht="15.75" customHeight="1" x14ac:dyDescent="0.35">
      <c r="A198" s="2">
        <v>1.0363656999999999</v>
      </c>
      <c r="B198" s="2">
        <v>1.048559</v>
      </c>
      <c r="C198" s="2">
        <v>1.0440233000000001</v>
      </c>
      <c r="D198" s="2">
        <v>1.0566393000000001</v>
      </c>
      <c r="E198" s="2">
        <v>1.0426972000000001</v>
      </c>
    </row>
    <row r="199" spans="1:5" ht="15.75" customHeight="1" x14ac:dyDescent="0.35">
      <c r="A199" s="2">
        <v>1.0364230999999999</v>
      </c>
      <c r="B199" s="2">
        <v>1.0485827000000001</v>
      </c>
      <c r="C199" s="2">
        <v>1.0438987</v>
      </c>
      <c r="D199" s="2">
        <v>1.0565694999999999</v>
      </c>
      <c r="E199" s="2">
        <v>1.0427108</v>
      </c>
    </row>
    <row r="200" spans="1:5" ht="15.75" customHeight="1" x14ac:dyDescent="0.35">
      <c r="A200" s="2">
        <v>1.0363302999999999</v>
      </c>
      <c r="B200" s="2">
        <v>1.0485787</v>
      </c>
      <c r="C200" s="2">
        <v>1.0438643000000001</v>
      </c>
      <c r="D200" s="2">
        <v>1.0565445</v>
      </c>
      <c r="E200" s="2">
        <v>1.0426405999999999</v>
      </c>
    </row>
    <row r="201" spans="1:5" ht="15.75" customHeight="1" x14ac:dyDescent="0.35">
      <c r="A201" s="2">
        <v>1.0360901</v>
      </c>
      <c r="B201" s="2">
        <v>1.0485610999999999</v>
      </c>
      <c r="C201" s="2">
        <v>1.0439605000000001</v>
      </c>
      <c r="D201" s="2">
        <v>1.0565211999999999</v>
      </c>
      <c r="E201" s="2">
        <v>1.0424793000000001</v>
      </c>
    </row>
    <row r="202" spans="1:5" ht="15.75" customHeight="1" x14ac:dyDescent="0.35">
      <c r="A202" s="2">
        <v>1.0361434</v>
      </c>
      <c r="B202" s="2">
        <v>1.0485499</v>
      </c>
      <c r="C202" s="2">
        <v>1.0438769000000001</v>
      </c>
      <c r="D202" s="2">
        <v>1.0564872000000001</v>
      </c>
      <c r="E202" s="2">
        <v>1.0425199999999999</v>
      </c>
    </row>
    <row r="203" spans="1:5" ht="15.75" customHeight="1" x14ac:dyDescent="0.35">
      <c r="A203" s="2">
        <v>1.0361210000000001</v>
      </c>
      <c r="B203" s="2">
        <v>1.0485618000000001</v>
      </c>
      <c r="C203" s="2">
        <v>1.0438814000000001</v>
      </c>
      <c r="D203" s="2">
        <v>1.0564922000000001</v>
      </c>
      <c r="E203" s="2">
        <v>1.0424412000000001</v>
      </c>
    </row>
    <row r="204" spans="1:5" ht="15.75" customHeight="1" x14ac:dyDescent="0.35">
      <c r="A204" s="2">
        <v>1.0361861000000001</v>
      </c>
      <c r="B204" s="2">
        <v>1.0484635</v>
      </c>
      <c r="C204" s="2">
        <v>1.0437973</v>
      </c>
      <c r="D204" s="2">
        <v>1.0563956000000001</v>
      </c>
      <c r="E204" s="2">
        <v>1.0424906</v>
      </c>
    </row>
    <row r="205" spans="1:5" ht="15.75" customHeight="1" x14ac:dyDescent="0.35">
      <c r="A205" s="2">
        <v>1.0360897</v>
      </c>
      <c r="B205" s="2">
        <v>1.0485177999999999</v>
      </c>
      <c r="C205" s="2">
        <v>1.0436926</v>
      </c>
      <c r="D205" s="2">
        <v>1.0562574</v>
      </c>
      <c r="E205" s="2">
        <v>1.0425338</v>
      </c>
    </row>
    <row r="206" spans="1:5" ht="15.75" customHeight="1" x14ac:dyDescent="0.35">
      <c r="A206" s="2">
        <v>1.0360119000000001</v>
      </c>
      <c r="B206" s="2">
        <v>1.0484656000000001</v>
      </c>
      <c r="C206" s="2">
        <v>1.0436676</v>
      </c>
      <c r="D206" s="2">
        <v>1.0562502</v>
      </c>
      <c r="E206" s="2">
        <v>1.0426283999999999</v>
      </c>
    </row>
    <row r="207" spans="1:5" ht="15.75" customHeight="1" x14ac:dyDescent="0.35">
      <c r="A207" s="2">
        <v>1.0359765999999999</v>
      </c>
      <c r="B207" s="2">
        <v>1.0483631</v>
      </c>
      <c r="C207" s="2">
        <v>1.0436494000000001</v>
      </c>
      <c r="D207" s="2">
        <v>1.0561516</v>
      </c>
      <c r="E207" s="2">
        <v>1.0425352999999999</v>
      </c>
    </row>
    <row r="208" spans="1:5" ht="15.75" customHeight="1" x14ac:dyDescent="0.35">
      <c r="A208" s="2">
        <v>1.0359259000000001</v>
      </c>
      <c r="B208" s="2">
        <v>1.0482734</v>
      </c>
      <c r="C208" s="2">
        <v>1.0436307</v>
      </c>
      <c r="D208" s="2">
        <v>1.0561147</v>
      </c>
      <c r="E208" s="2">
        <v>1.0424753</v>
      </c>
    </row>
    <row r="209" spans="1:5" ht="15.75" customHeight="1" x14ac:dyDescent="0.35">
      <c r="A209" s="2">
        <v>1.0359050000000001</v>
      </c>
      <c r="B209" s="2">
        <v>1.0482085999999999</v>
      </c>
      <c r="C209" s="2">
        <v>1.0435474</v>
      </c>
      <c r="D209" s="2">
        <v>1.0560554</v>
      </c>
      <c r="E209" s="2">
        <v>1.0424028999999999</v>
      </c>
    </row>
    <row r="210" spans="1:5" ht="15.75" customHeight="1" x14ac:dyDescent="0.35">
      <c r="A210" s="2">
        <v>1.0358312999999999</v>
      </c>
      <c r="B210" s="2">
        <v>1.0481414</v>
      </c>
      <c r="C210" s="2">
        <v>1.0435475000000001</v>
      </c>
      <c r="D210" s="2">
        <v>1.0559502000000001</v>
      </c>
      <c r="E210" s="2">
        <v>1.0424507000000001</v>
      </c>
    </row>
    <row r="211" spans="1:5" ht="15.75" customHeight="1" x14ac:dyDescent="0.35">
      <c r="A211" s="2">
        <v>1.0358433</v>
      </c>
      <c r="B211" s="2">
        <v>1.0480676</v>
      </c>
      <c r="C211" s="2">
        <v>1.0434922</v>
      </c>
      <c r="D211" s="2">
        <v>1.0558456000000001</v>
      </c>
      <c r="E211" s="2">
        <v>1.0423899999999999</v>
      </c>
    </row>
    <row r="212" spans="1:5" ht="15.75" customHeight="1" x14ac:dyDescent="0.35">
      <c r="A212" s="2">
        <v>1.0357656</v>
      </c>
      <c r="B212" s="2">
        <v>1.0479733</v>
      </c>
      <c r="C212" s="2">
        <v>1.0434239000000001</v>
      </c>
      <c r="D212" s="2">
        <v>1.0558270999999999</v>
      </c>
      <c r="E212" s="2">
        <v>1.0424848</v>
      </c>
    </row>
    <row r="213" spans="1:5" ht="15.75" customHeight="1" x14ac:dyDescent="0.35">
      <c r="A213" s="2">
        <v>1.0356885</v>
      </c>
      <c r="B213" s="2">
        <v>1.0478767</v>
      </c>
      <c r="C213" s="2">
        <v>1.0433855999999999</v>
      </c>
      <c r="D213" s="2">
        <v>1.0558806999999999</v>
      </c>
      <c r="E213" s="2">
        <v>1.0423597</v>
      </c>
    </row>
    <row r="214" spans="1:5" ht="15.75" customHeight="1" x14ac:dyDescent="0.35">
      <c r="A214" s="2">
        <v>1.0356485</v>
      </c>
      <c r="B214" s="2">
        <v>1.0478836</v>
      </c>
      <c r="C214" s="2">
        <v>1.0434188</v>
      </c>
      <c r="D214" s="2">
        <v>1.0559871999999999</v>
      </c>
      <c r="E214" s="2">
        <v>1.0421875</v>
      </c>
    </row>
    <row r="215" spans="1:5" ht="15.75" customHeight="1" x14ac:dyDescent="0.35">
      <c r="A215" s="2">
        <v>1.0354961</v>
      </c>
      <c r="B215" s="2">
        <v>1.04782</v>
      </c>
      <c r="C215" s="2">
        <v>1.0433859999999999</v>
      </c>
      <c r="D215" s="2">
        <v>1.0559856999999999</v>
      </c>
      <c r="E215" s="2">
        <v>1.0420450000000001</v>
      </c>
    </row>
    <row r="216" spans="1:5" ht="15.75" customHeight="1" x14ac:dyDescent="0.35">
      <c r="A216" s="2">
        <v>1.0354422000000001</v>
      </c>
      <c r="B216" s="2">
        <v>1.0477816</v>
      </c>
      <c r="C216" s="2">
        <v>1.0434144000000001</v>
      </c>
      <c r="D216" s="2">
        <v>1.0558333</v>
      </c>
      <c r="E216" s="2">
        <v>1.0420431999999999</v>
      </c>
    </row>
    <row r="217" spans="1:5" ht="15.75" customHeight="1" x14ac:dyDescent="0.35">
      <c r="A217" s="2">
        <v>1.0354133999999999</v>
      </c>
      <c r="B217" s="2">
        <v>1.0476828</v>
      </c>
      <c r="C217" s="2">
        <v>1.0433924999999999</v>
      </c>
      <c r="D217" s="2">
        <v>1.0559654999999999</v>
      </c>
      <c r="E217" s="2">
        <v>1.0420609000000001</v>
      </c>
    </row>
    <row r="218" spans="1:5" ht="15.75" customHeight="1" x14ac:dyDescent="0.35">
      <c r="A218" s="2">
        <v>1.0354638</v>
      </c>
      <c r="B218" s="2">
        <v>1.0476989999999999</v>
      </c>
      <c r="C218" s="2">
        <v>1.0434561</v>
      </c>
      <c r="D218" s="2">
        <v>1.0558763</v>
      </c>
      <c r="E218" s="2">
        <v>1.0420309000000001</v>
      </c>
    </row>
    <row r="219" spans="1:5" ht="15.75" customHeight="1" x14ac:dyDescent="0.35">
      <c r="A219" s="2">
        <v>1.0354635000000001</v>
      </c>
      <c r="B219" s="2">
        <v>1.0475909000000001</v>
      </c>
      <c r="C219" s="2">
        <v>1.043417</v>
      </c>
      <c r="D219" s="2">
        <v>1.0557878000000001</v>
      </c>
      <c r="E219" s="2">
        <v>1.0420004</v>
      </c>
    </row>
    <row r="220" spans="1:5" ht="15.75" customHeight="1" x14ac:dyDescent="0.35">
      <c r="A220" s="2">
        <v>1.0354536000000001</v>
      </c>
      <c r="B220" s="2">
        <v>1.0475458</v>
      </c>
      <c r="C220" s="2">
        <v>1.0434283</v>
      </c>
      <c r="D220" s="2">
        <v>1.0558953</v>
      </c>
      <c r="E220" s="2">
        <v>1.0418878</v>
      </c>
    </row>
    <row r="221" spans="1:5" ht="15.75" customHeight="1" x14ac:dyDescent="0.35">
      <c r="A221" s="2">
        <v>1.0353570000000001</v>
      </c>
      <c r="B221" s="2">
        <v>1.047437</v>
      </c>
      <c r="C221" s="2">
        <v>1.0434124</v>
      </c>
      <c r="D221" s="2">
        <v>1.0558116</v>
      </c>
      <c r="E221" s="2">
        <v>1.0418684</v>
      </c>
    </row>
    <row r="222" spans="1:5" ht="15.75" customHeight="1" x14ac:dyDescent="0.35">
      <c r="A222" s="2">
        <v>1.035393</v>
      </c>
      <c r="B222" s="2">
        <v>1.0473920999999999</v>
      </c>
      <c r="C222" s="2">
        <v>1.0433782</v>
      </c>
      <c r="D222" s="2">
        <v>1.0557323000000001</v>
      </c>
      <c r="E222" s="2">
        <v>1.0417612000000001</v>
      </c>
    </row>
    <row r="223" spans="1:5" ht="15.75" customHeight="1" x14ac:dyDescent="0.35">
      <c r="A223" s="2">
        <v>1.0352684999999999</v>
      </c>
      <c r="B223" s="2">
        <v>1.0473204</v>
      </c>
      <c r="C223" s="2">
        <v>1.0433673000000001</v>
      </c>
      <c r="D223" s="2">
        <v>1.0557344</v>
      </c>
      <c r="E223" s="2">
        <v>1.0417632999999999</v>
      </c>
    </row>
    <row r="224" spans="1:5" ht="15.75" customHeight="1" x14ac:dyDescent="0.35">
      <c r="A224" s="2">
        <v>1.0352323999999999</v>
      </c>
      <c r="B224" s="2">
        <v>1.0472534</v>
      </c>
      <c r="C224" s="2">
        <v>1.0432227000000001</v>
      </c>
      <c r="D224" s="2">
        <v>1.0556475000000001</v>
      </c>
      <c r="E224" s="2">
        <v>1.0416304999999999</v>
      </c>
    </row>
    <row r="225" spans="1:5" ht="15.75" customHeight="1" x14ac:dyDescent="0.35">
      <c r="A225" s="2">
        <v>1.0353516</v>
      </c>
      <c r="B225" s="2">
        <v>1.0471847999999999</v>
      </c>
      <c r="C225" s="2">
        <v>1.0432117000000001</v>
      </c>
      <c r="D225" s="2">
        <v>1.0557534</v>
      </c>
      <c r="E225" s="2">
        <v>1.0416578000000001</v>
      </c>
    </row>
    <row r="226" spans="1:5" ht="15.75" customHeight="1" x14ac:dyDescent="0.35">
      <c r="A226" s="2">
        <v>1.0351979</v>
      </c>
      <c r="B226" s="2">
        <v>1.047202</v>
      </c>
      <c r="C226" s="2">
        <v>1.0431503</v>
      </c>
      <c r="D226" s="2">
        <v>1.0557078</v>
      </c>
      <c r="E226" s="2">
        <v>1.0416672</v>
      </c>
    </row>
    <row r="227" spans="1:5" ht="15.75" customHeight="1" x14ac:dyDescent="0.35">
      <c r="A227" s="2">
        <v>1.0352288000000001</v>
      </c>
      <c r="B227" s="2">
        <v>1.0471337999999999</v>
      </c>
      <c r="C227" s="2">
        <v>1.0430723</v>
      </c>
      <c r="D227" s="2">
        <v>1.0557289000000001</v>
      </c>
      <c r="E227" s="2">
        <v>1.0415766</v>
      </c>
    </row>
    <row r="228" spans="1:5" ht="15.75" customHeight="1" x14ac:dyDescent="0.35">
      <c r="A228" s="2">
        <v>1.03518</v>
      </c>
      <c r="B228" s="2">
        <v>1.0471153</v>
      </c>
      <c r="C228" s="2">
        <v>1.0430368999999999</v>
      </c>
      <c r="D228" s="2">
        <v>1.0556753000000001</v>
      </c>
      <c r="E228" s="2">
        <v>1.0413713</v>
      </c>
    </row>
    <row r="229" spans="1:5" ht="15.75" customHeight="1" x14ac:dyDescent="0.35">
      <c r="A229" s="2">
        <v>1.0350976999999999</v>
      </c>
      <c r="B229" s="2">
        <v>1.0469944</v>
      </c>
      <c r="C229" s="2">
        <v>1.0429276999999999</v>
      </c>
      <c r="D229" s="2">
        <v>1.0555034000000001</v>
      </c>
      <c r="E229" s="2">
        <v>1.0414395000000001</v>
      </c>
    </row>
    <row r="230" spans="1:5" ht="15.75" customHeight="1" x14ac:dyDescent="0.35">
      <c r="A230" s="2">
        <v>1.0349455000000001</v>
      </c>
      <c r="B230" s="2">
        <v>1.0469896999999999</v>
      </c>
      <c r="C230" s="2">
        <v>1.0429276000000001</v>
      </c>
      <c r="D230" s="2">
        <v>1.0555253</v>
      </c>
      <c r="E230" s="2">
        <v>1.0413680000000001</v>
      </c>
    </row>
    <row r="231" spans="1:5" ht="15.75" customHeight="1" x14ac:dyDescent="0.35">
      <c r="A231" s="2">
        <v>1.0349503</v>
      </c>
      <c r="B231" s="2">
        <v>1.0469822</v>
      </c>
      <c r="C231" s="2">
        <v>1.0428758</v>
      </c>
      <c r="D231" s="2">
        <v>1.0554519</v>
      </c>
      <c r="E231" s="2">
        <v>1.0413695999999999</v>
      </c>
    </row>
    <row r="232" spans="1:5" ht="15.75" customHeight="1" x14ac:dyDescent="0.35">
      <c r="A232" s="2">
        <v>1.0348332</v>
      </c>
      <c r="B232" s="2">
        <v>1.0469930000000001</v>
      </c>
      <c r="C232" s="2">
        <v>1.0428843000000001</v>
      </c>
      <c r="D232" s="2">
        <v>1.0552634999999999</v>
      </c>
      <c r="E232" s="2">
        <v>1.0412058</v>
      </c>
    </row>
    <row r="233" spans="1:5" ht="15.75" customHeight="1" x14ac:dyDescent="0.35">
      <c r="A233" s="2">
        <v>1.0348603000000001</v>
      </c>
      <c r="B233" s="2">
        <v>1.0469995000000001</v>
      </c>
      <c r="C233" s="2">
        <v>1.0427308</v>
      </c>
      <c r="D233" s="2">
        <v>1.0552268</v>
      </c>
      <c r="E233" s="2">
        <v>1.0411752000000001</v>
      </c>
    </row>
    <row r="234" spans="1:5" ht="15.75" customHeight="1" x14ac:dyDescent="0.35">
      <c r="A234" s="2">
        <v>1.0348679000000001</v>
      </c>
      <c r="B234" s="2">
        <v>1.0469136000000001</v>
      </c>
      <c r="C234" s="2">
        <v>1.0427036999999999</v>
      </c>
      <c r="D234" s="2">
        <v>1.05528</v>
      </c>
      <c r="E234" s="2">
        <v>1.0411397</v>
      </c>
    </row>
    <row r="235" spans="1:5" ht="15.75" customHeight="1" x14ac:dyDescent="0.35">
      <c r="A235" s="2">
        <v>1.0347677</v>
      </c>
      <c r="B235" s="2">
        <v>1.0469058</v>
      </c>
      <c r="C235" s="2">
        <v>1.0426662</v>
      </c>
      <c r="D235" s="2">
        <v>1.0550752999999999</v>
      </c>
      <c r="E235" s="2">
        <v>1.0410699000000001</v>
      </c>
    </row>
    <row r="236" spans="1:5" ht="15.75" customHeight="1" x14ac:dyDescent="0.35">
      <c r="A236" s="2">
        <v>1.0345857000000001</v>
      </c>
      <c r="B236" s="2">
        <v>1.0468735</v>
      </c>
      <c r="C236" s="2">
        <v>1.0426149</v>
      </c>
      <c r="D236" s="2">
        <v>1.0551307000000001</v>
      </c>
      <c r="E236" s="2">
        <v>1.0409771999999999</v>
      </c>
    </row>
    <row r="237" spans="1:5" ht="15.75" customHeight="1" x14ac:dyDescent="0.35">
      <c r="A237" s="2">
        <v>1.0346291000000001</v>
      </c>
      <c r="B237" s="2">
        <v>1.0467409000000001</v>
      </c>
      <c r="C237" s="2">
        <v>1.0426032999999999</v>
      </c>
      <c r="D237" s="2">
        <v>1.0550442</v>
      </c>
      <c r="E237" s="2">
        <v>1.0410482999999999</v>
      </c>
    </row>
    <row r="238" spans="1:5" ht="15.75" customHeight="1" x14ac:dyDescent="0.35">
      <c r="A238" s="2">
        <v>1.0345664999999999</v>
      </c>
      <c r="B238" s="2">
        <v>1.0467215000000001</v>
      </c>
      <c r="C238" s="2">
        <v>1.0425386000000001</v>
      </c>
      <c r="D238" s="2">
        <v>1.0549926000000001</v>
      </c>
      <c r="E238" s="2">
        <v>1.0409801999999999</v>
      </c>
    </row>
    <row r="239" spans="1:5" ht="15.75" customHeight="1" x14ac:dyDescent="0.35">
      <c r="A239" s="2">
        <v>1.0345738</v>
      </c>
      <c r="B239" s="2">
        <v>1.0466329999999999</v>
      </c>
      <c r="C239" s="2">
        <v>1.0424983999999999</v>
      </c>
      <c r="D239" s="2">
        <v>1.0547869999999999</v>
      </c>
      <c r="E239" s="2">
        <v>1.0409843000000001</v>
      </c>
    </row>
    <row r="240" spans="1:5" ht="15.75" customHeight="1" x14ac:dyDescent="0.35">
      <c r="A240" s="2">
        <v>1.0345040999999999</v>
      </c>
      <c r="B240" s="2">
        <v>1.0465723</v>
      </c>
      <c r="C240" s="2">
        <v>1.0412576</v>
      </c>
      <c r="D240" s="2">
        <v>1.0547309</v>
      </c>
      <c r="E240" s="2">
        <v>1.0410583</v>
      </c>
    </row>
    <row r="241" spans="1:5" ht="15.75" customHeight="1" x14ac:dyDescent="0.35">
      <c r="A241" s="2">
        <v>1.0344850999999999</v>
      </c>
      <c r="B241" s="2">
        <v>1.0464765</v>
      </c>
      <c r="C241" s="2">
        <v>1.0424361</v>
      </c>
      <c r="D241" s="2">
        <v>1.0546519999999999</v>
      </c>
      <c r="E241" s="2">
        <v>1.0410043</v>
      </c>
    </row>
    <row r="242" spans="1:5" ht="15.75" customHeight="1" x14ac:dyDescent="0.35">
      <c r="A242" s="2">
        <v>1.0344007</v>
      </c>
      <c r="B242" s="2">
        <v>1.0463985</v>
      </c>
      <c r="C242" s="2">
        <v>1.0423794</v>
      </c>
      <c r="D242" s="2">
        <v>1.0546336000000001</v>
      </c>
      <c r="E242" s="2">
        <v>1.0409862000000001</v>
      </c>
    </row>
    <row r="243" spans="1:5" ht="15.75" customHeight="1" x14ac:dyDescent="0.35">
      <c r="A243" s="2">
        <v>1.0344511999999999</v>
      </c>
      <c r="B243" s="2">
        <v>1.0463072</v>
      </c>
      <c r="C243" s="2">
        <v>1.0423663999999999</v>
      </c>
      <c r="D243" s="2">
        <v>1.0544159</v>
      </c>
      <c r="E243" s="2">
        <v>1.0410421000000001</v>
      </c>
    </row>
    <row r="244" spans="1:5" ht="15.75" customHeight="1" x14ac:dyDescent="0.35">
      <c r="A244" s="2">
        <v>1.0343397999999999</v>
      </c>
      <c r="B244" s="2">
        <v>1.0462933999999999</v>
      </c>
      <c r="C244" s="2">
        <v>1.0422366999999999</v>
      </c>
      <c r="D244" s="2">
        <v>1.0545647</v>
      </c>
      <c r="E244" s="2">
        <v>1.0409542000000001</v>
      </c>
    </row>
    <row r="245" spans="1:5" ht="15.75" customHeight="1" x14ac:dyDescent="0.35">
      <c r="A245" s="2">
        <v>1.0342381</v>
      </c>
      <c r="B245" s="2">
        <v>1.0462613999999999</v>
      </c>
      <c r="C245" s="2">
        <v>1.0422336000000001</v>
      </c>
      <c r="D245" s="2">
        <v>1.0543487</v>
      </c>
      <c r="E245" s="2">
        <v>1.0408790000000001</v>
      </c>
    </row>
    <row r="246" spans="1:5" ht="15.75" customHeight="1" x14ac:dyDescent="0.35">
      <c r="A246" s="2">
        <v>1.0342363999999999</v>
      </c>
      <c r="B246" s="2">
        <v>1.0462590000000001</v>
      </c>
      <c r="C246" s="2">
        <v>1.0422065</v>
      </c>
      <c r="D246" s="2">
        <v>1.0544019</v>
      </c>
      <c r="E246" s="2">
        <v>1.0409406000000001</v>
      </c>
    </row>
    <row r="247" spans="1:5" ht="15.75" customHeight="1" x14ac:dyDescent="0.35">
      <c r="A247" s="2">
        <v>1.0342875</v>
      </c>
      <c r="B247" s="2">
        <v>1.0461355000000001</v>
      </c>
      <c r="C247" s="2">
        <v>1.0421043999999999</v>
      </c>
      <c r="D247" s="2">
        <v>1.0544537</v>
      </c>
      <c r="E247" s="2">
        <v>1.0407804</v>
      </c>
    </row>
    <row r="248" spans="1:5" ht="15.75" customHeight="1" x14ac:dyDescent="0.35">
      <c r="A248" s="2">
        <v>1.0341495999999999</v>
      </c>
      <c r="B248" s="2">
        <v>1.0459474</v>
      </c>
      <c r="C248" s="2">
        <v>1.0421091</v>
      </c>
      <c r="D248" s="2">
        <v>1.0544491</v>
      </c>
      <c r="E248" s="2">
        <v>1.0406580000000001</v>
      </c>
    </row>
    <row r="249" spans="1:5" ht="15.75" customHeight="1" x14ac:dyDescent="0.35">
      <c r="A249" s="2">
        <v>1.0341421</v>
      </c>
      <c r="B249" s="2">
        <v>1.0458833000000001</v>
      </c>
      <c r="C249" s="2">
        <v>1.0420214000000001</v>
      </c>
      <c r="D249" s="2">
        <v>1.0544741</v>
      </c>
      <c r="E249" s="2">
        <v>1.0406268000000001</v>
      </c>
    </row>
    <row r="250" spans="1:5" ht="15.75" customHeight="1" x14ac:dyDescent="0.35">
      <c r="A250" s="2">
        <v>1.0340761000000001</v>
      </c>
      <c r="B250" s="2">
        <v>1.0458605000000001</v>
      </c>
      <c r="C250" s="2">
        <v>1.0420833</v>
      </c>
      <c r="D250" s="2">
        <v>1.0545069</v>
      </c>
      <c r="E250" s="2">
        <v>1.0406778999999999</v>
      </c>
    </row>
    <row r="251" spans="1:5" ht="15.75" customHeight="1" x14ac:dyDescent="0.35">
      <c r="A251" s="2">
        <v>1.0340623</v>
      </c>
      <c r="B251" s="2">
        <v>1.0458556000000001</v>
      </c>
      <c r="C251" s="2">
        <v>1.0420452</v>
      </c>
      <c r="D251" s="2">
        <v>1.0545089999999999</v>
      </c>
      <c r="E251" s="2">
        <v>1.0405639</v>
      </c>
    </row>
    <row r="252" spans="1:5" ht="15.75" customHeight="1" x14ac:dyDescent="0.35">
      <c r="A252" s="2">
        <v>1.0339608</v>
      </c>
      <c r="B252" s="2">
        <v>1.0458251000000001</v>
      </c>
      <c r="C252" s="2">
        <v>1.0420744</v>
      </c>
      <c r="D252" s="2">
        <v>1.0544218000000001</v>
      </c>
      <c r="E252" s="2">
        <v>1.0405865999999999</v>
      </c>
    </row>
    <row r="253" spans="1:5" ht="15.75" customHeight="1" x14ac:dyDescent="0.35">
      <c r="A253" s="2">
        <v>1.0339426</v>
      </c>
      <c r="B253" s="2">
        <v>1.045741</v>
      </c>
      <c r="C253" s="2">
        <v>1.0420954</v>
      </c>
      <c r="D253" s="2">
        <v>1.0544473999999999</v>
      </c>
      <c r="E253" s="2">
        <v>1.0405366</v>
      </c>
    </row>
    <row r="254" spans="1:5" ht="15.75" customHeight="1" x14ac:dyDescent="0.35">
      <c r="A254" s="2">
        <v>1.0338753000000001</v>
      </c>
      <c r="B254" s="2">
        <v>1.0457026</v>
      </c>
      <c r="C254" s="2">
        <v>1.0420537999999999</v>
      </c>
      <c r="D254" s="2">
        <v>1.0544500000000001</v>
      </c>
      <c r="E254" s="2">
        <v>1.0406097000000001</v>
      </c>
    </row>
    <row r="255" spans="1:5" ht="15.75" customHeight="1" x14ac:dyDescent="0.35">
      <c r="A255" s="2">
        <v>1.0339216</v>
      </c>
      <c r="B255" s="2">
        <v>1.0457071</v>
      </c>
      <c r="C255" s="2">
        <v>1.0420806</v>
      </c>
      <c r="D255" s="2">
        <v>1.0544404000000001</v>
      </c>
      <c r="E255" s="2">
        <v>1.0404088</v>
      </c>
    </row>
    <row r="256" spans="1:5" ht="15.75" customHeight="1" x14ac:dyDescent="0.35">
      <c r="A256" s="2">
        <v>1.0339109</v>
      </c>
      <c r="B256" s="2">
        <v>1.0456376000000001</v>
      </c>
      <c r="C256" s="2">
        <v>1.0420373999999999</v>
      </c>
      <c r="D256" s="2">
        <v>1.0544921</v>
      </c>
      <c r="E256" s="2">
        <v>1.0402635</v>
      </c>
    </row>
    <row r="257" spans="1:5" ht="15.75" customHeight="1" x14ac:dyDescent="0.35">
      <c r="A257" s="2">
        <v>1.033841</v>
      </c>
      <c r="B257" s="2">
        <v>1.0456436</v>
      </c>
      <c r="C257" s="2">
        <v>1.0420026</v>
      </c>
      <c r="D257" s="2">
        <v>1.0545184999999999</v>
      </c>
      <c r="E257" s="2">
        <v>1.040251</v>
      </c>
    </row>
    <row r="258" spans="1:5" ht="15.75" customHeight="1" x14ac:dyDescent="0.35">
      <c r="A258" s="2">
        <v>1.033928</v>
      </c>
      <c r="B258" s="2">
        <v>1.0455158</v>
      </c>
      <c r="C258" s="2">
        <v>1.042011</v>
      </c>
      <c r="D258" s="2">
        <v>1.0544732999999999</v>
      </c>
      <c r="E258" s="2">
        <v>1.0402323</v>
      </c>
    </row>
    <row r="259" spans="1:5" ht="15.75" customHeight="1" x14ac:dyDescent="0.35">
      <c r="A259" s="2">
        <v>1.0338825</v>
      </c>
      <c r="B259" s="2">
        <v>1.0453633</v>
      </c>
      <c r="C259" s="2">
        <v>1.0420079</v>
      </c>
      <c r="D259" s="2">
        <v>1.0543556000000001</v>
      </c>
      <c r="E259" s="2">
        <v>1.0401956999999999</v>
      </c>
    </row>
    <row r="260" spans="1:5" ht="15.75" customHeight="1" x14ac:dyDescent="0.35">
      <c r="A260" s="2">
        <v>1.0339244999999999</v>
      </c>
      <c r="B260" s="2">
        <v>1.0453645</v>
      </c>
      <c r="C260" s="2">
        <v>1.0418968</v>
      </c>
      <c r="D260" s="2">
        <v>1.054392</v>
      </c>
      <c r="E260" s="2">
        <v>1.0402254</v>
      </c>
    </row>
    <row r="261" spans="1:5" ht="15.75" customHeight="1" x14ac:dyDescent="0.35">
      <c r="A261" s="2">
        <v>1.0337746999999999</v>
      </c>
      <c r="B261" s="2">
        <v>1.0453066</v>
      </c>
      <c r="C261" s="2">
        <v>1.0418669</v>
      </c>
      <c r="D261" s="2">
        <v>1.0543986999999999</v>
      </c>
      <c r="E261" s="2">
        <v>1.0402193</v>
      </c>
    </row>
    <row r="262" spans="1:5" ht="15.75" customHeight="1" x14ac:dyDescent="0.35">
      <c r="A262" s="2">
        <v>1.0337577</v>
      </c>
      <c r="B262" s="2">
        <v>1.0452682</v>
      </c>
      <c r="C262" s="2">
        <v>1.0417179999999999</v>
      </c>
      <c r="D262" s="2">
        <v>1.0543334</v>
      </c>
      <c r="E262" s="2">
        <v>1.0401457999999999</v>
      </c>
    </row>
    <row r="263" spans="1:5" ht="15.75" customHeight="1" x14ac:dyDescent="0.35">
      <c r="A263" s="2">
        <v>1.0337375</v>
      </c>
      <c r="B263" s="2">
        <v>1.0452349000000001</v>
      </c>
      <c r="C263" s="2">
        <v>1.0417099999999999</v>
      </c>
      <c r="D263" s="2">
        <v>1.0544273</v>
      </c>
      <c r="E263" s="2">
        <v>1.0401100999999999</v>
      </c>
    </row>
    <row r="264" spans="1:5" ht="15.75" customHeight="1" x14ac:dyDescent="0.35">
      <c r="A264" s="2">
        <v>1.0337679</v>
      </c>
      <c r="B264" s="2">
        <v>1.0452656</v>
      </c>
      <c r="C264" s="2">
        <v>1.0416110999999999</v>
      </c>
      <c r="D264" s="2">
        <v>1.0542370999999999</v>
      </c>
      <c r="E264" s="2">
        <v>1.0400400999999999</v>
      </c>
    </row>
    <row r="265" spans="1:5" ht="15.75" customHeight="1" x14ac:dyDescent="0.35">
      <c r="A265" s="2">
        <v>1.0336193</v>
      </c>
      <c r="B265" s="2">
        <v>1.04522</v>
      </c>
      <c r="C265" s="2">
        <v>1.0416296</v>
      </c>
      <c r="D265" s="2">
        <v>1.0542341</v>
      </c>
      <c r="E265" s="2">
        <v>1.0399232</v>
      </c>
    </row>
    <row r="266" spans="1:5" ht="15.75" customHeight="1" x14ac:dyDescent="0.35">
      <c r="A266" s="2">
        <v>1.0336006</v>
      </c>
      <c r="B266" s="2">
        <v>1.0451360000000001</v>
      </c>
      <c r="C266" s="2">
        <v>1.0415193</v>
      </c>
      <c r="D266" s="2">
        <v>1.0541042</v>
      </c>
      <c r="E266" s="2">
        <v>1.0399776000000001</v>
      </c>
    </row>
    <row r="267" spans="1:5" ht="15.75" customHeight="1" x14ac:dyDescent="0.35">
      <c r="A267" s="2">
        <v>1.033555</v>
      </c>
      <c r="B267" s="2">
        <v>1.0450991000000001</v>
      </c>
      <c r="C267" s="2">
        <v>1.0415205000000001</v>
      </c>
      <c r="D267" s="2">
        <v>1.0540193</v>
      </c>
      <c r="E267" s="2">
        <v>1.0398219</v>
      </c>
    </row>
    <row r="268" spans="1:5" ht="15.75" customHeight="1" x14ac:dyDescent="0.35">
      <c r="A268" s="2">
        <v>1.0334745999999999</v>
      </c>
      <c r="B268" s="2">
        <v>1.0450212999999999</v>
      </c>
      <c r="C268" s="2">
        <v>1.0415065999999999</v>
      </c>
      <c r="D268" s="2">
        <v>1.0538441000000001</v>
      </c>
      <c r="E268" s="2">
        <v>1.0399103000000001</v>
      </c>
    </row>
    <row r="269" spans="1:5" ht="15.75" customHeight="1" x14ac:dyDescent="0.35">
      <c r="A269" s="2">
        <v>1.0333842</v>
      </c>
      <c r="B269" s="2">
        <v>1.0449946000000001</v>
      </c>
      <c r="C269" s="2">
        <v>1.0415109</v>
      </c>
      <c r="D269" s="2">
        <v>1.0537566</v>
      </c>
      <c r="E269" s="2">
        <v>1.0398077999999999</v>
      </c>
    </row>
    <row r="270" spans="1:5" ht="15.75" customHeight="1" x14ac:dyDescent="0.35">
      <c r="A270" s="2">
        <v>1.0333174000000001</v>
      </c>
      <c r="B270" s="2">
        <v>1.0449287</v>
      </c>
      <c r="C270" s="2">
        <v>1.0414071</v>
      </c>
      <c r="D270" s="2">
        <v>1.0537851</v>
      </c>
      <c r="E270" s="2">
        <v>1.039795</v>
      </c>
    </row>
    <row r="271" spans="1:5" ht="15.75" customHeight="1" x14ac:dyDescent="0.35">
      <c r="A271" s="2">
        <v>1.0332904000000001</v>
      </c>
      <c r="B271" s="2">
        <v>1.0448599000000001</v>
      </c>
      <c r="C271" s="2">
        <v>1.0412669000000001</v>
      </c>
      <c r="D271" s="2">
        <v>1.0536684000000001</v>
      </c>
      <c r="E271" s="2">
        <v>1.0397451</v>
      </c>
    </row>
    <row r="272" spans="1:5" ht="15.75" customHeight="1" x14ac:dyDescent="0.35">
      <c r="A272" s="2">
        <v>1.0332969000000001</v>
      </c>
      <c r="B272" s="2">
        <v>1.0447237</v>
      </c>
      <c r="C272" s="2">
        <v>1.0411638000000001</v>
      </c>
      <c r="D272" s="2">
        <v>1.053579</v>
      </c>
      <c r="E272" s="2">
        <v>1.039763</v>
      </c>
    </row>
    <row r="273" spans="1:5" ht="15.75" customHeight="1" x14ac:dyDescent="0.35">
      <c r="A273" s="2">
        <v>1.0331047</v>
      </c>
      <c r="B273" s="2">
        <v>1.0446781000000001</v>
      </c>
      <c r="C273" s="2">
        <v>1.0411326999999999</v>
      </c>
      <c r="D273" s="2">
        <v>1.0534489</v>
      </c>
      <c r="E273" s="2">
        <v>1.0398392999999999</v>
      </c>
    </row>
    <row r="274" spans="1:5" ht="15.75" customHeight="1" x14ac:dyDescent="0.35">
      <c r="A274" s="2">
        <v>1.0330446</v>
      </c>
      <c r="B274" s="2">
        <v>1.0446328</v>
      </c>
      <c r="C274" s="2">
        <v>1.0411866000000001</v>
      </c>
      <c r="D274" s="2">
        <v>1.0534075000000001</v>
      </c>
      <c r="E274" s="2">
        <v>1.0398297000000001</v>
      </c>
    </row>
    <row r="275" spans="1:5" ht="15.75" customHeight="1" x14ac:dyDescent="0.35">
      <c r="A275" s="2">
        <v>1.0330359</v>
      </c>
      <c r="B275" s="2">
        <v>1.0445538999999999</v>
      </c>
      <c r="C275" s="2">
        <v>1.041139</v>
      </c>
      <c r="D275" s="2">
        <v>1.0533593000000001</v>
      </c>
      <c r="E275" s="2">
        <v>1.0397394</v>
      </c>
    </row>
    <row r="276" spans="1:5" ht="15.75" customHeight="1" x14ac:dyDescent="0.35">
      <c r="A276" s="2">
        <v>1.0329552</v>
      </c>
      <c r="B276" s="2">
        <v>1.0445005000000001</v>
      </c>
      <c r="C276" s="2">
        <v>1.0411831</v>
      </c>
      <c r="D276" s="2">
        <v>1.0532277999999999</v>
      </c>
      <c r="E276" s="2">
        <v>1.0397437</v>
      </c>
    </row>
    <row r="277" spans="1:5" ht="15.75" customHeight="1" x14ac:dyDescent="0.35">
      <c r="A277" s="2">
        <v>1.0329421000000001</v>
      </c>
      <c r="B277" s="2">
        <v>1.0443779</v>
      </c>
      <c r="C277" s="2">
        <v>1.0411218</v>
      </c>
      <c r="D277" s="2">
        <v>1.0530527999999999</v>
      </c>
      <c r="E277" s="2">
        <v>1.0397091999999999</v>
      </c>
    </row>
    <row r="278" spans="1:5" ht="15.75" customHeight="1" x14ac:dyDescent="0.35">
      <c r="A278" s="2">
        <v>1.0330857</v>
      </c>
      <c r="B278" s="2">
        <v>1.0442935</v>
      </c>
      <c r="C278" s="2">
        <v>1.0410515</v>
      </c>
      <c r="D278" s="2">
        <v>1.0531139</v>
      </c>
      <c r="E278" s="2">
        <v>1.0397027999999999</v>
      </c>
    </row>
    <row r="279" spans="1:5" ht="15.75" customHeight="1" x14ac:dyDescent="0.35">
      <c r="A279" s="2">
        <v>1.0328933</v>
      </c>
      <c r="B279" s="2">
        <v>1.0442534999999999</v>
      </c>
      <c r="C279" s="2">
        <v>1.0410227999999999</v>
      </c>
      <c r="D279" s="2">
        <v>1.0529449</v>
      </c>
      <c r="E279" s="2">
        <v>1.0396706</v>
      </c>
    </row>
    <row r="280" spans="1:5" ht="15.75" customHeight="1" x14ac:dyDescent="0.35">
      <c r="A280" s="2">
        <v>1.0328790999999999</v>
      </c>
      <c r="B280" s="2">
        <v>1.0441843</v>
      </c>
      <c r="C280" s="2">
        <v>1.0410155999999999</v>
      </c>
      <c r="D280" s="2">
        <v>1.053061</v>
      </c>
      <c r="E280" s="2">
        <v>1.0395783999999999</v>
      </c>
    </row>
    <row r="281" spans="1:5" ht="15.75" customHeight="1" x14ac:dyDescent="0.35">
      <c r="A281" s="2">
        <v>1.0328207</v>
      </c>
      <c r="B281" s="2">
        <v>1.0441948999999999</v>
      </c>
      <c r="C281" s="2">
        <v>1.0409784</v>
      </c>
      <c r="D281" s="2">
        <v>1.0530847000000001</v>
      </c>
      <c r="E281" s="2">
        <v>1.0394851000000001</v>
      </c>
    </row>
    <row r="282" spans="1:5" ht="15.75" customHeight="1" x14ac:dyDescent="0.35">
      <c r="A282" s="2">
        <v>1.0328352000000001</v>
      </c>
      <c r="B282" s="2">
        <v>1.0440562</v>
      </c>
      <c r="C282" s="2">
        <v>1.0409032</v>
      </c>
      <c r="D282" s="2">
        <v>1.0531754</v>
      </c>
      <c r="E282" s="2">
        <v>1.0393965000000001</v>
      </c>
    </row>
    <row r="283" spans="1:5" ht="15.75" customHeight="1" x14ac:dyDescent="0.35">
      <c r="A283" s="2">
        <v>1.0327648</v>
      </c>
      <c r="B283" s="2">
        <v>1.0440437</v>
      </c>
      <c r="C283" s="2">
        <v>1.0408637999999999</v>
      </c>
      <c r="D283" s="2">
        <v>1.0532155999999999</v>
      </c>
      <c r="E283" s="2">
        <v>1.0393623999999999</v>
      </c>
    </row>
    <row r="284" spans="1:5" ht="15.75" customHeight="1" x14ac:dyDescent="0.35">
      <c r="A284" s="2">
        <v>1.0326967</v>
      </c>
      <c r="B284" s="2">
        <v>1.0439259000000001</v>
      </c>
      <c r="C284" s="2">
        <v>1.0407791</v>
      </c>
      <c r="D284" s="2">
        <v>1.0530721999999999</v>
      </c>
      <c r="E284" s="2">
        <v>1.0392323000000001</v>
      </c>
    </row>
    <row r="285" spans="1:5" ht="15.75" customHeight="1" x14ac:dyDescent="0.35">
      <c r="A285" s="2">
        <v>1.0327137</v>
      </c>
      <c r="B285" s="2">
        <v>1.0438417</v>
      </c>
      <c r="C285" s="2">
        <v>1.0407515000000001</v>
      </c>
      <c r="D285" s="2">
        <v>1.0530459000000001</v>
      </c>
      <c r="E285" s="2">
        <v>1.0391672999999999</v>
      </c>
    </row>
    <row r="286" spans="1:5" ht="15.75" customHeight="1" x14ac:dyDescent="0.35">
      <c r="A286" s="2">
        <v>1.0326434</v>
      </c>
      <c r="B286" s="2">
        <v>1.0437371</v>
      </c>
      <c r="C286" s="2">
        <v>1.0407495</v>
      </c>
      <c r="D286" s="2">
        <v>1.0530843999999999</v>
      </c>
      <c r="E286" s="2">
        <v>1.0391794000000001</v>
      </c>
    </row>
    <row r="287" spans="1:5" ht="15.75" customHeight="1" x14ac:dyDescent="0.35">
      <c r="A287" s="2">
        <v>1.0324952999999999</v>
      </c>
      <c r="B287" s="2">
        <v>1.043723</v>
      </c>
      <c r="C287" s="2">
        <v>1.0407516000000001</v>
      </c>
      <c r="D287" s="2">
        <v>1.0530545</v>
      </c>
      <c r="E287" s="2">
        <v>1.0390644</v>
      </c>
    </row>
    <row r="288" spans="1:5" ht="15.75" customHeight="1" x14ac:dyDescent="0.35">
      <c r="A288" s="2">
        <v>1.0324584000000001</v>
      </c>
      <c r="B288" s="2">
        <v>1.0423986000000001</v>
      </c>
      <c r="C288" s="2">
        <v>1.0407139000000001</v>
      </c>
      <c r="D288" s="2">
        <v>1.0530252</v>
      </c>
      <c r="E288" s="2">
        <v>1.0389553</v>
      </c>
    </row>
    <row r="289" spans="1:5" ht="15.75" customHeight="1" x14ac:dyDescent="0.35">
      <c r="A289" s="2">
        <v>1.0325137</v>
      </c>
      <c r="B289" s="2">
        <v>1.0436113</v>
      </c>
      <c r="C289" s="2">
        <v>1.0407010000000001</v>
      </c>
      <c r="D289" s="2">
        <v>1.0530877000000001</v>
      </c>
      <c r="E289" s="2">
        <v>1.0390469</v>
      </c>
    </row>
    <row r="290" spans="1:5" ht="15.75" customHeight="1" x14ac:dyDescent="0.35">
      <c r="A290" s="2">
        <v>1.0325858999999999</v>
      </c>
      <c r="B290" s="2">
        <v>1.0435288</v>
      </c>
      <c r="C290" s="2">
        <v>1.0407211000000001</v>
      </c>
      <c r="D290" s="2">
        <v>1.0531058</v>
      </c>
      <c r="E290" s="2">
        <v>1.0389873000000001</v>
      </c>
    </row>
    <row r="291" spans="1:5" ht="15.75" customHeight="1" x14ac:dyDescent="0.35">
      <c r="A291" s="2">
        <v>1.0325048999999999</v>
      </c>
      <c r="B291" s="2">
        <v>1.0435015000000001</v>
      </c>
      <c r="C291" s="2">
        <v>1.0406572999999999</v>
      </c>
      <c r="D291" s="2">
        <v>1.0532154</v>
      </c>
      <c r="E291" s="2">
        <v>1.0388162999999999</v>
      </c>
    </row>
    <row r="292" spans="1:5" ht="15.75" customHeight="1" x14ac:dyDescent="0.35">
      <c r="A292" s="2">
        <v>1.0324757</v>
      </c>
      <c r="B292" s="2">
        <v>1.0433319000000001</v>
      </c>
      <c r="C292" s="2">
        <v>1.0406261999999999</v>
      </c>
      <c r="D292" s="2">
        <v>1.0531965000000001</v>
      </c>
      <c r="E292" s="2">
        <v>1.0388591</v>
      </c>
    </row>
    <row r="293" spans="1:5" ht="15.75" customHeight="1" x14ac:dyDescent="0.35">
      <c r="A293" s="2">
        <v>1.0325397000000001</v>
      </c>
      <c r="B293" s="2">
        <v>1.0433905000000001</v>
      </c>
      <c r="C293" s="2">
        <v>1.0406530000000001</v>
      </c>
      <c r="D293" s="2">
        <v>1.0532220999999999</v>
      </c>
      <c r="E293" s="2">
        <v>1.0388088</v>
      </c>
    </row>
    <row r="294" spans="1:5" ht="15.75" customHeight="1" x14ac:dyDescent="0.35">
      <c r="A294" s="2">
        <v>1.0324249999999999</v>
      </c>
      <c r="B294" s="2">
        <v>1.0432680000000001</v>
      </c>
      <c r="C294" s="2">
        <v>1.0405568999999999</v>
      </c>
      <c r="D294" s="2">
        <v>1.0532018999999999</v>
      </c>
      <c r="E294" s="2">
        <v>1.0387306000000001</v>
      </c>
    </row>
    <row r="295" spans="1:5" ht="15.75" customHeight="1" x14ac:dyDescent="0.35">
      <c r="A295" s="2">
        <v>1.0324667999999999</v>
      </c>
      <c r="B295" s="2">
        <v>1.0431862999999999</v>
      </c>
      <c r="C295" s="2">
        <v>1.0406040999999999</v>
      </c>
      <c r="D295" s="2">
        <v>1.0531630999999999</v>
      </c>
      <c r="E295" s="2">
        <v>1.0386363000000001</v>
      </c>
    </row>
    <row r="296" spans="1:5" ht="15.75" customHeight="1" x14ac:dyDescent="0.35">
      <c r="A296" s="2">
        <v>1.0324485000000001</v>
      </c>
      <c r="B296" s="2">
        <v>1.0431287</v>
      </c>
      <c r="C296" s="2">
        <v>1.0405219000000001</v>
      </c>
      <c r="D296" s="2">
        <v>1.0531659</v>
      </c>
      <c r="E296" s="2">
        <v>1.0386276999999999</v>
      </c>
    </row>
    <row r="297" spans="1:5" ht="15.75" customHeight="1" x14ac:dyDescent="0.35">
      <c r="A297" s="2">
        <v>1.0324544</v>
      </c>
      <c r="B297" s="2">
        <v>1.0430225</v>
      </c>
      <c r="C297" s="2">
        <v>1.0404097000000001</v>
      </c>
      <c r="D297" s="2">
        <v>1.0531271</v>
      </c>
      <c r="E297" s="2">
        <v>1.0385671000000001</v>
      </c>
    </row>
    <row r="298" spans="1:5" ht="15.75" customHeight="1" x14ac:dyDescent="0.35">
      <c r="A298" s="2">
        <v>1.0323245999999999</v>
      </c>
      <c r="B298" s="2">
        <v>1.0429908000000001</v>
      </c>
      <c r="C298" s="2">
        <v>1.0403606000000001</v>
      </c>
      <c r="D298" s="2">
        <v>1.0530311999999999</v>
      </c>
      <c r="E298" s="2">
        <v>1.0385751999999999</v>
      </c>
    </row>
    <row r="299" spans="1:5" ht="15.75" customHeight="1" x14ac:dyDescent="0.35">
      <c r="A299" s="2">
        <v>1.0322952999999999</v>
      </c>
      <c r="B299" s="2">
        <v>1.0429523999999999</v>
      </c>
      <c r="C299" s="2">
        <v>1.0402819000000001</v>
      </c>
      <c r="D299" s="2">
        <v>1.0529058</v>
      </c>
      <c r="E299" s="2">
        <v>1.0385211999999999</v>
      </c>
    </row>
    <row r="300" spans="1:5" ht="15.75" customHeight="1" x14ac:dyDescent="0.35">
      <c r="A300" s="2">
        <v>1.0322695</v>
      </c>
      <c r="B300" s="2">
        <v>1.0429378</v>
      </c>
      <c r="C300" s="2">
        <v>1.0401872000000001</v>
      </c>
      <c r="D300" s="2">
        <v>1.0528181000000001</v>
      </c>
      <c r="E300" s="2">
        <v>1.0383819000000001</v>
      </c>
    </row>
    <row r="301" spans="1:5" ht="15.75" customHeight="1" x14ac:dyDescent="0.35">
      <c r="A301" s="2">
        <v>1.0320289</v>
      </c>
      <c r="B301" s="2">
        <v>1.0428605</v>
      </c>
      <c r="C301" s="2">
        <v>1.0401260999999999</v>
      </c>
      <c r="D301" s="2">
        <v>1.0527108999999999</v>
      </c>
      <c r="E301" s="2">
        <v>1.0384040999999999</v>
      </c>
    </row>
    <row r="302" spans="1:5" ht="15.75" customHeight="1" x14ac:dyDescent="0.35">
      <c r="A302" s="2">
        <v>1.0319742999999999</v>
      </c>
      <c r="B302" s="2">
        <v>1.0427899</v>
      </c>
      <c r="C302" s="2">
        <v>1.0401092999999999</v>
      </c>
      <c r="D302" s="2">
        <v>1.0527043</v>
      </c>
      <c r="E302" s="2">
        <v>1.0383152</v>
      </c>
    </row>
    <row r="303" spans="1:5" ht="15.75" customHeight="1" x14ac:dyDescent="0.35">
      <c r="A303" s="2">
        <v>1.0319607</v>
      </c>
      <c r="B303" s="2">
        <v>1.0427198</v>
      </c>
      <c r="C303" s="2">
        <v>1.0400237000000001</v>
      </c>
      <c r="D303" s="2">
        <v>1.0526069</v>
      </c>
      <c r="E303" s="2">
        <v>1.0383731</v>
      </c>
    </row>
    <row r="304" spans="1:5" ht="15.75" customHeight="1" x14ac:dyDescent="0.35">
      <c r="A304" s="2">
        <v>1.0319175</v>
      </c>
      <c r="B304" s="2">
        <v>1.0426884000000001</v>
      </c>
      <c r="C304" s="2">
        <v>1.0400095</v>
      </c>
      <c r="D304" s="2">
        <v>1.0525108999999999</v>
      </c>
      <c r="E304" s="2">
        <v>1.0382944000000001</v>
      </c>
    </row>
    <row r="305" spans="1:5" ht="15.75" customHeight="1" x14ac:dyDescent="0.35">
      <c r="A305" s="2">
        <v>1.0318723999999999</v>
      </c>
      <c r="B305" s="2">
        <v>1.042567</v>
      </c>
      <c r="C305" s="2">
        <v>1.0399659000000001</v>
      </c>
      <c r="D305" s="2">
        <v>1.0524381</v>
      </c>
      <c r="E305" s="2">
        <v>1.0381921999999999</v>
      </c>
    </row>
    <row r="306" spans="1:5" ht="15.75" customHeight="1" x14ac:dyDescent="0.35">
      <c r="A306" s="2">
        <v>1.0316433</v>
      </c>
      <c r="B306" s="2">
        <v>1.0424880000000001</v>
      </c>
      <c r="C306" s="2">
        <v>1.0399746000000001</v>
      </c>
      <c r="D306" s="2">
        <v>1.0524102</v>
      </c>
      <c r="E306" s="2">
        <v>1.0381459</v>
      </c>
    </row>
    <row r="307" spans="1:5" ht="15.75" customHeight="1" x14ac:dyDescent="0.35">
      <c r="A307" s="2">
        <v>1.0316582999999999</v>
      </c>
      <c r="B307" s="2">
        <v>1.0424761</v>
      </c>
      <c r="C307" s="2">
        <v>1.0399305000000001</v>
      </c>
      <c r="D307" s="2">
        <v>1.0522667999999999</v>
      </c>
      <c r="E307" s="2">
        <v>1.0380924</v>
      </c>
    </row>
    <row r="308" spans="1:5" ht="15.75" customHeight="1" x14ac:dyDescent="0.35">
      <c r="A308" s="2">
        <v>1.0317254</v>
      </c>
      <c r="B308" s="2">
        <v>1.0423925999999999</v>
      </c>
      <c r="C308" s="2">
        <v>1.0398973</v>
      </c>
      <c r="D308" s="2">
        <v>1.0521929000000001</v>
      </c>
      <c r="E308" s="2">
        <v>1.0381165000000001</v>
      </c>
    </row>
    <row r="309" spans="1:5" ht="15.75" customHeight="1" x14ac:dyDescent="0.35">
      <c r="A309" s="2">
        <v>1.0317632000000001</v>
      </c>
      <c r="B309" s="2">
        <v>1.0422792000000001</v>
      </c>
      <c r="C309" s="2">
        <v>1.0398588</v>
      </c>
      <c r="D309" s="2">
        <v>1.0521075</v>
      </c>
      <c r="E309" s="2">
        <v>1.0380104999999999</v>
      </c>
    </row>
    <row r="310" spans="1:5" ht="15.75" customHeight="1" x14ac:dyDescent="0.35">
      <c r="A310" s="2">
        <v>1.0316118000000001</v>
      </c>
      <c r="B310" s="2">
        <v>1.0422202</v>
      </c>
      <c r="C310" s="2">
        <v>1.0398227</v>
      </c>
      <c r="D310" s="2">
        <v>1.0521031999999999</v>
      </c>
      <c r="E310" s="2">
        <v>1.0380726</v>
      </c>
    </row>
    <row r="311" spans="1:5" ht="15.75" customHeight="1" x14ac:dyDescent="0.35">
      <c r="A311" s="2">
        <v>1.0316555999999999</v>
      </c>
      <c r="B311" s="2">
        <v>1.0421615</v>
      </c>
      <c r="C311" s="2">
        <v>1.0397400999999999</v>
      </c>
      <c r="D311" s="2">
        <v>1.0518818000000001</v>
      </c>
      <c r="E311" s="2">
        <v>1.0380066999999999</v>
      </c>
    </row>
    <row r="312" spans="1:5" ht="15.75" customHeight="1" x14ac:dyDescent="0.35">
      <c r="A312" s="2">
        <v>1.0316348</v>
      </c>
      <c r="B312" s="2">
        <v>1.0420213</v>
      </c>
      <c r="C312" s="2">
        <v>1.0397779</v>
      </c>
      <c r="D312" s="2">
        <v>1.0519643000000001</v>
      </c>
      <c r="E312" s="2">
        <v>1.0379189</v>
      </c>
    </row>
    <row r="313" spans="1:5" ht="15.75" customHeight="1" x14ac:dyDescent="0.35">
      <c r="A313" s="2">
        <v>1.0314627000000001</v>
      </c>
      <c r="B313" s="2">
        <v>1.0420218000000001</v>
      </c>
      <c r="C313" s="2">
        <v>1.0397129000000001</v>
      </c>
      <c r="D313" s="2">
        <v>1.051825</v>
      </c>
      <c r="E313" s="2">
        <v>1.0379510000000001</v>
      </c>
    </row>
    <row r="314" spans="1:5" ht="15.75" customHeight="1" x14ac:dyDescent="0.35">
      <c r="A314" s="2">
        <v>1.0314045000000001</v>
      </c>
      <c r="B314" s="2">
        <v>1.0419446000000001</v>
      </c>
      <c r="C314" s="2">
        <v>1.0396331999999999</v>
      </c>
      <c r="D314" s="2">
        <v>1.0517932999999999</v>
      </c>
      <c r="E314" s="2">
        <v>1.0378611</v>
      </c>
    </row>
    <row r="315" spans="1:5" ht="15.75" customHeight="1" x14ac:dyDescent="0.35">
      <c r="A315" s="2">
        <v>1.031342</v>
      </c>
      <c r="B315" s="2">
        <v>1.0418807000000001</v>
      </c>
      <c r="C315" s="2">
        <v>1.0396084000000001</v>
      </c>
      <c r="D315" s="2">
        <v>1.0518761999999999</v>
      </c>
      <c r="E315" s="2">
        <v>1.0378512</v>
      </c>
    </row>
    <row r="316" spans="1:5" ht="15.75" customHeight="1" x14ac:dyDescent="0.35">
      <c r="A316" s="2">
        <v>1.0312802000000001</v>
      </c>
      <c r="B316" s="2">
        <v>1.0418551</v>
      </c>
      <c r="C316" s="2">
        <v>1.0395719999999999</v>
      </c>
      <c r="D316" s="2">
        <v>1.0518893</v>
      </c>
      <c r="E316" s="2">
        <v>1.037714</v>
      </c>
    </row>
    <row r="317" spans="1:5" ht="15.75" customHeight="1" x14ac:dyDescent="0.35">
      <c r="A317" s="2">
        <v>1.0313102000000001</v>
      </c>
      <c r="B317" s="2">
        <v>1.041804</v>
      </c>
      <c r="C317" s="2">
        <v>1.0395509000000001</v>
      </c>
      <c r="D317" s="2">
        <v>1.0518860000000001</v>
      </c>
      <c r="E317" s="2">
        <v>1.0376387</v>
      </c>
    </row>
    <row r="318" spans="1:5" ht="15.75" customHeight="1" x14ac:dyDescent="0.35">
      <c r="A318" s="2">
        <v>1.0312741000000001</v>
      </c>
      <c r="B318" s="2">
        <v>1.0416113</v>
      </c>
      <c r="C318" s="2">
        <v>1.0395348</v>
      </c>
      <c r="D318" s="2">
        <v>1.0517924999999999</v>
      </c>
      <c r="E318" s="2">
        <v>1.0376091999999999</v>
      </c>
    </row>
    <row r="319" spans="1:5" ht="15.75" customHeight="1" x14ac:dyDescent="0.35">
      <c r="A319" s="2">
        <v>1.0312626</v>
      </c>
      <c r="B319" s="2">
        <v>1.0415570999999999</v>
      </c>
      <c r="C319" s="2">
        <v>1.0394892</v>
      </c>
      <c r="D319" s="2">
        <v>1.0517828</v>
      </c>
      <c r="E319" s="2">
        <v>1.0375154</v>
      </c>
    </row>
    <row r="320" spans="1:5" ht="15.75" customHeight="1" x14ac:dyDescent="0.35">
      <c r="A320" s="2">
        <v>1.0311087000000001</v>
      </c>
      <c r="B320" s="2">
        <v>1.0414734999999999</v>
      </c>
      <c r="C320" s="2">
        <v>1.0393764999999999</v>
      </c>
      <c r="D320" s="2">
        <v>1.0517148999999999</v>
      </c>
      <c r="E320" s="2">
        <v>1.0375448</v>
      </c>
    </row>
    <row r="321" spans="1:5" ht="15.75" customHeight="1" x14ac:dyDescent="0.35">
      <c r="A321" s="2">
        <v>1.0310626000000001</v>
      </c>
      <c r="B321" s="2">
        <v>1.0414307</v>
      </c>
      <c r="C321" s="2">
        <v>1.0393650999999999</v>
      </c>
      <c r="D321" s="2">
        <v>1.0518019000000001</v>
      </c>
      <c r="E321" s="2">
        <v>1.0374421</v>
      </c>
    </row>
    <row r="322" spans="1:5" ht="15.75" customHeight="1" x14ac:dyDescent="0.35">
      <c r="A322" s="2">
        <v>1.0310234</v>
      </c>
      <c r="B322" s="2">
        <v>1.0412939999999999</v>
      </c>
      <c r="C322" s="2">
        <v>1.03932</v>
      </c>
      <c r="D322" s="2">
        <v>1.0517938</v>
      </c>
      <c r="E322" s="2">
        <v>1.0373794000000001</v>
      </c>
    </row>
    <row r="323" spans="1:5" ht="15.75" customHeight="1" x14ac:dyDescent="0.35">
      <c r="A323" s="2">
        <v>1.0309343</v>
      </c>
      <c r="B323" s="2">
        <v>1.041237</v>
      </c>
      <c r="C323" s="2">
        <v>1.0392802999999999</v>
      </c>
      <c r="D323" s="2">
        <v>1.0518508</v>
      </c>
      <c r="E323" s="2">
        <v>1.0373367</v>
      </c>
    </row>
    <row r="324" spans="1:5" ht="15.75" customHeight="1" x14ac:dyDescent="0.35">
      <c r="A324" s="2">
        <v>1.0308155999999999</v>
      </c>
      <c r="B324" s="2">
        <v>1.0411904000000001</v>
      </c>
      <c r="C324" s="2">
        <v>1.0392425000000001</v>
      </c>
      <c r="D324" s="2">
        <v>1.0517493</v>
      </c>
      <c r="E324" s="2">
        <v>1.0373197999999999</v>
      </c>
    </row>
    <row r="325" spans="1:5" ht="15.75" customHeight="1" x14ac:dyDescent="0.35">
      <c r="A325" s="2">
        <v>1.030743</v>
      </c>
      <c r="B325" s="2">
        <v>1.0410864</v>
      </c>
      <c r="C325" s="2">
        <v>1.0392767000000001</v>
      </c>
      <c r="D325" s="2">
        <v>1.0517696999999999</v>
      </c>
      <c r="E325" s="2">
        <v>1.0371897000000001</v>
      </c>
    </row>
    <row r="326" spans="1:5" ht="15.75" customHeight="1" x14ac:dyDescent="0.35">
      <c r="A326" s="2">
        <v>1.0307261999999999</v>
      </c>
      <c r="B326" s="2">
        <v>1.0410594</v>
      </c>
      <c r="C326" s="2">
        <v>1.0392018999999999</v>
      </c>
      <c r="D326" s="2">
        <v>1.0516719999999999</v>
      </c>
      <c r="E326" s="2">
        <v>1.0372081</v>
      </c>
    </row>
    <row r="327" spans="1:5" ht="15.75" customHeight="1" x14ac:dyDescent="0.35">
      <c r="A327" s="2">
        <v>1.0306862999999999</v>
      </c>
      <c r="B327" s="2">
        <v>1.0409845</v>
      </c>
      <c r="C327" s="2">
        <v>1.039102</v>
      </c>
      <c r="D327" s="2">
        <v>1.0516615</v>
      </c>
      <c r="E327" s="2">
        <v>1.0371319000000001</v>
      </c>
    </row>
    <row r="328" spans="1:5" ht="15.75" customHeight="1" x14ac:dyDescent="0.35">
      <c r="A328" s="2">
        <v>1.0306458000000001</v>
      </c>
      <c r="B328" s="2">
        <v>1.0409109999999999</v>
      </c>
      <c r="C328" s="2">
        <v>1.0390885999999999</v>
      </c>
      <c r="D328" s="2">
        <v>1.0516897000000001</v>
      </c>
      <c r="E328" s="2">
        <v>1.0371319000000001</v>
      </c>
    </row>
    <row r="329" spans="1:5" ht="15.75" customHeight="1" x14ac:dyDescent="0.35">
      <c r="A329" s="2">
        <v>1.0305283000000001</v>
      </c>
      <c r="B329" s="2">
        <v>1.0407930999999999</v>
      </c>
      <c r="C329" s="2">
        <v>1.0390847000000001</v>
      </c>
      <c r="D329" s="2">
        <v>1.0516357000000001</v>
      </c>
      <c r="E329" s="2">
        <v>1.0369896999999999</v>
      </c>
    </row>
    <row r="330" spans="1:5" ht="15.75" customHeight="1" x14ac:dyDescent="0.35">
      <c r="A330" s="2">
        <v>1.0306040999999999</v>
      </c>
      <c r="B330" s="2">
        <v>1.0406849</v>
      </c>
      <c r="C330" s="2">
        <v>1.0390178999999999</v>
      </c>
      <c r="D330" s="2">
        <v>1.0515589000000001</v>
      </c>
      <c r="E330" s="2">
        <v>1.0369811</v>
      </c>
    </row>
    <row r="331" spans="1:5" ht="15.75" customHeight="1" x14ac:dyDescent="0.35">
      <c r="A331" s="2">
        <v>1.0304146000000001</v>
      </c>
      <c r="B331" s="2">
        <v>1.0405996</v>
      </c>
      <c r="C331" s="2">
        <v>1.0390094999999999</v>
      </c>
      <c r="D331" s="2">
        <v>1.0514405</v>
      </c>
      <c r="E331" s="2">
        <v>1.0369244</v>
      </c>
    </row>
    <row r="332" spans="1:5" ht="15.75" customHeight="1" x14ac:dyDescent="0.35">
      <c r="A332" s="2">
        <v>1.0304713000000001</v>
      </c>
      <c r="B332" s="2">
        <v>1.0405842999999999</v>
      </c>
      <c r="C332" s="2">
        <v>1.0389409999999999</v>
      </c>
      <c r="D332" s="2">
        <v>1.0513489</v>
      </c>
      <c r="E332" s="2">
        <v>1.036902</v>
      </c>
    </row>
    <row r="333" spans="1:5" ht="15.75" customHeight="1" x14ac:dyDescent="0.35">
      <c r="A333" s="2">
        <v>1.030243</v>
      </c>
      <c r="B333" s="2">
        <v>1.0404351999999999</v>
      </c>
      <c r="C333" s="2">
        <v>1.0389056000000001</v>
      </c>
      <c r="D333" s="2">
        <v>1.0512877</v>
      </c>
      <c r="E333" s="2">
        <v>1.0369025000000001</v>
      </c>
    </row>
    <row r="334" spans="1:5" ht="15.75" customHeight="1" x14ac:dyDescent="0.35">
      <c r="A334" s="2">
        <v>1.0302726</v>
      </c>
      <c r="B334" s="2">
        <v>1.0403718</v>
      </c>
      <c r="C334" s="2">
        <v>1.038875</v>
      </c>
      <c r="D334" s="2">
        <v>1.0511191</v>
      </c>
      <c r="E334" s="2">
        <v>1.0368001</v>
      </c>
    </row>
    <row r="335" spans="1:5" ht="15.75" customHeight="1" x14ac:dyDescent="0.35">
      <c r="A335" s="2">
        <v>1.0302616</v>
      </c>
      <c r="B335" s="2">
        <v>1.0402555</v>
      </c>
      <c r="C335" s="2">
        <v>1.0387980999999999</v>
      </c>
      <c r="D335" s="2">
        <v>1.0510161</v>
      </c>
      <c r="E335" s="2">
        <v>1.0366594</v>
      </c>
    </row>
    <row r="336" spans="1:5" ht="15.75" customHeight="1" x14ac:dyDescent="0.35">
      <c r="A336" s="2">
        <v>1.0301826000000001</v>
      </c>
      <c r="B336" s="2">
        <v>1.0401100999999999</v>
      </c>
      <c r="C336" s="2">
        <v>1.0387541</v>
      </c>
      <c r="D336" s="2">
        <v>1.0508877999999999</v>
      </c>
      <c r="E336" s="2">
        <v>1.0367649999999999</v>
      </c>
    </row>
    <row r="337" spans="1:5" ht="15.75" customHeight="1" x14ac:dyDescent="0.35">
      <c r="A337" s="2">
        <v>1.0301625999999999</v>
      </c>
      <c r="B337" s="2">
        <v>1.0400065999999999</v>
      </c>
      <c r="C337" s="2">
        <v>1.0386880999999999</v>
      </c>
      <c r="D337" s="2">
        <v>1.0507420999999999</v>
      </c>
      <c r="E337" s="2">
        <v>1.0366614999999999</v>
      </c>
    </row>
    <row r="338" spans="1:5" ht="15.75" customHeight="1" x14ac:dyDescent="0.35">
      <c r="A338" s="2">
        <v>1.0301126</v>
      </c>
      <c r="B338" s="2">
        <v>1.0398590999999999</v>
      </c>
      <c r="C338" s="2">
        <v>1.0386096</v>
      </c>
      <c r="D338" s="2">
        <v>1.0508744000000001</v>
      </c>
      <c r="E338" s="2">
        <v>1.0366204999999999</v>
      </c>
    </row>
    <row r="339" spans="1:5" ht="15.75" customHeight="1" x14ac:dyDescent="0.35">
      <c r="A339" s="2">
        <v>1.0300708000000001</v>
      </c>
      <c r="B339" s="2">
        <v>1.0397654999999999</v>
      </c>
      <c r="C339" s="2">
        <v>1.0385831999999999</v>
      </c>
      <c r="D339" s="2">
        <v>1.0508187</v>
      </c>
      <c r="E339" s="2">
        <v>1.0365070000000001</v>
      </c>
    </row>
    <row r="340" spans="1:5" ht="15.75" customHeight="1" x14ac:dyDescent="0.35">
      <c r="A340" s="2">
        <v>1.0299072</v>
      </c>
      <c r="B340" s="2">
        <v>1.0396383</v>
      </c>
      <c r="C340" s="2">
        <v>1.0385249000000001</v>
      </c>
      <c r="D340" s="2">
        <v>1.0507605</v>
      </c>
      <c r="E340" s="2">
        <v>1.0364354</v>
      </c>
    </row>
    <row r="341" spans="1:5" ht="15.75" customHeight="1" x14ac:dyDescent="0.35">
      <c r="A341" s="2">
        <v>1.0298944999999999</v>
      </c>
      <c r="B341" s="2">
        <v>1.0395156000000001</v>
      </c>
      <c r="C341" s="2">
        <v>1.0385241999999999</v>
      </c>
      <c r="D341" s="2">
        <v>1.0506907999999999</v>
      </c>
      <c r="E341" s="2">
        <v>1.0364125</v>
      </c>
    </row>
    <row r="342" spans="1:5" ht="15.75" customHeight="1" x14ac:dyDescent="0.35">
      <c r="A342" s="2">
        <v>1.0297814999999999</v>
      </c>
      <c r="B342" s="2">
        <v>1.0394380999999999</v>
      </c>
      <c r="C342" s="2">
        <v>1.0384545000000001</v>
      </c>
      <c r="D342" s="2">
        <v>1.0505755999999999</v>
      </c>
      <c r="E342" s="2">
        <v>1.0363799</v>
      </c>
    </row>
    <row r="343" spans="1:5" ht="15.75" customHeight="1" x14ac:dyDescent="0.35">
      <c r="A343" s="2">
        <v>1.0297552000000001</v>
      </c>
      <c r="B343" s="2">
        <v>1.0393323000000001</v>
      </c>
      <c r="C343" s="2">
        <v>1.0384589</v>
      </c>
      <c r="D343" s="2">
        <v>1.0505595000000001</v>
      </c>
      <c r="E343" s="2">
        <v>1.0363572000000001</v>
      </c>
    </row>
    <row r="344" spans="1:5" ht="15.75" customHeight="1" x14ac:dyDescent="0.35">
      <c r="A344" s="2">
        <v>1.0297750000000001</v>
      </c>
      <c r="B344" s="2">
        <v>1.0392394</v>
      </c>
      <c r="C344" s="2">
        <v>1.0384002999999999</v>
      </c>
      <c r="D344" s="2">
        <v>1.0504941999999999</v>
      </c>
      <c r="E344" s="2">
        <v>1.0362545000000001</v>
      </c>
    </row>
    <row r="345" spans="1:5" ht="15.75" customHeight="1" x14ac:dyDescent="0.35">
      <c r="A345" s="2">
        <v>1.0297407000000001</v>
      </c>
      <c r="B345" s="2">
        <v>1.0390842</v>
      </c>
      <c r="C345" s="2">
        <v>1.0383408000000001</v>
      </c>
      <c r="D345" s="2">
        <v>1.0505226999999999</v>
      </c>
      <c r="E345" s="2">
        <v>1.0361963999999999</v>
      </c>
    </row>
    <row r="346" spans="1:5" ht="15.75" customHeight="1" x14ac:dyDescent="0.35">
      <c r="A346" s="2">
        <v>1.0296829000000001</v>
      </c>
      <c r="B346" s="2">
        <v>1.0390121999999999</v>
      </c>
      <c r="C346" s="2">
        <v>1.0383427000000001</v>
      </c>
      <c r="D346" s="2">
        <v>1.0504065</v>
      </c>
      <c r="E346" s="2">
        <v>1.0362264999999999</v>
      </c>
    </row>
    <row r="347" spans="1:5" ht="15.75" customHeight="1" x14ac:dyDescent="0.35">
      <c r="A347" s="2">
        <v>1.0297333</v>
      </c>
      <c r="B347" s="2">
        <v>1.0389318000000001</v>
      </c>
      <c r="C347" s="2">
        <v>1.0382582</v>
      </c>
      <c r="D347" s="2">
        <v>1.0503206</v>
      </c>
      <c r="E347" s="2">
        <v>1.0360583999999999</v>
      </c>
    </row>
    <row r="348" spans="1:5" ht="15.75" customHeight="1" x14ac:dyDescent="0.35">
      <c r="A348" s="2">
        <v>1.0297518999999999</v>
      </c>
      <c r="B348" s="2">
        <v>1.0388356000000001</v>
      </c>
      <c r="C348" s="2">
        <v>1.0382358</v>
      </c>
      <c r="D348" s="2">
        <v>1.0503883000000001</v>
      </c>
      <c r="E348" s="2">
        <v>1.0359514999999999</v>
      </c>
    </row>
    <row r="349" spans="1:5" ht="15.75" customHeight="1" x14ac:dyDescent="0.35">
      <c r="A349" s="2">
        <v>1.0296209000000001</v>
      </c>
      <c r="B349" s="2">
        <v>1.0387245000000001</v>
      </c>
      <c r="C349" s="2">
        <v>1.0381969</v>
      </c>
      <c r="D349" s="2">
        <v>1.0501938</v>
      </c>
      <c r="E349" s="2">
        <v>1.0359058000000001</v>
      </c>
    </row>
    <row r="350" spans="1:5" ht="15.75" customHeight="1" x14ac:dyDescent="0.35">
      <c r="A350" s="2">
        <v>1.0297061000000001</v>
      </c>
      <c r="B350" s="2">
        <v>1.0386012</v>
      </c>
      <c r="C350" s="2">
        <v>1.0381697000000001</v>
      </c>
      <c r="D350" s="2">
        <v>1.0502357</v>
      </c>
      <c r="E350" s="2">
        <v>1.0358064</v>
      </c>
    </row>
    <row r="351" spans="1:5" ht="15.75" customHeight="1" x14ac:dyDescent="0.35">
      <c r="A351" s="2">
        <v>1.0296304000000001</v>
      </c>
      <c r="B351" s="2">
        <v>1.0384930000000001</v>
      </c>
      <c r="C351" s="2">
        <v>1.0381377000000001</v>
      </c>
      <c r="D351" s="2">
        <v>1.0501963999999999</v>
      </c>
      <c r="E351" s="2">
        <v>1.0357053000000001</v>
      </c>
    </row>
    <row r="352" spans="1:5" ht="15.75" customHeight="1" x14ac:dyDescent="0.35">
      <c r="A352" s="2">
        <v>1.0295403000000001</v>
      </c>
      <c r="B352" s="2">
        <v>1.0382941000000001</v>
      </c>
      <c r="C352" s="2">
        <v>1.0380731999999999</v>
      </c>
      <c r="D352" s="2">
        <v>1.0502191999999999</v>
      </c>
      <c r="E352" s="2">
        <v>1.0356717</v>
      </c>
    </row>
    <row r="353" spans="1:5" ht="15.75" customHeight="1" x14ac:dyDescent="0.35">
      <c r="A353" s="2">
        <v>1.0295595</v>
      </c>
      <c r="B353" s="2">
        <v>1.0381757</v>
      </c>
      <c r="C353" s="2">
        <v>1.0380478</v>
      </c>
      <c r="D353" s="2">
        <v>1.0502114</v>
      </c>
      <c r="E353" s="2">
        <v>1.0355561</v>
      </c>
    </row>
    <row r="354" spans="1:5" ht="15.75" customHeight="1" x14ac:dyDescent="0.35">
      <c r="A354" s="2">
        <v>1.0294812</v>
      </c>
      <c r="B354" s="2">
        <v>1.0381233000000001</v>
      </c>
      <c r="C354" s="2">
        <v>1.0380100000000001</v>
      </c>
      <c r="D354" s="2">
        <v>1.0501704000000001</v>
      </c>
      <c r="E354" s="2">
        <v>1.0354912000000001</v>
      </c>
    </row>
    <row r="355" spans="1:5" ht="15.75" customHeight="1" x14ac:dyDescent="0.35">
      <c r="A355" s="2">
        <v>1.0294607</v>
      </c>
      <c r="B355" s="2">
        <v>1.0379944999999999</v>
      </c>
      <c r="C355" s="2">
        <v>1.0379636999999999</v>
      </c>
      <c r="D355" s="2">
        <v>1.0501695</v>
      </c>
      <c r="E355" s="2">
        <v>1.0354536000000001</v>
      </c>
    </row>
    <row r="356" spans="1:5" ht="15.75" customHeight="1" x14ac:dyDescent="0.35">
      <c r="A356" s="2">
        <v>1.0295174</v>
      </c>
      <c r="B356" s="2">
        <v>1.0378883999999999</v>
      </c>
      <c r="C356" s="2">
        <v>1.0379248000000001</v>
      </c>
      <c r="D356" s="2">
        <v>1.0502459</v>
      </c>
      <c r="E356" s="2">
        <v>1.0354158</v>
      </c>
    </row>
    <row r="357" spans="1:5" ht="15.75" customHeight="1" x14ac:dyDescent="0.35">
      <c r="A357" s="2">
        <v>1.0295017</v>
      </c>
      <c r="B357" s="2">
        <v>1.0377729</v>
      </c>
      <c r="C357" s="2">
        <v>1.0366702000000001</v>
      </c>
      <c r="D357" s="2">
        <v>1.0502993</v>
      </c>
      <c r="E357" s="2">
        <v>1.0353235000000001</v>
      </c>
    </row>
    <row r="358" spans="1:5" ht="15.75" customHeight="1" x14ac:dyDescent="0.35">
      <c r="A358" s="2">
        <v>1.0294839</v>
      </c>
      <c r="B358" s="2">
        <v>1.0375999</v>
      </c>
      <c r="C358" s="2">
        <v>1.0378132</v>
      </c>
      <c r="D358" s="2">
        <v>1.0502548</v>
      </c>
      <c r="E358" s="2">
        <v>1.0352376000000001</v>
      </c>
    </row>
    <row r="359" spans="1:5" ht="15.75" customHeight="1" x14ac:dyDescent="0.35">
      <c r="A359" s="2">
        <v>1.0293893000000001</v>
      </c>
      <c r="B359" s="2">
        <v>1.0375007000000001</v>
      </c>
      <c r="C359" s="2">
        <v>1.0377512</v>
      </c>
      <c r="D359" s="2">
        <v>1.0502279000000001</v>
      </c>
      <c r="E359" s="2">
        <v>1.0352520000000001</v>
      </c>
    </row>
    <row r="360" spans="1:5" ht="15.75" customHeight="1" x14ac:dyDescent="0.35">
      <c r="A360" s="2">
        <v>1.0292562000000001</v>
      </c>
      <c r="B360" s="2">
        <v>1.0373174000000001</v>
      </c>
      <c r="C360" s="2">
        <v>1.0377065999999999</v>
      </c>
      <c r="D360" s="2">
        <v>1.0502586</v>
      </c>
      <c r="E360" s="2">
        <v>1.0351374</v>
      </c>
    </row>
    <row r="361" spans="1:5" ht="15.75" customHeight="1" x14ac:dyDescent="0.35">
      <c r="A361" s="2">
        <v>1.0292520999999999</v>
      </c>
      <c r="B361" s="2">
        <v>1.0371286</v>
      </c>
      <c r="C361" s="2">
        <v>1.0376737</v>
      </c>
      <c r="D361" s="2">
        <v>1.050192</v>
      </c>
      <c r="E361" s="2">
        <v>1.0350995000000001</v>
      </c>
    </row>
    <row r="362" spans="1:5" ht="15.75" customHeight="1" x14ac:dyDescent="0.35">
      <c r="A362" s="2">
        <v>1.0292882000000001</v>
      </c>
      <c r="B362" s="2">
        <v>1.0369946999999999</v>
      </c>
      <c r="C362" s="2">
        <v>1.0376605999999999</v>
      </c>
      <c r="D362" s="2">
        <v>1.0502201</v>
      </c>
      <c r="E362" s="2">
        <v>1.0349889999999999</v>
      </c>
    </row>
    <row r="363" spans="1:5" ht="15.75" customHeight="1" x14ac:dyDescent="0.35">
      <c r="A363" s="2">
        <v>1.0290575</v>
      </c>
      <c r="B363" s="2">
        <v>1.0368446</v>
      </c>
      <c r="C363" s="2">
        <v>1.0376052</v>
      </c>
      <c r="D363" s="2">
        <v>1.0501100000000001</v>
      </c>
      <c r="E363" s="2">
        <v>1.0348497999999999</v>
      </c>
    </row>
    <row r="364" spans="1:5" ht="15.75" customHeight="1" x14ac:dyDescent="0.35">
      <c r="A364" s="2">
        <v>1.0289592000000001</v>
      </c>
      <c r="B364" s="2">
        <v>1.0367364999999999</v>
      </c>
      <c r="C364" s="2">
        <v>1.0375532000000001</v>
      </c>
      <c r="D364" s="2">
        <v>1.0502309999999999</v>
      </c>
      <c r="E364" s="2">
        <v>1.0347694999999999</v>
      </c>
    </row>
    <row r="365" spans="1:5" ht="15.75" customHeight="1" x14ac:dyDescent="0.35">
      <c r="A365" s="2">
        <v>1.0289271</v>
      </c>
      <c r="B365" s="2">
        <v>1.0365838999999999</v>
      </c>
      <c r="C365" s="2">
        <v>1.0375074</v>
      </c>
      <c r="D365" s="2">
        <v>1.0499966999999999</v>
      </c>
      <c r="E365" s="2">
        <v>1.03467</v>
      </c>
    </row>
    <row r="366" spans="1:5" ht="15.75" customHeight="1" x14ac:dyDescent="0.35">
      <c r="A366" s="2">
        <v>1.0288856</v>
      </c>
      <c r="B366" s="2">
        <v>1.0363629000000001</v>
      </c>
      <c r="C366" s="2">
        <v>1.0374211</v>
      </c>
      <c r="D366" s="2">
        <v>1.0499984</v>
      </c>
      <c r="E366" s="2">
        <v>1.0346272999999999</v>
      </c>
    </row>
    <row r="367" spans="1:5" ht="15.75" customHeight="1" x14ac:dyDescent="0.35">
      <c r="A367" s="2">
        <v>1.0288493999999999</v>
      </c>
      <c r="B367" s="2">
        <v>1.0361753</v>
      </c>
      <c r="C367" s="2">
        <v>1.0373829999999999</v>
      </c>
      <c r="D367" s="2">
        <v>1.0499662000000001</v>
      </c>
      <c r="E367" s="2">
        <v>1.0345922000000001</v>
      </c>
    </row>
    <row r="368" spans="1:5" ht="15.75" customHeight="1" x14ac:dyDescent="0.35">
      <c r="A368" s="2">
        <v>1.0287436000000001</v>
      </c>
      <c r="B368" s="2">
        <v>1.0361757</v>
      </c>
      <c r="C368" s="2">
        <v>1.0372534</v>
      </c>
      <c r="D368" s="2">
        <v>1.0499316000000001</v>
      </c>
      <c r="E368" s="2">
        <v>1.0345021000000001</v>
      </c>
    </row>
    <row r="369" spans="1:5" ht="15.75" customHeight="1" x14ac:dyDescent="0.35">
      <c r="A369" s="2">
        <v>1.0286797000000001</v>
      </c>
      <c r="B369" s="2">
        <v>1.0360928</v>
      </c>
      <c r="C369" s="2">
        <v>1.0372612000000001</v>
      </c>
      <c r="D369" s="2">
        <v>1.0497784999999999</v>
      </c>
      <c r="E369" s="2">
        <v>1.0344317999999999</v>
      </c>
    </row>
    <row r="370" spans="1:5" ht="15.75" customHeight="1" x14ac:dyDescent="0.35">
      <c r="A370" s="2">
        <v>1.0286892999999999</v>
      </c>
      <c r="B370" s="2">
        <v>1.0359703</v>
      </c>
      <c r="C370" s="2">
        <v>1.0371859999999999</v>
      </c>
      <c r="D370" s="2">
        <v>1.0498339999999999</v>
      </c>
      <c r="E370" s="2">
        <v>1.0343538999999999</v>
      </c>
    </row>
    <row r="371" spans="1:5" ht="15.75" customHeight="1" x14ac:dyDescent="0.35">
      <c r="A371" s="2">
        <v>1.0286554000000001</v>
      </c>
      <c r="B371" s="2">
        <v>1.0359023000000001</v>
      </c>
      <c r="C371" s="2">
        <v>1.0370963</v>
      </c>
      <c r="D371" s="2">
        <v>1.0498023999999999</v>
      </c>
      <c r="E371" s="2">
        <v>1.0342118</v>
      </c>
    </row>
    <row r="372" spans="1:5" ht="15.75" customHeight="1" x14ac:dyDescent="0.35">
      <c r="A372" s="2">
        <v>1.0284544</v>
      </c>
      <c r="B372" s="2">
        <v>1.0357897</v>
      </c>
      <c r="C372" s="2">
        <v>1.0370896999999999</v>
      </c>
      <c r="D372" s="2">
        <v>1.0498078</v>
      </c>
      <c r="E372" s="2">
        <v>1.0341387</v>
      </c>
    </row>
    <row r="373" spans="1:5" ht="15.75" customHeight="1" x14ac:dyDescent="0.35">
      <c r="A373" s="2">
        <v>1.0284740999999999</v>
      </c>
      <c r="B373" s="2">
        <v>1.0356002</v>
      </c>
      <c r="C373" s="2">
        <v>1.0369881000000001</v>
      </c>
      <c r="D373" s="2">
        <v>1.0497030000000001</v>
      </c>
      <c r="E373" s="2">
        <v>1.0340558</v>
      </c>
    </row>
    <row r="374" spans="1:5" ht="15.75" customHeight="1" x14ac:dyDescent="0.35">
      <c r="A374" s="2">
        <v>1.0284456</v>
      </c>
      <c r="B374" s="2">
        <v>1.0355804</v>
      </c>
      <c r="C374" s="2">
        <v>1.0369546000000001</v>
      </c>
      <c r="D374" s="2">
        <v>1.0495508</v>
      </c>
      <c r="E374" s="2">
        <v>1.0339608</v>
      </c>
    </row>
    <row r="375" spans="1:5" ht="15.75" customHeight="1" x14ac:dyDescent="0.35">
      <c r="A375" s="2">
        <v>1.0284981</v>
      </c>
      <c r="B375" s="2">
        <v>1.0354965</v>
      </c>
      <c r="C375" s="2">
        <v>1.0368527000000001</v>
      </c>
      <c r="D375" s="2">
        <v>1.049533</v>
      </c>
      <c r="E375" s="2">
        <v>1.0338992</v>
      </c>
    </row>
    <row r="376" spans="1:5" ht="15.75" customHeight="1" x14ac:dyDescent="0.35">
      <c r="A376" s="2">
        <v>1.0284184000000001</v>
      </c>
      <c r="B376" s="2">
        <v>1.0353171000000001</v>
      </c>
      <c r="C376" s="2">
        <v>1.0368603000000001</v>
      </c>
      <c r="D376" s="2">
        <v>1.0494460999999999</v>
      </c>
      <c r="E376" s="2">
        <v>1.0337803000000001</v>
      </c>
    </row>
    <row r="377" spans="1:5" ht="15.75" customHeight="1" x14ac:dyDescent="0.35">
      <c r="A377" s="2">
        <v>1.0283198</v>
      </c>
      <c r="B377" s="2">
        <v>1.0352029</v>
      </c>
      <c r="C377" s="2">
        <v>1.0368199</v>
      </c>
      <c r="D377" s="2">
        <v>1.0493257</v>
      </c>
      <c r="E377" s="2">
        <v>1.0336863999999999</v>
      </c>
    </row>
    <row r="378" spans="1:5" ht="15.75" customHeight="1" x14ac:dyDescent="0.35">
      <c r="A378" s="2">
        <v>1.0282551</v>
      </c>
      <c r="B378" s="2">
        <v>1.0351456000000001</v>
      </c>
      <c r="C378" s="2">
        <v>1.0367434</v>
      </c>
      <c r="D378" s="2">
        <v>1.0492478999999999</v>
      </c>
      <c r="E378" s="2">
        <v>1.0335319999999999</v>
      </c>
    </row>
    <row r="379" spans="1:5" ht="15.75" customHeight="1" x14ac:dyDescent="0.35">
      <c r="A379" s="2">
        <v>1.0281051000000001</v>
      </c>
      <c r="B379" s="2">
        <v>1.0350177</v>
      </c>
      <c r="C379" s="2">
        <v>1.0366675999999999</v>
      </c>
      <c r="D379" s="2">
        <v>1.0491326999999999</v>
      </c>
      <c r="E379" s="2">
        <v>1.0333711999999999</v>
      </c>
    </row>
    <row r="380" spans="1:5" ht="15.75" customHeight="1" x14ac:dyDescent="0.35">
      <c r="A380" s="2">
        <v>1.0281469000000001</v>
      </c>
      <c r="B380" s="2">
        <v>1.0349573000000001</v>
      </c>
      <c r="C380" s="2">
        <v>1.0366777</v>
      </c>
      <c r="D380" s="2">
        <v>1.0490501999999999</v>
      </c>
      <c r="E380" s="2">
        <v>1.0334827</v>
      </c>
    </row>
    <row r="381" spans="1:5" ht="15.75" customHeight="1" x14ac:dyDescent="0.35">
      <c r="A381" s="2">
        <v>1.0280587999999999</v>
      </c>
      <c r="B381" s="2">
        <v>1.0348778000000001</v>
      </c>
      <c r="C381" s="2">
        <v>1.0365958</v>
      </c>
      <c r="D381" s="2">
        <v>1.0489755999999999</v>
      </c>
      <c r="E381" s="2">
        <v>1.0334140000000001</v>
      </c>
    </row>
    <row r="382" spans="1:5" ht="15.75" customHeight="1" x14ac:dyDescent="0.35">
      <c r="A382" s="2">
        <v>1.0280737</v>
      </c>
      <c r="B382" s="2">
        <v>1.0347662</v>
      </c>
      <c r="C382" s="2">
        <v>1.0365690999999999</v>
      </c>
      <c r="D382" s="2">
        <v>1.0488379000000001</v>
      </c>
      <c r="E382" s="2">
        <v>1.0334662999999999</v>
      </c>
    </row>
    <row r="383" spans="1:5" ht="15.75" customHeight="1" x14ac:dyDescent="0.35">
      <c r="A383" s="2">
        <v>1.028084</v>
      </c>
      <c r="B383" s="2">
        <v>1.0346036999999999</v>
      </c>
      <c r="C383" s="2">
        <v>1.0365783</v>
      </c>
      <c r="D383" s="2">
        <v>1.0488272000000001</v>
      </c>
      <c r="E383" s="2">
        <v>1.0334681999999999</v>
      </c>
    </row>
    <row r="384" spans="1:5" ht="15.75" customHeight="1" x14ac:dyDescent="0.35">
      <c r="A384" s="2">
        <v>1.0279993999999999</v>
      </c>
      <c r="B384" s="2">
        <v>1.0344447000000001</v>
      </c>
      <c r="C384" s="2">
        <v>1.0364161000000001</v>
      </c>
      <c r="D384" s="2">
        <v>1.0488348000000001</v>
      </c>
      <c r="E384" s="2">
        <v>1.0333456000000001</v>
      </c>
    </row>
    <row r="385" spans="1:5" ht="15.75" customHeight="1" x14ac:dyDescent="0.35">
      <c r="A385" s="2">
        <v>1.028019</v>
      </c>
      <c r="B385" s="2">
        <v>1.0342788999999999</v>
      </c>
      <c r="C385" s="2">
        <v>1.0363438</v>
      </c>
      <c r="D385" s="2">
        <v>1.048789</v>
      </c>
      <c r="E385" s="2">
        <v>1.0332664</v>
      </c>
    </row>
    <row r="386" spans="1:5" ht="15.75" customHeight="1" x14ac:dyDescent="0.35">
      <c r="A386" s="2">
        <v>1.027992</v>
      </c>
      <c r="B386" s="2">
        <v>1.0341806</v>
      </c>
      <c r="C386" s="2">
        <v>1.0362203000000001</v>
      </c>
      <c r="D386" s="2">
        <v>1.0486838000000001</v>
      </c>
      <c r="E386" s="2">
        <v>1.0332121999999999</v>
      </c>
    </row>
    <row r="387" spans="1:5" ht="15.75" customHeight="1" x14ac:dyDescent="0.35">
      <c r="A387" s="2">
        <v>1.0279471</v>
      </c>
      <c r="B387" s="2">
        <v>1.0340199000000001</v>
      </c>
      <c r="C387" s="2">
        <v>1.0361886</v>
      </c>
      <c r="D387" s="2">
        <v>1.0487276000000001</v>
      </c>
      <c r="E387" s="2">
        <v>1.0332081</v>
      </c>
    </row>
    <row r="388" spans="1:5" ht="15.75" customHeight="1" x14ac:dyDescent="0.35">
      <c r="A388" s="2">
        <v>1.0278001999999999</v>
      </c>
      <c r="B388" s="2">
        <v>1.0338866</v>
      </c>
      <c r="C388" s="2">
        <v>1.0361119999999999</v>
      </c>
      <c r="D388" s="2">
        <v>1.0486442</v>
      </c>
      <c r="E388" s="2">
        <v>1.0331104</v>
      </c>
    </row>
    <row r="389" spans="1:5" ht="15.75" customHeight="1" x14ac:dyDescent="0.35">
      <c r="A389" s="2">
        <v>1.0279038</v>
      </c>
      <c r="B389" s="2">
        <v>1.0337411000000001</v>
      </c>
      <c r="C389" s="2">
        <v>1.0360609000000001</v>
      </c>
      <c r="D389" s="2">
        <v>1.0486867</v>
      </c>
      <c r="E389" s="2">
        <v>1.0330843999999999</v>
      </c>
    </row>
    <row r="390" spans="1:5" ht="15.75" customHeight="1" x14ac:dyDescent="0.35">
      <c r="A390" s="2">
        <v>1.0277286999999999</v>
      </c>
      <c r="B390" s="2">
        <v>1.0336654999999999</v>
      </c>
      <c r="C390" s="2">
        <v>1.0360290000000001</v>
      </c>
      <c r="D390" s="2">
        <v>1.0486053</v>
      </c>
      <c r="E390" s="2">
        <v>1.0330509999999999</v>
      </c>
    </row>
    <row r="391" spans="1:5" ht="15.75" customHeight="1" x14ac:dyDescent="0.35">
      <c r="A391" s="2">
        <v>1.0276525000000001</v>
      </c>
      <c r="B391" s="2">
        <v>1.0335669999999999</v>
      </c>
      <c r="C391" s="2">
        <v>1.0359814000000001</v>
      </c>
      <c r="D391" s="2">
        <v>1.0485834999999999</v>
      </c>
      <c r="E391" s="2">
        <v>1.0329448999999999</v>
      </c>
    </row>
    <row r="392" spans="1:5" ht="15.75" customHeight="1" x14ac:dyDescent="0.35">
      <c r="A392" s="2">
        <v>1.0277026</v>
      </c>
      <c r="B392" s="2">
        <v>1.0333213000000001</v>
      </c>
      <c r="C392" s="2">
        <v>1.0359375</v>
      </c>
      <c r="D392" s="2">
        <v>1.0485754</v>
      </c>
      <c r="E392" s="2">
        <v>1.0328691000000001</v>
      </c>
    </row>
    <row r="393" spans="1:5" ht="15.75" customHeight="1" x14ac:dyDescent="0.35">
      <c r="A393" s="2">
        <v>1.0276114000000001</v>
      </c>
      <c r="B393" s="2">
        <v>1.0331665999999999</v>
      </c>
      <c r="C393" s="2">
        <v>1.0358896</v>
      </c>
      <c r="D393" s="2">
        <v>1.0485865999999999</v>
      </c>
      <c r="E393" s="2">
        <v>1.0328965999999999</v>
      </c>
    </row>
    <row r="394" spans="1:5" ht="15.75" customHeight="1" x14ac:dyDescent="0.35">
      <c r="A394" s="2">
        <v>1.0275481</v>
      </c>
      <c r="B394" s="2">
        <v>1.0329591</v>
      </c>
      <c r="C394" s="2">
        <v>1.0357438000000001</v>
      </c>
      <c r="D394" s="2">
        <v>1.0485561000000001</v>
      </c>
      <c r="E394" s="2">
        <v>1.0329124000000001</v>
      </c>
    </row>
    <row r="395" spans="1:5" ht="15.75" customHeight="1" x14ac:dyDescent="0.35">
      <c r="A395" s="2">
        <v>1.0273380000000001</v>
      </c>
      <c r="B395" s="2">
        <v>1.0326995000000001</v>
      </c>
      <c r="C395" s="2">
        <v>1.0356875999999999</v>
      </c>
      <c r="D395" s="2">
        <v>1.0485017000000001</v>
      </c>
      <c r="E395" s="2">
        <v>1.0327280999999999</v>
      </c>
    </row>
    <row r="396" spans="1:5" ht="15.75" customHeight="1" x14ac:dyDescent="0.35">
      <c r="A396" s="2">
        <v>1.0273435</v>
      </c>
      <c r="B396" s="2">
        <v>1.0325736999999999</v>
      </c>
      <c r="C396" s="2">
        <v>1.0355795999999999</v>
      </c>
      <c r="D396" s="2">
        <v>1.0485097999999999</v>
      </c>
      <c r="E396" s="2">
        <v>1.0326561000000001</v>
      </c>
    </row>
    <row r="397" spans="1:5" ht="15.75" customHeight="1" x14ac:dyDescent="0.35">
      <c r="A397" s="2">
        <v>1.0271367</v>
      </c>
      <c r="B397" s="2">
        <v>1.0323646</v>
      </c>
      <c r="C397" s="2">
        <v>1.0355481</v>
      </c>
      <c r="D397" s="2">
        <v>1.0484802</v>
      </c>
      <c r="E397" s="2">
        <v>1.0325536</v>
      </c>
    </row>
    <row r="398" spans="1:5" ht="15.75" customHeight="1" x14ac:dyDescent="0.35">
      <c r="A398" s="2">
        <v>1.0271218</v>
      </c>
      <c r="B398" s="2">
        <v>1.0322264000000001</v>
      </c>
      <c r="C398" s="2">
        <v>1.0354658000000001</v>
      </c>
      <c r="D398" s="2">
        <v>1.0485433</v>
      </c>
      <c r="E398" s="2">
        <v>1.0324168</v>
      </c>
    </row>
    <row r="399" spans="1:5" ht="15.75" customHeight="1" x14ac:dyDescent="0.35">
      <c r="A399" s="2">
        <v>1.0270493000000001</v>
      </c>
      <c r="B399" s="2">
        <v>1.0320472000000001</v>
      </c>
      <c r="C399" s="2">
        <v>1.0353338000000001</v>
      </c>
      <c r="D399" s="2">
        <v>1.0483917</v>
      </c>
      <c r="E399" s="2">
        <v>1.0323244</v>
      </c>
    </row>
    <row r="400" spans="1:5" ht="15.75" customHeight="1" x14ac:dyDescent="0.35">
      <c r="A400" s="2">
        <v>1.0270395000000001</v>
      </c>
      <c r="B400" s="2">
        <v>1.031884</v>
      </c>
      <c r="C400" s="2">
        <v>1.0353565</v>
      </c>
      <c r="D400" s="2">
        <v>1.0483458000000001</v>
      </c>
      <c r="E400" s="2">
        <v>1.0322294000000001</v>
      </c>
    </row>
    <row r="401" spans="1:5" ht="15.75" customHeight="1" x14ac:dyDescent="0.35">
      <c r="A401" s="2">
        <v>1.0269045000000001</v>
      </c>
      <c r="B401" s="2">
        <v>1.0318015</v>
      </c>
      <c r="C401" s="2">
        <v>1.0352277999999999</v>
      </c>
      <c r="D401" s="2">
        <v>1.0482585</v>
      </c>
      <c r="E401" s="2">
        <v>1.0321747999999999</v>
      </c>
    </row>
    <row r="402" spans="1:5" ht="15.75" customHeight="1" x14ac:dyDescent="0.35">
      <c r="A402" s="2">
        <v>1.026832</v>
      </c>
      <c r="B402" s="2">
        <v>1.0316940999999999</v>
      </c>
      <c r="C402" s="2">
        <v>1.0351945</v>
      </c>
      <c r="D402" s="2">
        <v>1.0481682999999999</v>
      </c>
      <c r="E402" s="2">
        <v>1.0320214000000001</v>
      </c>
    </row>
    <row r="403" spans="1:5" ht="15.75" customHeight="1" x14ac:dyDescent="0.35">
      <c r="A403" s="2">
        <v>1.0267709</v>
      </c>
      <c r="B403" s="2">
        <v>1.0315669000000001</v>
      </c>
      <c r="C403" s="2">
        <v>1.035199</v>
      </c>
      <c r="D403" s="2">
        <v>1.0481117</v>
      </c>
      <c r="E403" s="2">
        <v>1.0319909</v>
      </c>
    </row>
    <row r="404" spans="1:5" ht="15.75" customHeight="1" x14ac:dyDescent="0.35">
      <c r="A404" s="2">
        <v>1.0265297</v>
      </c>
      <c r="B404" s="2">
        <v>1.0314023000000001</v>
      </c>
      <c r="C404" s="2">
        <v>1.0351714000000001</v>
      </c>
      <c r="D404" s="2">
        <v>1.0479887000000001</v>
      </c>
      <c r="E404" s="2">
        <v>1.0319657</v>
      </c>
    </row>
    <row r="405" spans="1:5" ht="15.75" customHeight="1" x14ac:dyDescent="0.35">
      <c r="A405" s="2">
        <v>1.0265749</v>
      </c>
      <c r="B405" s="2">
        <v>1.0313083000000001</v>
      </c>
      <c r="C405" s="2">
        <v>1.0351111</v>
      </c>
      <c r="D405" s="2">
        <v>1.0479726</v>
      </c>
      <c r="E405" s="2">
        <v>1.0317548999999999</v>
      </c>
    </row>
    <row r="406" spans="1:5" ht="15.75" customHeight="1" x14ac:dyDescent="0.35">
      <c r="A406" s="2">
        <v>1.0264230999999999</v>
      </c>
      <c r="B406" s="2">
        <v>1.0312273999999999</v>
      </c>
      <c r="C406" s="2">
        <v>1.0351602</v>
      </c>
      <c r="D406" s="2">
        <v>1.047855</v>
      </c>
      <c r="E406" s="2">
        <v>1.0316453999999999</v>
      </c>
    </row>
    <row r="407" spans="1:5" ht="15.75" customHeight="1" x14ac:dyDescent="0.35">
      <c r="A407" s="2">
        <v>1.0264423</v>
      </c>
      <c r="B407" s="2">
        <v>1.0310895</v>
      </c>
      <c r="C407" s="2">
        <v>1.0351192</v>
      </c>
      <c r="D407" s="2">
        <v>1.0476894000000001</v>
      </c>
      <c r="E407" s="2">
        <v>1.0315979</v>
      </c>
    </row>
    <row r="408" spans="1:5" ht="15.75" customHeight="1" x14ac:dyDescent="0.35">
      <c r="A408" s="2">
        <v>1.0265424999999999</v>
      </c>
      <c r="B408" s="2">
        <v>1.0309808</v>
      </c>
      <c r="C408" s="2">
        <v>1.0351546</v>
      </c>
      <c r="D408" s="2">
        <v>1.0476094</v>
      </c>
      <c r="E408" s="2">
        <v>1.0313220999999999</v>
      </c>
    </row>
    <row r="409" spans="1:5" ht="15.75" customHeight="1" x14ac:dyDescent="0.35">
      <c r="A409" s="2">
        <v>1.0264732000000001</v>
      </c>
      <c r="B409" s="2">
        <v>1.0308759000000001</v>
      </c>
      <c r="C409" s="2">
        <v>1.0351551000000001</v>
      </c>
      <c r="D409" s="2">
        <v>1.0475082</v>
      </c>
      <c r="E409" s="2">
        <v>1.0312790000000001</v>
      </c>
    </row>
    <row r="410" spans="1:5" ht="15.75" customHeight="1" x14ac:dyDescent="0.35">
      <c r="A410" s="2">
        <v>1.0265138</v>
      </c>
      <c r="B410" s="2">
        <v>1.0308086999999999</v>
      </c>
      <c r="C410" s="2">
        <v>1.0350651</v>
      </c>
      <c r="D410" s="2">
        <v>1.0473694</v>
      </c>
      <c r="E410" s="2">
        <v>1.0311625</v>
      </c>
    </row>
    <row r="411" spans="1:5" ht="15.75" customHeight="1" x14ac:dyDescent="0.35">
      <c r="A411" s="2">
        <v>1.0263344999999999</v>
      </c>
      <c r="B411" s="2">
        <v>1.0306789999999999</v>
      </c>
      <c r="C411" s="2">
        <v>1.0350382</v>
      </c>
      <c r="D411" s="2">
        <v>1.0473257</v>
      </c>
      <c r="E411" s="2">
        <v>1.0310604999999999</v>
      </c>
    </row>
    <row r="412" spans="1:5" ht="15.75" customHeight="1" x14ac:dyDescent="0.35">
      <c r="A412" s="2">
        <v>1.0263386000000001</v>
      </c>
      <c r="B412" s="2">
        <v>1.0306137</v>
      </c>
      <c r="C412" s="2">
        <v>1.0349393</v>
      </c>
      <c r="D412" s="2">
        <v>1.0472648</v>
      </c>
      <c r="E412" s="2">
        <v>1.0309333000000001</v>
      </c>
    </row>
    <row r="413" spans="1:5" ht="15.75" customHeight="1" x14ac:dyDescent="0.35">
      <c r="A413" s="2">
        <v>1.0264656999999999</v>
      </c>
      <c r="B413" s="2">
        <v>1.0303625999999999</v>
      </c>
      <c r="C413" s="2">
        <v>1.0349849</v>
      </c>
      <c r="D413" s="2">
        <v>1.0472284999999999</v>
      </c>
      <c r="E413" s="2">
        <v>1.0308889999999999</v>
      </c>
    </row>
    <row r="414" spans="1:5" ht="15.75" customHeight="1" x14ac:dyDescent="0.35">
      <c r="A414" s="2">
        <v>1.0263046</v>
      </c>
      <c r="B414" s="2">
        <v>1.0303513</v>
      </c>
      <c r="C414" s="2">
        <v>1.0349321</v>
      </c>
      <c r="D414" s="2">
        <v>1.0471524000000001</v>
      </c>
      <c r="E414" s="2">
        <v>1.0308955</v>
      </c>
    </row>
    <row r="415" spans="1:5" ht="15.75" customHeight="1" x14ac:dyDescent="0.35">
      <c r="A415" s="2">
        <v>1.0263382000000001</v>
      </c>
      <c r="B415" s="2">
        <v>1.0301899000000001</v>
      </c>
      <c r="C415" s="2">
        <v>1.0349586</v>
      </c>
      <c r="D415" s="2">
        <v>1.0469774000000001</v>
      </c>
      <c r="E415" s="2">
        <v>1.0309166000000001</v>
      </c>
    </row>
    <row r="416" spans="1:5" ht="15.75" customHeight="1" x14ac:dyDescent="0.35">
      <c r="A416" s="2">
        <v>1.0262732999999999</v>
      </c>
      <c r="B416" s="2">
        <v>1.0301187999999999</v>
      </c>
      <c r="C416" s="2">
        <v>1.0348945000000001</v>
      </c>
      <c r="D416" s="2">
        <v>1.0470486000000001</v>
      </c>
      <c r="E416" s="2">
        <v>1.0308701</v>
      </c>
    </row>
    <row r="417" spans="1:5" ht="15.75" customHeight="1" x14ac:dyDescent="0.35">
      <c r="A417" s="2">
        <v>1.0262133</v>
      </c>
      <c r="B417" s="2">
        <v>1.0299663999999999</v>
      </c>
      <c r="C417" s="2">
        <v>1.0349010999999999</v>
      </c>
      <c r="D417" s="2">
        <v>1.0469317</v>
      </c>
      <c r="E417" s="2">
        <v>1.0308516999999999</v>
      </c>
    </row>
    <row r="418" spans="1:5" ht="15.75" customHeight="1" x14ac:dyDescent="0.35">
      <c r="A418" s="2">
        <v>1.0262939</v>
      </c>
      <c r="B418" s="2">
        <v>1.0298216</v>
      </c>
      <c r="C418" s="2">
        <v>1.0349159999999999</v>
      </c>
      <c r="D418" s="2">
        <v>1.0471363</v>
      </c>
      <c r="E418" s="2">
        <v>1.0308051</v>
      </c>
    </row>
    <row r="419" spans="1:5" ht="15.75" customHeight="1" x14ac:dyDescent="0.35">
      <c r="A419" s="2">
        <v>1.0260750999999999</v>
      </c>
      <c r="B419" s="2">
        <v>1.0296704000000001</v>
      </c>
      <c r="C419" s="2">
        <v>1.0349276999999999</v>
      </c>
      <c r="D419" s="2">
        <v>1.0471075999999999</v>
      </c>
      <c r="E419" s="2">
        <v>1.0307274</v>
      </c>
    </row>
    <row r="420" spans="1:5" ht="15.75" customHeight="1" x14ac:dyDescent="0.35">
      <c r="A420" s="2">
        <v>1.0260043999999999</v>
      </c>
      <c r="B420" s="2">
        <v>1.0295557</v>
      </c>
      <c r="C420" s="2">
        <v>1.0348474999999999</v>
      </c>
      <c r="D420" s="2">
        <v>1.047086</v>
      </c>
      <c r="E420" s="2">
        <v>1.0306626999999999</v>
      </c>
    </row>
    <row r="421" spans="1:5" ht="15.75" customHeight="1" x14ac:dyDescent="0.35">
      <c r="A421" s="2">
        <v>1.0261617000000001</v>
      </c>
      <c r="B421" s="2">
        <v>1.0293216999999999</v>
      </c>
      <c r="C421" s="2">
        <v>1.0347063999999999</v>
      </c>
      <c r="D421" s="2">
        <v>1.0470113000000001</v>
      </c>
      <c r="E421" s="2">
        <v>1.0305603000000001</v>
      </c>
    </row>
    <row r="422" spans="1:5" ht="15.75" customHeight="1" x14ac:dyDescent="0.35">
      <c r="A422" s="2">
        <v>1.0262275000000001</v>
      </c>
      <c r="B422" s="2">
        <v>1.0291318</v>
      </c>
      <c r="C422" s="2">
        <v>1.0346093000000001</v>
      </c>
      <c r="D422" s="2">
        <v>1.0470451000000001</v>
      </c>
      <c r="E422" s="2">
        <v>1.0305531999999999</v>
      </c>
    </row>
    <row r="423" spans="1:5" ht="15.75" customHeight="1" x14ac:dyDescent="0.35">
      <c r="A423" s="2">
        <v>1.0262462999999999</v>
      </c>
      <c r="B423" s="2">
        <v>1.0289789</v>
      </c>
      <c r="C423" s="2">
        <v>1.0346299000000001</v>
      </c>
      <c r="D423" s="2">
        <v>1.0470067000000001</v>
      </c>
      <c r="E423" s="2">
        <v>1.0305264999999999</v>
      </c>
    </row>
    <row r="424" spans="1:5" ht="15.75" customHeight="1" x14ac:dyDescent="0.35">
      <c r="A424" s="2">
        <v>1.0264046</v>
      </c>
      <c r="B424" s="2">
        <v>1.0287717999999999</v>
      </c>
      <c r="C424" s="2">
        <v>1.0345803</v>
      </c>
      <c r="D424" s="2">
        <v>1.0469804</v>
      </c>
      <c r="E424" s="2">
        <v>1.0304439999999999</v>
      </c>
    </row>
    <row r="425" spans="1:5" ht="15.75" customHeight="1" x14ac:dyDescent="0.35">
      <c r="A425" s="2">
        <v>1.0263841</v>
      </c>
      <c r="B425" s="2">
        <v>1.0285694999999999</v>
      </c>
      <c r="C425" s="2">
        <v>1.0344883</v>
      </c>
      <c r="D425" s="2">
        <v>1.0470263</v>
      </c>
      <c r="E425" s="2">
        <v>1.0303698999999999</v>
      </c>
    </row>
    <row r="426" spans="1:5" ht="15.75" customHeight="1" x14ac:dyDescent="0.35">
      <c r="A426" s="2">
        <v>1.0262206</v>
      </c>
      <c r="B426" s="2">
        <v>1.028316</v>
      </c>
      <c r="C426" s="2">
        <v>1.0344222999999999</v>
      </c>
      <c r="D426" s="2">
        <v>1.0470014000000001</v>
      </c>
      <c r="E426" s="2">
        <v>1.0303005000000001</v>
      </c>
    </row>
    <row r="427" spans="1:5" ht="15.75" customHeight="1" x14ac:dyDescent="0.35">
      <c r="A427" s="2">
        <v>1.0261095</v>
      </c>
      <c r="B427" s="2">
        <v>1.0280581</v>
      </c>
      <c r="C427" s="2">
        <v>1.0343955</v>
      </c>
      <c r="D427" s="2">
        <v>1.0470062</v>
      </c>
      <c r="E427" s="2">
        <v>1.030284</v>
      </c>
    </row>
    <row r="428" spans="1:5" ht="15.75" customHeight="1" x14ac:dyDescent="0.35">
      <c r="A428" s="2">
        <v>1.0260043000000001</v>
      </c>
      <c r="B428" s="2">
        <v>1.0278571999999999</v>
      </c>
      <c r="C428" s="2">
        <v>1.0343083</v>
      </c>
      <c r="D428" s="2">
        <v>1.0469763999999999</v>
      </c>
      <c r="E428" s="2">
        <v>1.0302017000000001</v>
      </c>
    </row>
    <row r="429" spans="1:5" ht="15.75" customHeight="1" x14ac:dyDescent="0.35">
      <c r="A429" s="2">
        <v>1.0260024999999999</v>
      </c>
      <c r="B429" s="2">
        <v>1.0276715999999999</v>
      </c>
      <c r="C429" s="2">
        <v>1.0342692</v>
      </c>
      <c r="D429" s="2">
        <v>1.04695</v>
      </c>
      <c r="E429" s="2">
        <v>1.0301921000000001</v>
      </c>
    </row>
    <row r="430" spans="1:5" ht="15.75" customHeight="1" x14ac:dyDescent="0.35">
      <c r="A430" s="2">
        <v>1.0259142000000001</v>
      </c>
      <c r="B430" s="2">
        <v>1.0274258000000001</v>
      </c>
      <c r="C430" s="2">
        <v>1.0342013000000001</v>
      </c>
      <c r="D430" s="2">
        <v>1.0469122</v>
      </c>
      <c r="E430" s="2">
        <v>1.0300554</v>
      </c>
    </row>
    <row r="431" spans="1:5" ht="15.75" customHeight="1" x14ac:dyDescent="0.35">
      <c r="A431" s="2">
        <v>1.0257554</v>
      </c>
      <c r="B431" s="2">
        <v>1.0272574000000001</v>
      </c>
      <c r="C431" s="2">
        <v>1.0340981</v>
      </c>
      <c r="D431" s="2">
        <v>1.0468443999999999</v>
      </c>
      <c r="E431" s="2">
        <v>1.0299581</v>
      </c>
    </row>
    <row r="432" spans="1:5" ht="15.75" customHeight="1" x14ac:dyDescent="0.35">
      <c r="A432" s="2">
        <v>1.0257145000000001</v>
      </c>
      <c r="B432" s="2">
        <v>1.0271481</v>
      </c>
      <c r="C432" s="2">
        <v>1.0339678999999999</v>
      </c>
      <c r="D432" s="2">
        <v>1.0467985</v>
      </c>
      <c r="E432" s="2">
        <v>1.0298780000000001</v>
      </c>
    </row>
    <row r="433" spans="1:5" ht="15.75" customHeight="1" x14ac:dyDescent="0.35">
      <c r="A433" s="2">
        <v>1.025665</v>
      </c>
      <c r="B433" s="2">
        <v>1.0268185000000001</v>
      </c>
      <c r="C433" s="2">
        <v>1.0339029</v>
      </c>
      <c r="D433" s="2">
        <v>1.0466740999999999</v>
      </c>
      <c r="E433" s="2">
        <v>1.0297878</v>
      </c>
    </row>
    <row r="434" spans="1:5" ht="15.75" customHeight="1" x14ac:dyDescent="0.35">
      <c r="A434" s="2">
        <v>1.0255628999999999</v>
      </c>
      <c r="B434" s="2">
        <v>1.0266964000000001</v>
      </c>
      <c r="C434" s="2">
        <v>1.0337662999999999</v>
      </c>
      <c r="D434" s="2">
        <v>1.0466659</v>
      </c>
      <c r="E434" s="2">
        <v>1.0296187000000001</v>
      </c>
    </row>
    <row r="435" spans="1:5" ht="15.75" customHeight="1" x14ac:dyDescent="0.35">
      <c r="A435" s="2">
        <v>1.0253261</v>
      </c>
      <c r="B435" s="2">
        <v>1.0265625</v>
      </c>
      <c r="C435" s="2">
        <v>1.0336449999999999</v>
      </c>
      <c r="D435" s="2">
        <v>1.0464895000000001</v>
      </c>
      <c r="E435" s="2">
        <v>1.0294547999999999</v>
      </c>
    </row>
    <row r="436" spans="1:5" ht="15.75" customHeight="1" x14ac:dyDescent="0.35">
      <c r="A436" s="2">
        <v>1.0253178000000001</v>
      </c>
      <c r="B436" s="2">
        <v>1.026451</v>
      </c>
      <c r="C436" s="2">
        <v>1.0335453999999999</v>
      </c>
      <c r="D436" s="2">
        <v>1.0464560000000001</v>
      </c>
      <c r="E436" s="2">
        <v>1.0293273000000001</v>
      </c>
    </row>
    <row r="437" spans="1:5" ht="15.75" customHeight="1" x14ac:dyDescent="0.35">
      <c r="A437" s="2">
        <v>1.0253645</v>
      </c>
      <c r="B437" s="2">
        <v>1.0262718</v>
      </c>
      <c r="C437" s="2">
        <v>1.0334877</v>
      </c>
      <c r="D437" s="2">
        <v>1.0463515999999999</v>
      </c>
      <c r="E437" s="2">
        <v>1.0292257</v>
      </c>
    </row>
    <row r="438" spans="1:5" ht="15.75" customHeight="1" x14ac:dyDescent="0.35">
      <c r="A438" s="2">
        <v>1.0252361999999999</v>
      </c>
      <c r="B438" s="2">
        <v>1.0261275000000001</v>
      </c>
      <c r="C438" s="2">
        <v>1.0334082</v>
      </c>
      <c r="D438" s="2">
        <v>1.0462556999999999</v>
      </c>
      <c r="E438" s="2">
        <v>1.0290866000000001</v>
      </c>
    </row>
    <row r="439" spans="1:5" ht="15.75" customHeight="1" x14ac:dyDescent="0.35">
      <c r="A439" s="2">
        <v>1.0251328</v>
      </c>
      <c r="B439" s="2">
        <v>1.0259731999999999</v>
      </c>
      <c r="C439" s="2">
        <v>1.0334076000000001</v>
      </c>
      <c r="D439" s="2">
        <v>1.0462663000000001</v>
      </c>
      <c r="E439" s="2">
        <v>1.0288913</v>
      </c>
    </row>
    <row r="440" spans="1:5" ht="15.75" customHeight="1" x14ac:dyDescent="0.35">
      <c r="A440" s="2">
        <v>1.0249835</v>
      </c>
      <c r="B440" s="2">
        <v>1.0258183000000001</v>
      </c>
      <c r="C440" s="2">
        <v>1.0334072000000001</v>
      </c>
      <c r="D440" s="2">
        <v>1.0462180000000001</v>
      </c>
      <c r="E440" s="2">
        <v>1.0286763999999999</v>
      </c>
    </row>
    <row r="441" spans="1:5" ht="15.75" customHeight="1" x14ac:dyDescent="0.35">
      <c r="A441" s="2">
        <v>1.0250944</v>
      </c>
      <c r="B441" s="2">
        <v>1.0257056</v>
      </c>
      <c r="C441" s="2">
        <v>1.033498</v>
      </c>
      <c r="D441" s="2">
        <v>1.0461081999999999</v>
      </c>
      <c r="E441" s="2">
        <v>1.0285803</v>
      </c>
    </row>
    <row r="442" spans="1:5" ht="15.75" customHeight="1" x14ac:dyDescent="0.35">
      <c r="A442" s="2">
        <v>1.0248328</v>
      </c>
      <c r="B442" s="2">
        <v>1.0256337</v>
      </c>
      <c r="C442" s="2">
        <v>1.0334458</v>
      </c>
      <c r="D442" s="2">
        <v>1.0459868999999999</v>
      </c>
      <c r="E442" s="2">
        <v>1.0284376</v>
      </c>
    </row>
    <row r="443" spans="1:5" ht="15.75" customHeight="1" x14ac:dyDescent="0.35">
      <c r="A443" s="2">
        <v>1.0249017</v>
      </c>
      <c r="B443" s="2">
        <v>1.025598</v>
      </c>
      <c r="C443" s="2">
        <v>1.0334162</v>
      </c>
      <c r="D443" s="2">
        <v>1.0459371</v>
      </c>
      <c r="E443" s="2">
        <v>1.0283182</v>
      </c>
    </row>
    <row r="444" spans="1:5" ht="15.75" customHeight="1" x14ac:dyDescent="0.35">
      <c r="A444" s="2">
        <v>1.0247245</v>
      </c>
      <c r="B444" s="2">
        <v>1.025488</v>
      </c>
      <c r="C444" s="2">
        <v>1.0333821000000001</v>
      </c>
      <c r="D444" s="2">
        <v>1.0457268</v>
      </c>
      <c r="E444" s="2">
        <v>1.0281336999999999</v>
      </c>
    </row>
    <row r="445" spans="1:5" ht="15.75" customHeight="1" x14ac:dyDescent="0.35">
      <c r="A445" s="2">
        <v>1.0246948</v>
      </c>
      <c r="B445" s="2">
        <v>1.0253718999999999</v>
      </c>
      <c r="C445" s="2">
        <v>1.0333705</v>
      </c>
      <c r="D445" s="2">
        <v>1.0457133000000001</v>
      </c>
      <c r="E445" s="2">
        <v>1.0280597</v>
      </c>
    </row>
    <row r="446" spans="1:5" ht="15.75" customHeight="1" x14ac:dyDescent="0.35">
      <c r="A446" s="2">
        <v>1.0247039</v>
      </c>
      <c r="B446" s="2">
        <v>1.0252649</v>
      </c>
      <c r="C446" s="2">
        <v>1.0334524</v>
      </c>
      <c r="D446" s="2">
        <v>1.0456089</v>
      </c>
      <c r="E446" s="2">
        <v>1.0278704000000001</v>
      </c>
    </row>
    <row r="447" spans="1:5" ht="15.75" customHeight="1" x14ac:dyDescent="0.35">
      <c r="A447" s="2">
        <v>1.0247887</v>
      </c>
      <c r="B447" s="2">
        <v>1.0251207</v>
      </c>
      <c r="C447" s="2">
        <v>1.0333546</v>
      </c>
      <c r="D447" s="2">
        <v>1.0455554</v>
      </c>
      <c r="E447" s="2">
        <v>1.0278931</v>
      </c>
    </row>
    <row r="448" spans="1:5" ht="15.75" customHeight="1" x14ac:dyDescent="0.35">
      <c r="A448" s="2">
        <v>1.0247723</v>
      </c>
      <c r="B448" s="2">
        <v>1.024983</v>
      </c>
      <c r="C448" s="2">
        <v>1.0333269</v>
      </c>
      <c r="D448" s="2">
        <v>1.0455346000000001</v>
      </c>
      <c r="E448" s="2">
        <v>1.0278495999999999</v>
      </c>
    </row>
    <row r="449" spans="1:5" ht="15.75" customHeight="1" x14ac:dyDescent="0.35">
      <c r="A449" s="2">
        <v>1.0247382</v>
      </c>
      <c r="B449" s="2">
        <v>1.0248288000000001</v>
      </c>
      <c r="C449" s="2">
        <v>1.0333220000000001</v>
      </c>
      <c r="D449" s="2">
        <v>1.0455350999999999</v>
      </c>
      <c r="E449" s="2">
        <v>1.0278277</v>
      </c>
    </row>
    <row r="450" spans="1:5" ht="15.75" customHeight="1" x14ac:dyDescent="0.35">
      <c r="A450" s="2">
        <v>1.0247008</v>
      </c>
      <c r="B450" s="2">
        <v>1.0246379000000001</v>
      </c>
      <c r="C450" s="2">
        <v>1.0332984000000001</v>
      </c>
      <c r="D450" s="2">
        <v>1.04538</v>
      </c>
      <c r="E450" s="2">
        <v>1.0277517</v>
      </c>
    </row>
    <row r="451" spans="1:5" ht="15.75" customHeight="1" x14ac:dyDescent="0.35">
      <c r="A451" s="2">
        <v>1.0247569999999999</v>
      </c>
      <c r="B451" s="2">
        <v>1.0244861999999999</v>
      </c>
      <c r="C451" s="2">
        <v>1.0333064999999999</v>
      </c>
      <c r="D451" s="2">
        <v>1.0454692000000001</v>
      </c>
      <c r="E451" s="2">
        <v>1.0277261</v>
      </c>
    </row>
    <row r="452" spans="1:5" ht="15.75" customHeight="1" x14ac:dyDescent="0.35">
      <c r="A452" s="2">
        <v>1.0247461</v>
      </c>
      <c r="B452" s="2">
        <v>1.0242566</v>
      </c>
      <c r="C452" s="2">
        <v>1.0333456999999999</v>
      </c>
      <c r="D452" s="2">
        <v>1.0455814999999999</v>
      </c>
      <c r="E452" s="2">
        <v>1.0276272</v>
      </c>
    </row>
    <row r="453" spans="1:5" ht="15.75" customHeight="1" x14ac:dyDescent="0.35">
      <c r="A453" s="2">
        <v>1.0247816999999999</v>
      </c>
      <c r="B453" s="2">
        <v>1.0240803999999999</v>
      </c>
      <c r="C453" s="2">
        <v>1.0332692000000001</v>
      </c>
      <c r="D453" s="2">
        <v>1.0455506999999999</v>
      </c>
      <c r="E453" s="2">
        <v>1.0275269</v>
      </c>
    </row>
    <row r="454" spans="1:5" ht="15.75" customHeight="1" x14ac:dyDescent="0.35">
      <c r="A454" s="2">
        <v>1.0247298</v>
      </c>
      <c r="B454" s="2">
        <v>1.0238602999999999</v>
      </c>
      <c r="C454" s="2">
        <v>1.0331904000000001</v>
      </c>
      <c r="D454" s="2">
        <v>1.0455947999999999</v>
      </c>
      <c r="E454" s="2">
        <v>1.0274614</v>
      </c>
    </row>
    <row r="455" spans="1:5" ht="15.75" customHeight="1" x14ac:dyDescent="0.35">
      <c r="A455" s="2">
        <v>1.0246369</v>
      </c>
      <c r="B455" s="2">
        <v>1.0236803999999999</v>
      </c>
      <c r="C455" s="2">
        <v>1.0331641</v>
      </c>
      <c r="D455" s="2">
        <v>1.0455698</v>
      </c>
      <c r="E455" s="2">
        <v>1.0274270999999999</v>
      </c>
    </row>
    <row r="456" spans="1:5" ht="15.75" customHeight="1" x14ac:dyDescent="0.35">
      <c r="A456" s="2">
        <v>1.0248520000000001</v>
      </c>
      <c r="B456" s="2">
        <v>1.023458</v>
      </c>
      <c r="C456" s="2">
        <v>1.0331418999999999</v>
      </c>
      <c r="D456" s="2">
        <v>1.0455116</v>
      </c>
      <c r="E456" s="2">
        <v>1.0274141000000001</v>
      </c>
    </row>
    <row r="457" spans="1:5" ht="15.75" customHeight="1" x14ac:dyDescent="0.35">
      <c r="A457" s="2">
        <v>1.0247714999999999</v>
      </c>
      <c r="B457" s="2">
        <v>1.0232519</v>
      </c>
      <c r="C457" s="2">
        <v>1.0330710000000001</v>
      </c>
      <c r="D457" s="2">
        <v>1.0454664</v>
      </c>
      <c r="E457" s="2">
        <v>1.0273941</v>
      </c>
    </row>
    <row r="458" spans="1:5" ht="15.75" customHeight="1" x14ac:dyDescent="0.35">
      <c r="A458" s="2">
        <v>1.0247033000000001</v>
      </c>
      <c r="B458" s="2">
        <v>1.023061</v>
      </c>
      <c r="C458" s="2">
        <v>1.0329077</v>
      </c>
      <c r="D458" s="2">
        <v>1.0453920000000001</v>
      </c>
      <c r="E458" s="2">
        <v>1.0274369000000001</v>
      </c>
    </row>
    <row r="459" spans="1:5" ht="15.75" customHeight="1" x14ac:dyDescent="0.35">
      <c r="A459" s="2">
        <v>1.0245948</v>
      </c>
      <c r="B459" s="2">
        <v>1.0229157</v>
      </c>
      <c r="C459" s="2">
        <v>1.0329919999999999</v>
      </c>
      <c r="D459" s="2">
        <v>1.0453243000000001</v>
      </c>
      <c r="E459" s="2">
        <v>1.0273726999999999</v>
      </c>
    </row>
    <row r="460" spans="1:5" ht="15.75" customHeight="1" x14ac:dyDescent="0.35">
      <c r="A460" s="2">
        <v>1.0245512000000001</v>
      </c>
      <c r="B460" s="2">
        <v>1.0226896000000001</v>
      </c>
      <c r="C460" s="2">
        <v>1.0328959</v>
      </c>
      <c r="D460" s="2">
        <v>1.0452630999999999</v>
      </c>
      <c r="E460" s="2">
        <v>1.0273771</v>
      </c>
    </row>
    <row r="461" spans="1:5" ht="15.75" customHeight="1" x14ac:dyDescent="0.35">
      <c r="A461" s="2">
        <v>1.0243119999999999</v>
      </c>
      <c r="B461" s="2">
        <v>1.0224305</v>
      </c>
      <c r="C461" s="2">
        <v>1.0328253999999999</v>
      </c>
      <c r="D461" s="2">
        <v>1.0452123</v>
      </c>
      <c r="E461" s="2">
        <v>1.0272608000000001</v>
      </c>
    </row>
    <row r="462" spans="1:5" ht="15.75" customHeight="1" x14ac:dyDescent="0.35">
      <c r="A462" s="2">
        <v>1.0242883</v>
      </c>
      <c r="B462" s="2">
        <v>1.0222671999999999</v>
      </c>
      <c r="C462" s="2">
        <v>1.0326744000000001</v>
      </c>
      <c r="D462" s="2">
        <v>1.0451957000000001</v>
      </c>
      <c r="E462" s="2">
        <v>1.0271655</v>
      </c>
    </row>
    <row r="463" spans="1:5" ht="15.75" customHeight="1" x14ac:dyDescent="0.35">
      <c r="A463" s="2">
        <v>1.024197</v>
      </c>
      <c r="B463" s="2">
        <v>1.0220366999999999</v>
      </c>
      <c r="C463" s="2">
        <v>1.0325979000000001</v>
      </c>
      <c r="D463" s="2">
        <v>1.0452546</v>
      </c>
      <c r="E463" s="2">
        <v>1.0270873</v>
      </c>
    </row>
    <row r="464" spans="1:5" ht="15.75" customHeight="1" x14ac:dyDescent="0.35">
      <c r="A464" s="2">
        <v>1.0242255</v>
      </c>
      <c r="B464" s="2">
        <v>1.0218307</v>
      </c>
      <c r="C464" s="2">
        <v>1.0324754</v>
      </c>
      <c r="D464" s="2">
        <v>1.0450520999999999</v>
      </c>
      <c r="E464" s="2">
        <v>1.0268956</v>
      </c>
    </row>
    <row r="465" spans="1:5" ht="15.75" customHeight="1" x14ac:dyDescent="0.35">
      <c r="A465" s="2">
        <v>1.0242279999999999</v>
      </c>
      <c r="B465" s="2">
        <v>1.0215816</v>
      </c>
      <c r="C465" s="2">
        <v>1.0324272999999999</v>
      </c>
      <c r="D465" s="2">
        <v>1.0450927000000001</v>
      </c>
      <c r="E465" s="2">
        <v>1.0268185000000001</v>
      </c>
    </row>
    <row r="466" spans="1:5" ht="15.75" customHeight="1" x14ac:dyDescent="0.35">
      <c r="A466" s="2">
        <v>1.0241761</v>
      </c>
      <c r="B466" s="2">
        <v>1.0213128</v>
      </c>
      <c r="C466" s="2">
        <v>1.0322827999999999</v>
      </c>
      <c r="D466" s="2">
        <v>1.0450969999999999</v>
      </c>
      <c r="E466" s="2">
        <v>1.0267096</v>
      </c>
    </row>
    <row r="467" spans="1:5" ht="15.75" customHeight="1" x14ac:dyDescent="0.35">
      <c r="A467" s="2">
        <v>1.0240151</v>
      </c>
      <c r="B467" s="2">
        <v>1.0211277999999999</v>
      </c>
      <c r="C467" s="2">
        <v>1.0321199000000001</v>
      </c>
      <c r="D467" s="2">
        <v>1.0450478000000001</v>
      </c>
      <c r="E467" s="2">
        <v>1.0265181000000001</v>
      </c>
    </row>
    <row r="468" spans="1:5" ht="15.75" customHeight="1" x14ac:dyDescent="0.35">
      <c r="A468" s="2">
        <v>1.0240092000000001</v>
      </c>
      <c r="B468" s="2">
        <v>1.0209256</v>
      </c>
      <c r="C468" s="2">
        <v>1.0320815000000001</v>
      </c>
      <c r="D468" s="2">
        <v>1.0450193999999999</v>
      </c>
      <c r="E468" s="2">
        <v>1.0264428000000001</v>
      </c>
    </row>
    <row r="469" spans="1:5" ht="15.75" customHeight="1" x14ac:dyDescent="0.35">
      <c r="A469" s="2">
        <v>1.0238423000000001</v>
      </c>
      <c r="B469" s="2">
        <v>1.0207157</v>
      </c>
      <c r="C469" s="2">
        <v>1.0319872000000001</v>
      </c>
      <c r="D469" s="2">
        <v>1.0450330000000001</v>
      </c>
      <c r="E469" s="2">
        <v>1.0262910999999999</v>
      </c>
    </row>
    <row r="470" spans="1:5" ht="15.75" customHeight="1" x14ac:dyDescent="0.35">
      <c r="A470" s="2">
        <v>1.0238315</v>
      </c>
      <c r="B470" s="2">
        <v>1.0205297</v>
      </c>
      <c r="C470" s="2">
        <v>1.0318522000000001</v>
      </c>
      <c r="D470" s="2">
        <v>1.0450314000000001</v>
      </c>
      <c r="E470" s="2">
        <v>1.0261207999999999</v>
      </c>
    </row>
    <row r="471" spans="1:5" ht="15.75" customHeight="1" x14ac:dyDescent="0.35">
      <c r="A471" s="2">
        <v>1.0236974000000001</v>
      </c>
      <c r="B471" s="2">
        <v>1.0202632</v>
      </c>
      <c r="C471" s="2">
        <v>1.0317949</v>
      </c>
      <c r="D471" s="2">
        <v>1.0449902</v>
      </c>
      <c r="E471" s="2">
        <v>1.0259942</v>
      </c>
    </row>
    <row r="472" spans="1:5" ht="15.75" customHeight="1" x14ac:dyDescent="0.35">
      <c r="A472" s="2">
        <v>1.0236050999999999</v>
      </c>
      <c r="B472" s="2">
        <v>1.0200646</v>
      </c>
      <c r="C472" s="2">
        <v>1.0315795000000001</v>
      </c>
      <c r="D472" s="2">
        <v>1.0448443999999999</v>
      </c>
      <c r="E472" s="2">
        <v>1.0259098</v>
      </c>
    </row>
    <row r="473" spans="1:5" ht="15.75" customHeight="1" x14ac:dyDescent="0.35">
      <c r="A473" s="2">
        <v>1.0234945</v>
      </c>
      <c r="B473" s="2">
        <v>1.019949</v>
      </c>
      <c r="C473" s="2">
        <v>1.0315173</v>
      </c>
      <c r="D473" s="2">
        <v>1.0447360999999999</v>
      </c>
      <c r="E473" s="2">
        <v>1.0258080000000001</v>
      </c>
    </row>
    <row r="474" spans="1:5" ht="15.75" customHeight="1" x14ac:dyDescent="0.35">
      <c r="A474" s="2">
        <v>1.023379</v>
      </c>
      <c r="B474" s="2">
        <v>1.0197924</v>
      </c>
      <c r="C474" s="2">
        <v>1.0315018</v>
      </c>
      <c r="D474" s="2">
        <v>1.0447096</v>
      </c>
      <c r="E474" s="2">
        <v>1.0255692999999999</v>
      </c>
    </row>
    <row r="475" spans="1:5" ht="15.75" customHeight="1" x14ac:dyDescent="0.35">
      <c r="A475" s="2">
        <v>1.0232631999999999</v>
      </c>
      <c r="B475" s="2">
        <v>1.0196286000000001</v>
      </c>
      <c r="C475" s="2">
        <v>1.0313715999999999</v>
      </c>
      <c r="D475" s="2">
        <v>1.0446799</v>
      </c>
      <c r="E475" s="2">
        <v>1.0255373999999999</v>
      </c>
    </row>
    <row r="476" spans="1:5" ht="15.75" customHeight="1" x14ac:dyDescent="0.35">
      <c r="A476" s="2">
        <v>1.0230919000000001</v>
      </c>
      <c r="B476" s="2">
        <v>1.0194909999999999</v>
      </c>
      <c r="C476" s="2">
        <v>1.0314677999999999</v>
      </c>
      <c r="D476" s="2">
        <v>1.0446333999999999</v>
      </c>
      <c r="E476" s="2">
        <v>1.0253532000000001</v>
      </c>
    </row>
    <row r="477" spans="1:5" ht="15.75" customHeight="1" x14ac:dyDescent="0.35">
      <c r="A477" s="2">
        <v>1.0230296999999999</v>
      </c>
      <c r="B477" s="2">
        <v>1.0193094</v>
      </c>
      <c r="C477" s="2">
        <v>1.0315162</v>
      </c>
      <c r="D477" s="2">
        <v>1.0445827999999999</v>
      </c>
      <c r="E477" s="2">
        <v>1.0252701</v>
      </c>
    </row>
    <row r="478" spans="1:5" ht="15.75" customHeight="1" x14ac:dyDescent="0.35">
      <c r="A478" s="2">
        <v>1.023002</v>
      </c>
      <c r="B478" s="2">
        <v>1.0191458</v>
      </c>
      <c r="C478" s="2">
        <v>1.0315559000000001</v>
      </c>
      <c r="D478" s="2">
        <v>1.0445491</v>
      </c>
      <c r="E478" s="2">
        <v>1.0251489</v>
      </c>
    </row>
    <row r="479" spans="1:5" ht="15.75" customHeight="1" x14ac:dyDescent="0.35">
      <c r="A479" s="2">
        <v>1.0229467999999999</v>
      </c>
      <c r="B479" s="2">
        <v>1.0189817000000001</v>
      </c>
      <c r="C479" s="2">
        <v>1.0314782</v>
      </c>
      <c r="D479" s="2">
        <v>1.0444643</v>
      </c>
      <c r="E479" s="2">
        <v>1.0249416</v>
      </c>
    </row>
    <row r="480" spans="1:5" ht="15.75" customHeight="1" x14ac:dyDescent="0.35">
      <c r="A480" s="2">
        <v>1.0229197000000001</v>
      </c>
      <c r="B480" s="2">
        <v>1.0187691000000001</v>
      </c>
      <c r="C480" s="2">
        <v>1.0313857</v>
      </c>
      <c r="D480" s="2">
        <v>1.0444856</v>
      </c>
      <c r="E480" s="2">
        <v>1.0247565999999999</v>
      </c>
    </row>
    <row r="481" spans="1:5" ht="15.75" customHeight="1" x14ac:dyDescent="0.35">
      <c r="A481" s="2">
        <v>1.0227929</v>
      </c>
      <c r="B481" s="2">
        <v>1.0185248</v>
      </c>
      <c r="C481" s="2">
        <v>1.0314327000000001</v>
      </c>
      <c r="D481" s="2">
        <v>1.0444727</v>
      </c>
      <c r="E481" s="2">
        <v>1.0246892999999999</v>
      </c>
    </row>
    <row r="482" spans="1:5" ht="15.75" customHeight="1" x14ac:dyDescent="0.35">
      <c r="A482" s="2">
        <v>1.0229577000000001</v>
      </c>
      <c r="B482" s="2">
        <v>1.0183960000000001</v>
      </c>
      <c r="C482" s="2">
        <v>1.0314175999999999</v>
      </c>
      <c r="D482" s="2">
        <v>1.0443856</v>
      </c>
      <c r="E482" s="2">
        <v>1.0246506</v>
      </c>
    </row>
    <row r="483" spans="1:5" ht="15.75" customHeight="1" x14ac:dyDescent="0.35">
      <c r="A483" s="2">
        <v>1.0229112</v>
      </c>
      <c r="B483" s="2">
        <v>1.0180815000000001</v>
      </c>
      <c r="C483" s="2">
        <v>1.0314350999999999</v>
      </c>
      <c r="D483" s="2">
        <v>1.0443742</v>
      </c>
      <c r="E483" s="2">
        <v>1.0244753</v>
      </c>
    </row>
    <row r="484" spans="1:5" ht="15.75" customHeight="1" x14ac:dyDescent="0.35">
      <c r="A484" s="2">
        <v>1.0229782999999999</v>
      </c>
      <c r="B484" s="2">
        <v>1.017909</v>
      </c>
      <c r="C484" s="2">
        <v>1.0314255000000001</v>
      </c>
      <c r="D484" s="2">
        <v>1.0443175</v>
      </c>
      <c r="E484" s="2">
        <v>1.0244135999999999</v>
      </c>
    </row>
    <row r="485" spans="1:5" ht="15.75" customHeight="1" x14ac:dyDescent="0.35">
      <c r="A485" s="2">
        <v>1.0230204000000001</v>
      </c>
      <c r="B485" s="2">
        <v>1.0177095</v>
      </c>
      <c r="C485" s="2">
        <v>1.0314460000000001</v>
      </c>
      <c r="D485" s="2">
        <v>1.0443338</v>
      </c>
      <c r="E485" s="2">
        <v>1.0242441</v>
      </c>
    </row>
    <row r="486" spans="1:5" ht="15.75" customHeight="1" x14ac:dyDescent="0.35">
      <c r="A486" s="2">
        <v>1.0227695999999999</v>
      </c>
      <c r="B486" s="2">
        <v>1.0173996999999999</v>
      </c>
      <c r="C486" s="2">
        <v>1.0315156999999999</v>
      </c>
      <c r="D486" s="2">
        <v>1.0442089000000001</v>
      </c>
      <c r="E486" s="2">
        <v>1.0241205</v>
      </c>
    </row>
    <row r="487" spans="1:5" ht="15.75" customHeight="1" x14ac:dyDescent="0.35">
      <c r="A487" s="2">
        <v>1.0228288000000001</v>
      </c>
      <c r="B487" s="2">
        <v>1.0170349999999999</v>
      </c>
      <c r="C487" s="2">
        <v>1.0315783999999999</v>
      </c>
      <c r="D487" s="2">
        <v>1.0440285</v>
      </c>
      <c r="E487" s="2">
        <v>1.0240606000000001</v>
      </c>
    </row>
    <row r="488" spans="1:5" ht="15.75" customHeight="1" x14ac:dyDescent="0.35">
      <c r="A488" s="2">
        <v>1.0227795</v>
      </c>
      <c r="B488" s="2">
        <v>1.0167231999999999</v>
      </c>
      <c r="C488" s="2">
        <v>1.0315595</v>
      </c>
      <c r="D488" s="2">
        <v>1.0440149000000001</v>
      </c>
      <c r="E488" s="2">
        <v>1.0239940999999999</v>
      </c>
    </row>
    <row r="489" spans="1:5" ht="15.75" customHeight="1" x14ac:dyDescent="0.35">
      <c r="A489" s="2">
        <v>1.022799</v>
      </c>
      <c r="B489" s="2">
        <v>1.0164853</v>
      </c>
      <c r="C489" s="2">
        <v>1.0315825999999999</v>
      </c>
      <c r="D489" s="2">
        <v>1.0439657</v>
      </c>
      <c r="E489" s="2">
        <v>1.0239587000000001</v>
      </c>
    </row>
    <row r="490" spans="1:5" ht="15.75" customHeight="1" x14ac:dyDescent="0.35">
      <c r="A490" s="2">
        <v>1.0228478000000001</v>
      </c>
      <c r="B490" s="2">
        <v>1.0162169000000001</v>
      </c>
      <c r="C490" s="2">
        <v>1.0315026</v>
      </c>
      <c r="D490" s="2">
        <v>1.0439297000000001</v>
      </c>
      <c r="E490" s="2">
        <v>1.0238389999999999</v>
      </c>
    </row>
    <row r="491" spans="1:5" ht="15.75" customHeight="1" x14ac:dyDescent="0.35">
      <c r="A491" s="2">
        <v>1.022802</v>
      </c>
      <c r="B491" s="2">
        <v>1.0159414</v>
      </c>
      <c r="C491" s="2">
        <v>1.0313540000000001</v>
      </c>
      <c r="D491" s="2">
        <v>1.0438552000000001</v>
      </c>
      <c r="E491" s="2">
        <v>1.0238286999999999</v>
      </c>
    </row>
    <row r="492" spans="1:5" ht="15.75" customHeight="1" x14ac:dyDescent="0.35">
      <c r="A492" s="2">
        <v>1.0228410999999999</v>
      </c>
      <c r="B492" s="2">
        <v>1.0156666000000001</v>
      </c>
      <c r="C492" s="2">
        <v>1.0313313</v>
      </c>
      <c r="D492" s="2">
        <v>1.0437888</v>
      </c>
      <c r="E492" s="2">
        <v>1.0236769999999999</v>
      </c>
    </row>
    <row r="493" spans="1:5" ht="15.75" customHeight="1" x14ac:dyDescent="0.35">
      <c r="A493" s="2">
        <v>1.0229489</v>
      </c>
      <c r="B493" s="2">
        <v>1.0154091000000001</v>
      </c>
      <c r="C493" s="2">
        <v>1.0312505000000001</v>
      </c>
      <c r="D493" s="2">
        <v>1.0437685000000001</v>
      </c>
      <c r="E493" s="2">
        <v>1.0235273</v>
      </c>
    </row>
    <row r="494" spans="1:5" ht="15.75" customHeight="1" x14ac:dyDescent="0.35">
      <c r="A494" s="2">
        <v>1.0230849</v>
      </c>
      <c r="B494" s="2">
        <v>1.0151171999999999</v>
      </c>
      <c r="C494" s="2">
        <v>1.0312102000000001</v>
      </c>
      <c r="D494" s="2">
        <v>1.0438137000000001</v>
      </c>
      <c r="E494" s="2">
        <v>1.0234643000000001</v>
      </c>
    </row>
    <row r="495" spans="1:5" ht="15.75" customHeight="1" x14ac:dyDescent="0.35">
      <c r="A495" s="2">
        <v>1.0230693</v>
      </c>
      <c r="B495" s="2">
        <v>1.0149024</v>
      </c>
      <c r="C495" s="2">
        <v>1.0311151999999999</v>
      </c>
      <c r="D495" s="2">
        <v>1.0437335999999999</v>
      </c>
      <c r="E495" s="2">
        <v>1.0234131</v>
      </c>
    </row>
    <row r="496" spans="1:5" ht="15.75" customHeight="1" x14ac:dyDescent="0.35">
      <c r="A496" s="2">
        <v>1.0228417000000001</v>
      </c>
      <c r="B496" s="2">
        <v>1.0145489000000001</v>
      </c>
      <c r="C496" s="2">
        <v>1.0310212000000001</v>
      </c>
      <c r="D496" s="2">
        <v>1.0437342999999999</v>
      </c>
      <c r="E496" s="2">
        <v>1.0232171999999999</v>
      </c>
    </row>
    <row r="497" spans="1:5" ht="15.75" customHeight="1" x14ac:dyDescent="0.35">
      <c r="A497" s="2">
        <v>1.0228248</v>
      </c>
      <c r="B497" s="2">
        <v>1.0143154000000001</v>
      </c>
      <c r="C497" s="2">
        <v>1.0309227999999999</v>
      </c>
      <c r="D497" s="2">
        <v>1.0435608999999999</v>
      </c>
      <c r="E497" s="2">
        <v>1.0230991</v>
      </c>
    </row>
    <row r="498" spans="1:5" ht="15.75" customHeight="1" x14ac:dyDescent="0.35">
      <c r="A498" s="2">
        <v>1.0227493999999999</v>
      </c>
      <c r="B498" s="2">
        <v>1.0140061</v>
      </c>
      <c r="C498" s="2">
        <v>1.0308809000000001</v>
      </c>
      <c r="D498" s="2">
        <v>1.0435559999999999</v>
      </c>
      <c r="E498" s="2">
        <v>1.0229064999999999</v>
      </c>
    </row>
    <row r="499" spans="1:5" ht="15.75" customHeight="1" x14ac:dyDescent="0.35">
      <c r="A499" s="2">
        <v>1.0225989</v>
      </c>
      <c r="B499" s="2">
        <v>1.0137016000000001</v>
      </c>
      <c r="C499" s="2">
        <v>1.0307592999999999</v>
      </c>
      <c r="D499" s="2">
        <v>1.0435349</v>
      </c>
      <c r="E499" s="2">
        <v>1.0227280000000001</v>
      </c>
    </row>
    <row r="500" spans="1:5" ht="15.75" customHeight="1" x14ac:dyDescent="0.35">
      <c r="A500" s="2">
        <v>1.0225572999999999</v>
      </c>
      <c r="B500" s="2">
        <v>1.0133989999999999</v>
      </c>
      <c r="C500" s="2">
        <v>1.0306944</v>
      </c>
      <c r="D500" s="2">
        <v>1.0434346999999999</v>
      </c>
      <c r="E500" s="2">
        <v>1.0226194</v>
      </c>
    </row>
    <row r="501" spans="1:5" ht="15.75" customHeight="1" x14ac:dyDescent="0.35">
      <c r="A501" s="2">
        <v>1.0222906</v>
      </c>
      <c r="B501" s="2">
        <v>1.0131779999999999</v>
      </c>
      <c r="C501" s="2">
        <v>1.0306724</v>
      </c>
      <c r="D501" s="2">
        <v>1.0433929</v>
      </c>
      <c r="E501" s="2">
        <v>1.0224040999999999</v>
      </c>
    </row>
    <row r="502" spans="1:5" ht="15.75" customHeight="1" x14ac:dyDescent="0.35">
      <c r="A502" s="2">
        <v>1.0223594</v>
      </c>
      <c r="B502" s="2">
        <v>1.0128998</v>
      </c>
      <c r="C502" s="2">
        <v>1.0305318000000001</v>
      </c>
      <c r="D502" s="2">
        <v>1.0433618</v>
      </c>
      <c r="E502" s="2">
        <v>1.0221127000000001</v>
      </c>
    </row>
    <row r="503" spans="1:5" ht="15.75" customHeight="1" x14ac:dyDescent="0.35">
      <c r="A503" s="2">
        <v>1.0223485999999999</v>
      </c>
      <c r="B503" s="2">
        <v>1.0125989</v>
      </c>
      <c r="C503" s="2">
        <v>1.0304996</v>
      </c>
      <c r="D503" s="2">
        <v>1.0432874999999999</v>
      </c>
      <c r="E503" s="2">
        <v>1.0219355000000001</v>
      </c>
    </row>
    <row r="504" spans="1:5" ht="15.75" customHeight="1" x14ac:dyDescent="0.35">
      <c r="A504" s="2">
        <v>1.0220761</v>
      </c>
      <c r="B504" s="2">
        <v>1.0123309</v>
      </c>
      <c r="C504" s="2">
        <v>1.0304295000000001</v>
      </c>
      <c r="D504" s="2">
        <v>1.0432318</v>
      </c>
      <c r="E504" s="2">
        <v>1.0217938</v>
      </c>
    </row>
    <row r="505" spans="1:5" ht="15.75" customHeight="1" x14ac:dyDescent="0.35">
      <c r="A505" s="2">
        <v>1.0220077999999999</v>
      </c>
      <c r="B505" s="2">
        <v>1.0120559</v>
      </c>
      <c r="C505" s="2">
        <v>1.030268</v>
      </c>
      <c r="D505" s="2">
        <v>1.0431820999999999</v>
      </c>
      <c r="E505" s="2">
        <v>1.0215666000000001</v>
      </c>
    </row>
    <row r="506" spans="1:5" ht="15.75" customHeight="1" x14ac:dyDescent="0.35">
      <c r="A506" s="2">
        <v>1.0220891999999999</v>
      </c>
      <c r="B506" s="2">
        <v>1.0118018</v>
      </c>
      <c r="C506" s="2">
        <v>1.0302210999999999</v>
      </c>
      <c r="D506" s="2">
        <v>1.0431306</v>
      </c>
      <c r="E506" s="2">
        <v>1.0214179000000001</v>
      </c>
    </row>
    <row r="507" spans="1:5" ht="15.75" customHeight="1" x14ac:dyDescent="0.35">
      <c r="A507" s="2">
        <v>1.0220418</v>
      </c>
      <c r="B507" s="2">
        <v>1.0115308999999999</v>
      </c>
      <c r="C507" s="2">
        <v>1.0300497</v>
      </c>
      <c r="D507" s="2">
        <v>1.0431144999999999</v>
      </c>
      <c r="E507" s="2">
        <v>1.0212998</v>
      </c>
    </row>
    <row r="508" spans="1:5" ht="15.75" customHeight="1" x14ac:dyDescent="0.35">
      <c r="A508" s="2">
        <v>1.0220302000000001</v>
      </c>
      <c r="B508" s="2">
        <v>1.0113109</v>
      </c>
      <c r="C508" s="2">
        <v>1.0300271999999999</v>
      </c>
      <c r="D508" s="2">
        <v>1.0430550999999999</v>
      </c>
      <c r="E508" s="2">
        <v>1.0212060000000001</v>
      </c>
    </row>
    <row r="509" spans="1:5" ht="15.75" customHeight="1" x14ac:dyDescent="0.35">
      <c r="A509" s="2">
        <v>1.0217632000000001</v>
      </c>
      <c r="B509" s="2">
        <v>1.0110976</v>
      </c>
      <c r="C509" s="2">
        <v>1.0299267000000001</v>
      </c>
      <c r="D509" s="2">
        <v>1.0429664999999999</v>
      </c>
      <c r="E509" s="2">
        <v>1.0210756999999999</v>
      </c>
    </row>
    <row r="510" spans="1:5" ht="15.75" customHeight="1" x14ac:dyDescent="0.35">
      <c r="A510" s="2">
        <v>1.0218332000000001</v>
      </c>
      <c r="B510" s="2">
        <v>1.0109257</v>
      </c>
      <c r="C510" s="2">
        <v>1.029819</v>
      </c>
      <c r="D510" s="2">
        <v>1.0430843999999999</v>
      </c>
      <c r="E510" s="2">
        <v>1.0209813999999999</v>
      </c>
    </row>
    <row r="511" spans="1:5" ht="15.75" customHeight="1" x14ac:dyDescent="0.35">
      <c r="A511" s="2">
        <v>1.0215596</v>
      </c>
      <c r="B511" s="2">
        <v>1.0106877999999999</v>
      </c>
      <c r="C511" s="2">
        <v>1.0297805</v>
      </c>
      <c r="D511" s="2">
        <v>1.0429473</v>
      </c>
      <c r="E511" s="2">
        <v>1.0207881000000001</v>
      </c>
    </row>
    <row r="512" spans="1:5" ht="15.75" customHeight="1" x14ac:dyDescent="0.35">
      <c r="A512" s="2">
        <v>1.0215445000000001</v>
      </c>
      <c r="B512" s="2">
        <v>1.0104158999999999</v>
      </c>
      <c r="C512" s="2">
        <v>1.0297251000000001</v>
      </c>
      <c r="D512" s="2">
        <v>1.0430523</v>
      </c>
      <c r="E512" s="2">
        <v>1.0206428000000001</v>
      </c>
    </row>
    <row r="513" spans="1:5" ht="15.75" customHeight="1" x14ac:dyDescent="0.35">
      <c r="A513" s="2">
        <v>1.021431</v>
      </c>
      <c r="B513" s="2">
        <v>1.0102551</v>
      </c>
      <c r="C513" s="2">
        <v>1.0296780999999999</v>
      </c>
      <c r="D513" s="2">
        <v>1.0430617</v>
      </c>
      <c r="E513" s="2">
        <v>1.0205024</v>
      </c>
    </row>
    <row r="514" spans="1:5" ht="15.75" customHeight="1" x14ac:dyDescent="0.35">
      <c r="A514" s="2">
        <v>1.0212232999999999</v>
      </c>
      <c r="B514" s="2">
        <v>1.0100123999999999</v>
      </c>
      <c r="C514" s="2">
        <v>1.0284685</v>
      </c>
      <c r="D514" s="2">
        <v>1.0431653999999999</v>
      </c>
      <c r="E514" s="2">
        <v>1.0202556</v>
      </c>
    </row>
    <row r="515" spans="1:5" ht="15.75" customHeight="1" x14ac:dyDescent="0.35">
      <c r="A515" s="2">
        <v>1.0213380999999999</v>
      </c>
      <c r="B515" s="2">
        <v>1.0097035999999999</v>
      </c>
      <c r="C515" s="2">
        <v>1.0295072999999999</v>
      </c>
      <c r="D515" s="2">
        <v>1.0431199</v>
      </c>
      <c r="E515" s="2">
        <v>1.0201423000000001</v>
      </c>
    </row>
    <row r="516" spans="1:5" ht="15.75" customHeight="1" x14ac:dyDescent="0.35">
      <c r="A516" s="2">
        <v>1.0211570999999999</v>
      </c>
      <c r="B516" s="2">
        <v>1.0094574999999999</v>
      </c>
      <c r="C516" s="2">
        <v>1.0295117</v>
      </c>
      <c r="D516" s="2">
        <v>1.0431786999999999</v>
      </c>
      <c r="E516" s="2">
        <v>1.0199904</v>
      </c>
    </row>
    <row r="517" spans="1:5" ht="15.75" customHeight="1" x14ac:dyDescent="0.35">
      <c r="A517" s="2">
        <v>1.0211148000000001</v>
      </c>
      <c r="B517" s="2">
        <v>1.0091151</v>
      </c>
      <c r="C517" s="2">
        <v>1.0294795999999999</v>
      </c>
      <c r="D517" s="2">
        <v>1.0432490000000001</v>
      </c>
      <c r="E517" s="2">
        <v>1.0198807000000001</v>
      </c>
    </row>
    <row r="518" spans="1:5" ht="15.75" customHeight="1" x14ac:dyDescent="0.35">
      <c r="A518" s="2">
        <v>1.0209206</v>
      </c>
      <c r="B518" s="2">
        <v>1.0088427</v>
      </c>
      <c r="C518" s="2">
        <v>1.0295432</v>
      </c>
      <c r="D518" s="2">
        <v>1.0431873</v>
      </c>
      <c r="E518" s="2">
        <v>1.0196466</v>
      </c>
    </row>
    <row r="519" spans="1:5" ht="15.75" customHeight="1" x14ac:dyDescent="0.35">
      <c r="A519" s="2">
        <v>1.0208944</v>
      </c>
      <c r="B519" s="2">
        <v>1.0085211999999999</v>
      </c>
      <c r="C519" s="2">
        <v>1.0295346999999999</v>
      </c>
      <c r="D519" s="2">
        <v>1.0431883</v>
      </c>
      <c r="E519" s="2">
        <v>1.0195829999999999</v>
      </c>
    </row>
    <row r="520" spans="1:5" ht="15.75" customHeight="1" x14ac:dyDescent="0.35">
      <c r="A520" s="2">
        <v>1.0208132999999999</v>
      </c>
      <c r="B520" s="2">
        <v>1.0082929</v>
      </c>
      <c r="C520" s="2">
        <v>1.029493</v>
      </c>
      <c r="D520" s="2">
        <v>1.0431769</v>
      </c>
      <c r="E520" s="2">
        <v>1.0194048</v>
      </c>
    </row>
    <row r="521" spans="1:5" ht="15.75" customHeight="1" x14ac:dyDescent="0.35">
      <c r="A521" s="2">
        <v>1.0208788</v>
      </c>
      <c r="B521" s="2">
        <v>1.0080165999999999</v>
      </c>
      <c r="C521" s="2">
        <v>1.0295154</v>
      </c>
      <c r="D521" s="2">
        <v>1.0429211</v>
      </c>
      <c r="E521" s="2">
        <v>1.0193125000000001</v>
      </c>
    </row>
    <row r="522" spans="1:5" ht="15.75" customHeight="1" x14ac:dyDescent="0.35">
      <c r="A522" s="2">
        <v>1.0208393</v>
      </c>
      <c r="B522" s="2">
        <v>1.0077775</v>
      </c>
      <c r="C522" s="2">
        <v>1.0294766</v>
      </c>
      <c r="D522" s="2">
        <v>1.0426385</v>
      </c>
      <c r="E522" s="2">
        <v>1.0192235999999999</v>
      </c>
    </row>
    <row r="523" spans="1:5" ht="15.75" customHeight="1" x14ac:dyDescent="0.35">
      <c r="A523" s="2">
        <v>1.0205724</v>
      </c>
      <c r="B523" s="2">
        <v>1.0074285999999999</v>
      </c>
      <c r="C523" s="2">
        <v>1.0294281000000001</v>
      </c>
      <c r="D523" s="2">
        <v>1.0425534000000001</v>
      </c>
      <c r="E523" s="2">
        <v>1.0191345999999999</v>
      </c>
    </row>
    <row r="524" spans="1:5" ht="15.75" customHeight="1" x14ac:dyDescent="0.35">
      <c r="A524" s="2">
        <v>1.0205677</v>
      </c>
      <c r="B524" s="2">
        <v>1.0072449000000001</v>
      </c>
      <c r="C524" s="2">
        <v>1.0293205000000001</v>
      </c>
      <c r="D524" s="2">
        <v>1.0424230999999999</v>
      </c>
      <c r="E524" s="2">
        <v>1.0190600999999999</v>
      </c>
    </row>
    <row r="525" spans="1:5" ht="15.75" customHeight="1" x14ac:dyDescent="0.35">
      <c r="A525" s="2">
        <v>1.0206132999999999</v>
      </c>
      <c r="B525" s="2">
        <v>1.0068642000000001</v>
      </c>
      <c r="C525" s="2">
        <v>1.0292716</v>
      </c>
      <c r="D525" s="2">
        <v>1.0422959000000001</v>
      </c>
      <c r="E525" s="2">
        <v>1.0189748999999999</v>
      </c>
    </row>
    <row r="526" spans="1:5" ht="15.75" customHeight="1" x14ac:dyDescent="0.35">
      <c r="A526" s="2">
        <v>1.0204873000000001</v>
      </c>
      <c r="B526" s="2">
        <v>1.0065755000000001</v>
      </c>
      <c r="C526" s="2">
        <v>1.0291915</v>
      </c>
      <c r="D526" s="2">
        <v>1.0421841000000001</v>
      </c>
      <c r="E526" s="2">
        <v>1.0188967</v>
      </c>
    </row>
    <row r="527" spans="1:5" ht="15.75" customHeight="1" x14ac:dyDescent="0.35">
      <c r="A527" s="2">
        <v>1.0206655</v>
      </c>
      <c r="B527" s="2">
        <v>1.0062040000000001</v>
      </c>
      <c r="C527" s="2">
        <v>1.0291399999999999</v>
      </c>
      <c r="D527" s="2">
        <v>1.0422003</v>
      </c>
      <c r="E527" s="2">
        <v>1.0188241</v>
      </c>
    </row>
    <row r="528" spans="1:5" ht="15.75" customHeight="1" x14ac:dyDescent="0.35">
      <c r="A528" s="2">
        <v>1.0206835000000001</v>
      </c>
      <c r="B528" s="2">
        <v>1.0059533000000001</v>
      </c>
      <c r="C528" s="2">
        <v>1.0290372000000001</v>
      </c>
      <c r="D528" s="2">
        <v>1.0421724000000001</v>
      </c>
      <c r="E528" s="2">
        <v>1.0187181999999999</v>
      </c>
    </row>
    <row r="529" spans="1:5" ht="15.75" customHeight="1" x14ac:dyDescent="0.35">
      <c r="A529" s="2">
        <v>1.0206166999999999</v>
      </c>
      <c r="B529" s="2">
        <v>1.0056101</v>
      </c>
      <c r="C529" s="2">
        <v>1.0288991999999999</v>
      </c>
      <c r="D529" s="2">
        <v>1.0420370999999999</v>
      </c>
      <c r="E529" s="2">
        <v>1.0185535999999999</v>
      </c>
    </row>
    <row r="530" spans="1:5" ht="15.75" customHeight="1" x14ac:dyDescent="0.35">
      <c r="A530" s="2">
        <v>1.0205975</v>
      </c>
      <c r="B530" s="2">
        <v>1.0052365000000001</v>
      </c>
      <c r="C530" s="2">
        <v>1.028756</v>
      </c>
      <c r="D530" s="2">
        <v>1.0419635</v>
      </c>
      <c r="E530" s="2">
        <v>1.0183909</v>
      </c>
    </row>
    <row r="531" spans="1:5" ht="15.75" customHeight="1" x14ac:dyDescent="0.35">
      <c r="A531" s="2">
        <v>1.0203952999999999</v>
      </c>
      <c r="B531" s="2">
        <v>1.0047896000000001</v>
      </c>
      <c r="C531" s="2">
        <v>1.0287259</v>
      </c>
      <c r="D531" s="2">
        <v>1.0418749</v>
      </c>
      <c r="E531" s="2">
        <v>1.0182222000000001</v>
      </c>
    </row>
    <row r="532" spans="1:5" ht="15.75" customHeight="1" x14ac:dyDescent="0.35">
      <c r="A532" s="2">
        <v>1.0202952999999999</v>
      </c>
      <c r="B532" s="2">
        <v>1.0044346</v>
      </c>
      <c r="C532" s="2">
        <v>1.0284897</v>
      </c>
      <c r="D532" s="2">
        <v>1.0418636999999999</v>
      </c>
      <c r="E532" s="2">
        <v>1.0180609</v>
      </c>
    </row>
    <row r="533" spans="1:5" ht="15.75" customHeight="1" x14ac:dyDescent="0.35">
      <c r="A533" s="2">
        <v>1.0202979000000001</v>
      </c>
      <c r="B533" s="2">
        <v>1.0028106000000001</v>
      </c>
      <c r="C533" s="2">
        <v>1.0284348000000001</v>
      </c>
      <c r="D533" s="2">
        <v>1.0417407000000001</v>
      </c>
      <c r="E533" s="2">
        <v>1.0179483</v>
      </c>
    </row>
    <row r="534" spans="1:5" ht="15.75" customHeight="1" x14ac:dyDescent="0.35">
      <c r="A534" s="2">
        <v>1.0201073000000001</v>
      </c>
      <c r="B534" s="2">
        <v>1.0036604</v>
      </c>
      <c r="C534" s="2">
        <v>1.0283222999999999</v>
      </c>
      <c r="D534" s="2">
        <v>1.0417894000000001</v>
      </c>
      <c r="E534" s="2">
        <v>1.0177214999999999</v>
      </c>
    </row>
    <row r="535" spans="1:5" ht="15.75" customHeight="1" x14ac:dyDescent="0.35">
      <c r="A535" s="2">
        <v>1.0201832</v>
      </c>
      <c r="B535" s="2">
        <v>1.0032961</v>
      </c>
      <c r="C535" s="2">
        <v>1.0282499</v>
      </c>
      <c r="D535" s="2">
        <v>1.0417799000000001</v>
      </c>
      <c r="E535" s="2">
        <v>1.0176152000000001</v>
      </c>
    </row>
    <row r="536" spans="1:5" ht="15.75" customHeight="1" x14ac:dyDescent="0.35">
      <c r="A536" s="2">
        <v>1.0201199000000001</v>
      </c>
      <c r="B536" s="2">
        <v>1.0028421999999999</v>
      </c>
      <c r="C536" s="2">
        <v>1.0281399</v>
      </c>
      <c r="D536" s="2">
        <v>1.0416707000000001</v>
      </c>
      <c r="E536" s="2">
        <v>1.0174884</v>
      </c>
    </row>
    <row r="537" spans="1:5" ht="15.75" customHeight="1" x14ac:dyDescent="0.35">
      <c r="A537" s="2">
        <v>1.0200102</v>
      </c>
      <c r="B537" s="2">
        <v>1.0025043</v>
      </c>
      <c r="C537" s="2">
        <v>1.0280674000000001</v>
      </c>
      <c r="D537" s="2">
        <v>1.0417064</v>
      </c>
      <c r="E537" s="2">
        <v>1.0172741000000001</v>
      </c>
    </row>
    <row r="538" spans="1:5" ht="15.75" customHeight="1" x14ac:dyDescent="0.35">
      <c r="A538" s="2">
        <v>1.0198510000000001</v>
      </c>
      <c r="B538" s="2">
        <v>1.0021656000000001</v>
      </c>
      <c r="C538" s="2">
        <v>1.0279644999999999</v>
      </c>
      <c r="D538" s="2">
        <v>1.0415429</v>
      </c>
      <c r="E538" s="2">
        <v>1.0171572</v>
      </c>
    </row>
    <row r="539" spans="1:5" ht="15.75" customHeight="1" x14ac:dyDescent="0.35">
      <c r="A539" s="2">
        <v>1.0197092000000001</v>
      </c>
      <c r="B539" s="2">
        <v>1.0016742000000001</v>
      </c>
      <c r="C539" s="2">
        <v>1.0278749</v>
      </c>
      <c r="D539" s="2">
        <v>1.0415654999999999</v>
      </c>
      <c r="E539" s="2">
        <v>1.0169731</v>
      </c>
    </row>
    <row r="540" spans="1:5" ht="15.75" customHeight="1" x14ac:dyDescent="0.35">
      <c r="A540" s="2">
        <v>1.0196525999999999</v>
      </c>
      <c r="B540" s="2">
        <v>1.0013976</v>
      </c>
      <c r="C540" s="2">
        <v>1.0278350000000001</v>
      </c>
      <c r="D540" s="2">
        <v>1.0415235</v>
      </c>
      <c r="E540" s="2">
        <v>1.0168245</v>
      </c>
    </row>
    <row r="541" spans="1:5" ht="15.75" customHeight="1" x14ac:dyDescent="0.35">
      <c r="A541" s="2">
        <v>1.0196582999999999</v>
      </c>
      <c r="B541" s="2">
        <v>1.0010019999999999</v>
      </c>
      <c r="C541" s="2">
        <v>1.0276939</v>
      </c>
      <c r="D541" s="2">
        <v>1.0414416</v>
      </c>
      <c r="E541" s="2">
        <v>1.0165823</v>
      </c>
    </row>
    <row r="542" spans="1:5" ht="15.75" customHeight="1" x14ac:dyDescent="0.35">
      <c r="A542" s="2">
        <v>1.0194312000000001</v>
      </c>
      <c r="B542" s="2">
        <v>1.0006098000000001</v>
      </c>
      <c r="C542" s="2">
        <v>1.0276201</v>
      </c>
      <c r="D542" s="2">
        <v>1.0413889999999999</v>
      </c>
      <c r="E542" s="2">
        <v>1.0164856</v>
      </c>
    </row>
    <row r="543" spans="1:5" ht="15.75" customHeight="1" x14ac:dyDescent="0.35">
      <c r="A543" s="2">
        <v>1.0193425</v>
      </c>
      <c r="B543" s="2">
        <v>1.0002355999999999</v>
      </c>
      <c r="C543" s="2">
        <v>1.0275666999999999</v>
      </c>
      <c r="D543" s="2">
        <v>1.0413059</v>
      </c>
      <c r="E543" s="2">
        <v>1.0162713999999999</v>
      </c>
    </row>
    <row r="544" spans="1:5" ht="15.75" customHeight="1" x14ac:dyDescent="0.35">
      <c r="A544" s="2">
        <v>1.0192337</v>
      </c>
      <c r="B544" s="2">
        <v>0.99984521000000004</v>
      </c>
      <c r="C544" s="2">
        <v>1.0274323000000001</v>
      </c>
      <c r="D544" s="2">
        <v>1.0412129000000001</v>
      </c>
      <c r="E544" s="2">
        <v>1.0160125</v>
      </c>
    </row>
    <row r="545" spans="1:5" ht="15.75" customHeight="1" x14ac:dyDescent="0.35">
      <c r="A545" s="2">
        <v>1.0190996000000001</v>
      </c>
      <c r="B545" s="2">
        <v>0.99944763999999997</v>
      </c>
      <c r="C545" s="2">
        <v>1.0273281000000001</v>
      </c>
      <c r="D545" s="2">
        <v>1.0412117000000001</v>
      </c>
      <c r="E545" s="2">
        <v>1.0157814000000001</v>
      </c>
    </row>
    <row r="546" spans="1:5" ht="15.75" customHeight="1" x14ac:dyDescent="0.35">
      <c r="A546" s="2">
        <v>1.0189128000000001</v>
      </c>
      <c r="B546" s="2">
        <v>0.99915748999999998</v>
      </c>
      <c r="C546" s="2">
        <v>1.027236</v>
      </c>
      <c r="D546" s="2">
        <v>1.0411375</v>
      </c>
      <c r="E546" s="2">
        <v>1.0156095999999999</v>
      </c>
    </row>
    <row r="547" spans="1:5" ht="15.75" customHeight="1" x14ac:dyDescent="0.35">
      <c r="A547" s="2">
        <v>1.0188577000000001</v>
      </c>
      <c r="B547" s="2">
        <v>0.99876677999999997</v>
      </c>
      <c r="C547" s="2">
        <v>1.0271142</v>
      </c>
      <c r="D547" s="2">
        <v>1.0410587</v>
      </c>
      <c r="E547" s="2">
        <v>1.0153658000000001</v>
      </c>
    </row>
    <row r="548" spans="1:5" ht="15.75" customHeight="1" x14ac:dyDescent="0.35">
      <c r="A548" s="2">
        <v>1.0189039</v>
      </c>
      <c r="B548" s="2">
        <v>0.99841285000000002</v>
      </c>
      <c r="C548" s="2">
        <v>1.0271291</v>
      </c>
      <c r="D548" s="2">
        <v>1.0410488</v>
      </c>
      <c r="E548" s="2">
        <v>1.0151097</v>
      </c>
    </row>
    <row r="549" spans="1:5" ht="15.75" customHeight="1" x14ac:dyDescent="0.35">
      <c r="A549" s="2">
        <v>1.0188558999999999</v>
      </c>
      <c r="B549" s="2">
        <v>0.99801748999999995</v>
      </c>
      <c r="C549" s="2">
        <v>1.0270433000000001</v>
      </c>
      <c r="D549" s="2">
        <v>1.0409827</v>
      </c>
      <c r="E549" s="2">
        <v>1.0149329</v>
      </c>
    </row>
    <row r="550" spans="1:5" ht="15.75" customHeight="1" x14ac:dyDescent="0.35">
      <c r="A550" s="2">
        <v>1.0187557</v>
      </c>
      <c r="B550" s="2">
        <v>0.99765055999999996</v>
      </c>
      <c r="C550" s="2">
        <v>1.0270026000000001</v>
      </c>
      <c r="D550" s="2">
        <v>1.0408605</v>
      </c>
      <c r="E550" s="2">
        <v>1.0147238000000001</v>
      </c>
    </row>
    <row r="551" spans="1:5" ht="15.75" customHeight="1" x14ac:dyDescent="0.35">
      <c r="A551" s="2">
        <v>1.0187520999999999</v>
      </c>
      <c r="B551" s="2">
        <v>0.99719298000000001</v>
      </c>
      <c r="C551" s="2">
        <v>1.0269549</v>
      </c>
      <c r="D551" s="2">
        <v>1.0408781</v>
      </c>
      <c r="E551" s="2">
        <v>1.014532</v>
      </c>
    </row>
    <row r="552" spans="1:5" ht="15.75" customHeight="1" x14ac:dyDescent="0.35">
      <c r="A552" s="2">
        <v>1.0185215000000001</v>
      </c>
      <c r="B552" s="2">
        <v>0.99672364999999996</v>
      </c>
      <c r="C552" s="2">
        <v>1.0268983</v>
      </c>
      <c r="D552" s="2">
        <v>1.0408090000000001</v>
      </c>
      <c r="E552" s="2">
        <v>1.0143793999999999</v>
      </c>
    </row>
    <row r="553" spans="1:5" ht="15.75" customHeight="1" x14ac:dyDescent="0.35">
      <c r="A553" s="2">
        <v>1.0185012</v>
      </c>
      <c r="B553" s="2">
        <v>0.99632215000000002</v>
      </c>
      <c r="C553" s="2">
        <v>1.0268093</v>
      </c>
      <c r="D553" s="2">
        <v>1.0407583</v>
      </c>
      <c r="E553" s="2">
        <v>1.0141548</v>
      </c>
    </row>
    <row r="554" spans="1:5" ht="15.75" customHeight="1" x14ac:dyDescent="0.35">
      <c r="A554" s="2">
        <v>1.0186054</v>
      </c>
      <c r="B554" s="2">
        <v>0.99592488999999995</v>
      </c>
      <c r="C554" s="2">
        <v>1.0267675999999999</v>
      </c>
      <c r="D554" s="2">
        <v>1.0406382999999999</v>
      </c>
      <c r="E554" s="2">
        <v>1.0140085999999999</v>
      </c>
    </row>
    <row r="555" spans="1:5" ht="15.75" customHeight="1" x14ac:dyDescent="0.35">
      <c r="A555" s="2">
        <v>1.0183184000000001</v>
      </c>
      <c r="B555" s="2">
        <v>0.99542129000000001</v>
      </c>
      <c r="C555" s="2">
        <v>1.0267763999999999</v>
      </c>
      <c r="D555" s="2">
        <v>1.0404863</v>
      </c>
      <c r="E555" s="2">
        <v>1.0138201</v>
      </c>
    </row>
    <row r="556" spans="1:5" ht="15.75" customHeight="1" x14ac:dyDescent="0.35">
      <c r="A556" s="2">
        <v>1.0182738</v>
      </c>
      <c r="B556" s="2">
        <v>0.99494165000000001</v>
      </c>
      <c r="C556" s="2">
        <v>1.0267501000000001</v>
      </c>
      <c r="D556" s="2">
        <v>1.0403947</v>
      </c>
      <c r="E556" s="2">
        <v>1.0136433</v>
      </c>
    </row>
    <row r="557" spans="1:5" ht="15.75" customHeight="1" x14ac:dyDescent="0.35">
      <c r="A557" s="2">
        <v>1.0182891999999999</v>
      </c>
      <c r="B557" s="2">
        <v>0.99445844000000005</v>
      </c>
      <c r="C557" s="2">
        <v>1.0266748999999999</v>
      </c>
      <c r="D557" s="2">
        <v>1.040367</v>
      </c>
      <c r="E557" s="2">
        <v>1.0134590000000001</v>
      </c>
    </row>
    <row r="558" spans="1:5" ht="15.75" customHeight="1" x14ac:dyDescent="0.35">
      <c r="A558" s="2">
        <v>1.0184531999999999</v>
      </c>
      <c r="B558" s="2">
        <v>0.99398005</v>
      </c>
      <c r="C558" s="2">
        <v>1.0266647</v>
      </c>
      <c r="D558" s="2">
        <v>1.0402895000000001</v>
      </c>
      <c r="E558" s="2">
        <v>1.0133000999999999</v>
      </c>
    </row>
    <row r="559" spans="1:5" ht="15.75" customHeight="1" x14ac:dyDescent="0.35">
      <c r="A559" s="2">
        <v>1.0181069</v>
      </c>
      <c r="B559" s="2">
        <v>0.99343872</v>
      </c>
      <c r="C559" s="2">
        <v>1.0266523000000001</v>
      </c>
      <c r="D559" s="2">
        <v>1.0403103</v>
      </c>
      <c r="E559" s="2">
        <v>1.0131067</v>
      </c>
    </row>
    <row r="560" spans="1:5" ht="15.75" customHeight="1" x14ac:dyDescent="0.35">
      <c r="A560" s="2">
        <v>1.0179954</v>
      </c>
      <c r="B560" s="2">
        <v>0.99296271999999997</v>
      </c>
      <c r="C560" s="2">
        <v>1.0266396</v>
      </c>
      <c r="D560" s="2">
        <v>1.0402464</v>
      </c>
      <c r="E560" s="2">
        <v>1.0129254999999999</v>
      </c>
    </row>
    <row r="561" spans="1:5" ht="15.75" customHeight="1" x14ac:dyDescent="0.35">
      <c r="A561" s="2">
        <v>1.0179482</v>
      </c>
      <c r="B561" s="2">
        <v>0.99236577999999998</v>
      </c>
      <c r="C561" s="2">
        <v>1.0266057</v>
      </c>
      <c r="D561" s="2">
        <v>1.0402070999999999</v>
      </c>
      <c r="E561" s="2">
        <v>1.0127295999999999</v>
      </c>
    </row>
    <row r="562" spans="1:5" ht="15.75" customHeight="1" x14ac:dyDescent="0.35">
      <c r="A562" s="2">
        <v>1.0179874</v>
      </c>
      <c r="B562" s="2">
        <v>0.99177694000000005</v>
      </c>
      <c r="C562" s="2">
        <v>1.0265660999999999</v>
      </c>
      <c r="D562" s="2">
        <v>1.0402657</v>
      </c>
      <c r="E562" s="2">
        <v>1.0125024</v>
      </c>
    </row>
    <row r="563" spans="1:5" ht="15.75" customHeight="1" x14ac:dyDescent="0.35">
      <c r="A563" s="2">
        <v>1.018133</v>
      </c>
      <c r="B563" s="2">
        <v>0.99125481000000004</v>
      </c>
      <c r="C563" s="2">
        <v>1.0265470999999999</v>
      </c>
      <c r="D563" s="2">
        <v>1.0401735000000001</v>
      </c>
      <c r="E563" s="2">
        <v>1.0123123000000001</v>
      </c>
    </row>
    <row r="564" spans="1:5" ht="15.75" customHeight="1" x14ac:dyDescent="0.35">
      <c r="A564" s="2">
        <v>1.0179746000000001</v>
      </c>
      <c r="B564" s="2">
        <v>0.99067729999999998</v>
      </c>
      <c r="C564" s="2">
        <v>1.0264515000000001</v>
      </c>
      <c r="D564" s="2">
        <v>1.0401484000000001</v>
      </c>
      <c r="E564" s="2">
        <v>1.0121530000000001</v>
      </c>
    </row>
    <row r="565" spans="1:5" ht="15.75" customHeight="1" x14ac:dyDescent="0.35">
      <c r="A565" s="2">
        <v>1.0179914999999999</v>
      </c>
      <c r="B565" s="2">
        <v>0.99005538000000004</v>
      </c>
      <c r="C565" s="2">
        <v>1.0263435000000001</v>
      </c>
      <c r="D565" s="2">
        <v>1.0400505</v>
      </c>
      <c r="E565" s="2">
        <v>1.0119505</v>
      </c>
    </row>
    <row r="566" spans="1:5" ht="15.75" customHeight="1" x14ac:dyDescent="0.35">
      <c r="A566" s="2">
        <v>1.0181015</v>
      </c>
      <c r="B566" s="2">
        <v>0.98956047999999996</v>
      </c>
      <c r="C566" s="2">
        <v>1.0263659999999999</v>
      </c>
      <c r="D566" s="2">
        <v>1.0399263000000001</v>
      </c>
      <c r="E566" s="2">
        <v>1.0116053</v>
      </c>
    </row>
    <row r="567" spans="1:5" ht="15.75" customHeight="1" x14ac:dyDescent="0.35">
      <c r="A567" s="2">
        <v>1.0180423999999999</v>
      </c>
      <c r="B567" s="2">
        <v>0.98897022000000001</v>
      </c>
      <c r="C567" s="2">
        <v>1.0262362</v>
      </c>
      <c r="D567" s="2">
        <v>1.0397947000000001</v>
      </c>
      <c r="E567" s="2">
        <v>1.011441</v>
      </c>
    </row>
    <row r="568" spans="1:5" ht="15.75" customHeight="1" x14ac:dyDescent="0.35">
      <c r="A568" s="2">
        <v>1.0178826999999999</v>
      </c>
      <c r="B568" s="2">
        <v>0.98843895999999998</v>
      </c>
      <c r="C568" s="2">
        <v>1.0261883000000001</v>
      </c>
      <c r="D568" s="2">
        <v>1.0396425</v>
      </c>
      <c r="E568" s="2">
        <v>1.0111911</v>
      </c>
    </row>
    <row r="569" spans="1:5" ht="15.75" customHeight="1" x14ac:dyDescent="0.35">
      <c r="A569" s="2">
        <v>1.0179799</v>
      </c>
      <c r="B569" s="2">
        <v>0.98780387999999997</v>
      </c>
      <c r="C569" s="2">
        <v>1.0261008</v>
      </c>
      <c r="D569" s="2">
        <v>1.039552</v>
      </c>
      <c r="E569" s="2">
        <v>1.0109246999999999</v>
      </c>
    </row>
    <row r="570" spans="1:5" ht="15.75" customHeight="1" x14ac:dyDescent="0.35">
      <c r="A570" s="2">
        <v>1.0176768</v>
      </c>
      <c r="B570" s="2">
        <v>0.98729383999999998</v>
      </c>
      <c r="C570" s="2">
        <v>1.0260427000000001</v>
      </c>
      <c r="D570" s="2">
        <v>1.0394238</v>
      </c>
      <c r="E570" s="2">
        <v>1.0106577000000001</v>
      </c>
    </row>
    <row r="571" spans="1:5" ht="15.75" customHeight="1" x14ac:dyDescent="0.35">
      <c r="A571" s="2">
        <v>1.0175419000000001</v>
      </c>
      <c r="B571" s="2">
        <v>0.98675327999999995</v>
      </c>
      <c r="C571" s="2">
        <v>1.0259261</v>
      </c>
      <c r="D571" s="2">
        <v>1.0394787000000001</v>
      </c>
      <c r="E571" s="2">
        <v>1.0104249000000001</v>
      </c>
    </row>
    <row r="572" spans="1:5" ht="15.75" customHeight="1" x14ac:dyDescent="0.35">
      <c r="A572" s="2">
        <v>1.0174538</v>
      </c>
      <c r="B572" s="2">
        <v>0.98623841999999995</v>
      </c>
      <c r="C572" s="2">
        <v>1.0259328999999999</v>
      </c>
      <c r="D572" s="2">
        <v>1.0392536000000001</v>
      </c>
      <c r="E572" s="2">
        <v>1.0101557999999999</v>
      </c>
    </row>
    <row r="573" spans="1:5" ht="15.75" customHeight="1" x14ac:dyDescent="0.35">
      <c r="A573" s="2">
        <v>1.0174160999999999</v>
      </c>
      <c r="B573" s="2">
        <v>0.98569530000000005</v>
      </c>
      <c r="C573" s="2">
        <v>1.0258476000000001</v>
      </c>
      <c r="D573" s="2">
        <v>1.0391754</v>
      </c>
      <c r="E573" s="2">
        <v>1.0099497</v>
      </c>
    </row>
    <row r="574" spans="1:5" ht="15.75" customHeight="1" x14ac:dyDescent="0.35">
      <c r="A574" s="2">
        <v>1.0174543</v>
      </c>
      <c r="B574" s="2">
        <v>0.98509793999999995</v>
      </c>
      <c r="C574" s="2">
        <v>1.0257626</v>
      </c>
      <c r="D574" s="2">
        <v>1.0390953999999999</v>
      </c>
      <c r="E574" s="2">
        <v>1.0096727999999999</v>
      </c>
    </row>
    <row r="575" spans="1:5" ht="15.75" customHeight="1" x14ac:dyDescent="0.35">
      <c r="A575" s="2">
        <v>1.0175033</v>
      </c>
      <c r="B575" s="2">
        <v>0.98447417999999998</v>
      </c>
      <c r="C575" s="2">
        <v>1.0256474</v>
      </c>
      <c r="D575" s="2">
        <v>1.0390841</v>
      </c>
      <c r="E575" s="2">
        <v>1.0093479000000001</v>
      </c>
    </row>
    <row r="576" spans="1:5" ht="15.75" customHeight="1" x14ac:dyDescent="0.35">
      <c r="A576" s="2">
        <v>1.0174061000000001</v>
      </c>
      <c r="B576" s="2">
        <v>0.98393989000000004</v>
      </c>
      <c r="C576" s="2">
        <v>1.0256079</v>
      </c>
      <c r="D576" s="2">
        <v>1.0390710999999999</v>
      </c>
      <c r="E576" s="2">
        <v>1.0090793</v>
      </c>
    </row>
    <row r="577" spans="1:5" ht="15.75" customHeight="1" x14ac:dyDescent="0.35">
      <c r="A577" s="2">
        <v>1.0172810999999999</v>
      </c>
      <c r="B577" s="2">
        <v>0.98335927999999995</v>
      </c>
      <c r="C577" s="2">
        <v>1.0255129000000001</v>
      </c>
      <c r="D577" s="2">
        <v>1.0387713999999999</v>
      </c>
      <c r="E577" s="2">
        <v>1.0087454</v>
      </c>
    </row>
    <row r="578" spans="1:5" ht="15.75" customHeight="1" x14ac:dyDescent="0.35">
      <c r="A578" s="2">
        <v>1.0171435</v>
      </c>
      <c r="B578" s="2">
        <v>0.98276889000000001</v>
      </c>
      <c r="C578" s="2">
        <v>1.0253353999999999</v>
      </c>
      <c r="D578" s="2">
        <v>1.0386997</v>
      </c>
      <c r="E578" s="2">
        <v>1.0084976999999999</v>
      </c>
    </row>
    <row r="579" spans="1:5" ht="15.75" customHeight="1" x14ac:dyDescent="0.35">
      <c r="A579" s="2">
        <v>1.0170817000000001</v>
      </c>
      <c r="B579" s="2">
        <v>0.98220474000000002</v>
      </c>
      <c r="C579" s="2">
        <v>1.0252155000000001</v>
      </c>
      <c r="D579" s="2">
        <v>1.038608</v>
      </c>
      <c r="E579" s="2">
        <v>1.0081127999999999</v>
      </c>
    </row>
    <row r="580" spans="1:5" ht="15.75" customHeight="1" x14ac:dyDescent="0.35">
      <c r="A580" s="2">
        <v>1.0169471999999999</v>
      </c>
      <c r="B580" s="2">
        <v>0.98161352000000002</v>
      </c>
      <c r="C580" s="2">
        <v>1.0250847000000001</v>
      </c>
      <c r="D580" s="2">
        <v>1.0385219999999999</v>
      </c>
      <c r="E580" s="2">
        <v>1.0078487</v>
      </c>
    </row>
    <row r="581" spans="1:5" ht="15.75" customHeight="1" x14ac:dyDescent="0.35">
      <c r="A581" s="2">
        <v>1.0168974</v>
      </c>
      <c r="B581" s="2">
        <v>0.98103010999999996</v>
      </c>
      <c r="C581" s="2">
        <v>1.0249775999999999</v>
      </c>
      <c r="D581" s="2">
        <v>1.0384798</v>
      </c>
      <c r="E581" s="2">
        <v>1.0075771</v>
      </c>
    </row>
    <row r="582" spans="1:5" ht="15.75" customHeight="1" x14ac:dyDescent="0.35">
      <c r="A582" s="2">
        <v>1.0168324</v>
      </c>
      <c r="B582" s="2">
        <v>0.98048007000000004</v>
      </c>
      <c r="C582" s="2">
        <v>1.0248527999999999</v>
      </c>
      <c r="D582" s="2">
        <v>1.0384916</v>
      </c>
      <c r="E582" s="2">
        <v>1.0072871000000001</v>
      </c>
    </row>
    <row r="583" spans="1:5" ht="15.75" customHeight="1" x14ac:dyDescent="0.35">
      <c r="A583" s="2">
        <v>1.0166828999999999</v>
      </c>
      <c r="B583" s="2">
        <v>0.97987670000000004</v>
      </c>
      <c r="C583" s="2">
        <v>1.0248021</v>
      </c>
      <c r="D583" s="2">
        <v>1.0382811000000001</v>
      </c>
      <c r="E583" s="2">
        <v>1.0070661999999999</v>
      </c>
    </row>
    <row r="584" spans="1:5" ht="15.75" customHeight="1" x14ac:dyDescent="0.35">
      <c r="A584" s="2">
        <v>1.0167012</v>
      </c>
      <c r="B584" s="2">
        <v>0.97928088999999996</v>
      </c>
      <c r="C584" s="2">
        <v>1.0246609</v>
      </c>
      <c r="D584" s="2">
        <v>1.0382967000000001</v>
      </c>
      <c r="E584" s="2">
        <v>1.0068524999999999</v>
      </c>
    </row>
    <row r="585" spans="1:5" ht="15.75" customHeight="1" x14ac:dyDescent="0.35">
      <c r="A585" s="2">
        <v>1.0166146</v>
      </c>
      <c r="B585" s="2">
        <v>0.97861498999999996</v>
      </c>
      <c r="C585" s="2">
        <v>1.0246151999999999</v>
      </c>
      <c r="D585" s="2">
        <v>1.038219</v>
      </c>
      <c r="E585" s="2">
        <v>1.0065968000000001</v>
      </c>
    </row>
    <row r="586" spans="1:5" ht="15.75" customHeight="1" x14ac:dyDescent="0.35">
      <c r="A586" s="2">
        <v>1.0165213</v>
      </c>
      <c r="B586" s="2">
        <v>0.97799634999999996</v>
      </c>
      <c r="C586" s="2">
        <v>1.0245063999999999</v>
      </c>
      <c r="D586" s="2">
        <v>1.0382521</v>
      </c>
      <c r="E586" s="2">
        <v>1.0063063999999999</v>
      </c>
    </row>
    <row r="587" spans="1:5" ht="15.75" customHeight="1" x14ac:dyDescent="0.35">
      <c r="A587" s="2">
        <v>1.0161777000000001</v>
      </c>
      <c r="B587" s="2">
        <v>0.97735375000000002</v>
      </c>
      <c r="C587" s="2">
        <v>1.0244802</v>
      </c>
      <c r="D587" s="2">
        <v>1.0381674000000001</v>
      </c>
      <c r="E587" s="2">
        <v>1.0060141</v>
      </c>
    </row>
    <row r="588" spans="1:5" ht="15.75" customHeight="1" x14ac:dyDescent="0.35">
      <c r="A588" s="2">
        <v>1.0162091</v>
      </c>
      <c r="B588" s="2">
        <v>0.97657669000000003</v>
      </c>
      <c r="C588" s="2">
        <v>1.0243822</v>
      </c>
      <c r="D588" s="2">
        <v>1.0382041</v>
      </c>
      <c r="E588" s="2">
        <v>1.0057875999999999</v>
      </c>
    </row>
    <row r="589" spans="1:5" ht="15.75" customHeight="1" x14ac:dyDescent="0.35">
      <c r="A589" s="2">
        <v>1.0160134999999999</v>
      </c>
      <c r="B589" s="2">
        <v>0.97595531000000002</v>
      </c>
      <c r="C589" s="2">
        <v>1.0243198</v>
      </c>
      <c r="D589" s="2">
        <v>1.0380925000000001</v>
      </c>
      <c r="E589" s="2">
        <v>1.0055813</v>
      </c>
    </row>
    <row r="590" spans="1:5" ht="15.75" customHeight="1" x14ac:dyDescent="0.35">
      <c r="A590" s="2">
        <v>1.0158832</v>
      </c>
      <c r="B590" s="2">
        <v>0.97520470999999997</v>
      </c>
      <c r="C590" s="2">
        <v>1.0243093999999999</v>
      </c>
      <c r="D590" s="2">
        <v>1.0380423999999999</v>
      </c>
      <c r="E590" s="2">
        <v>1.0051988000000001</v>
      </c>
    </row>
    <row r="591" spans="1:5" ht="15.75" customHeight="1" x14ac:dyDescent="0.35">
      <c r="A591" s="2">
        <v>1.0159385000000001</v>
      </c>
      <c r="B591" s="2">
        <v>0.97453778999999996</v>
      </c>
      <c r="C591" s="2">
        <v>1.0242642</v>
      </c>
      <c r="D591" s="2">
        <v>1.0379339000000001</v>
      </c>
      <c r="E591" s="2">
        <v>1.0049395999999999</v>
      </c>
    </row>
    <row r="592" spans="1:5" ht="15.75" customHeight="1" x14ac:dyDescent="0.35">
      <c r="A592" s="2">
        <v>1.0158669</v>
      </c>
      <c r="B592" s="2">
        <v>0.97381914000000003</v>
      </c>
      <c r="C592" s="2">
        <v>1.0241874</v>
      </c>
      <c r="D592" s="2">
        <v>1.0379109</v>
      </c>
      <c r="E592" s="2">
        <v>1.0046868</v>
      </c>
    </row>
    <row r="593" spans="1:5" ht="15.75" customHeight="1" x14ac:dyDescent="0.35">
      <c r="A593" s="2">
        <v>1.01589</v>
      </c>
      <c r="B593" s="2">
        <v>0.97307025999999996</v>
      </c>
      <c r="C593" s="2">
        <v>1.0240952999999999</v>
      </c>
      <c r="D593" s="2">
        <v>1.037787</v>
      </c>
      <c r="E593" s="2">
        <v>1.004365</v>
      </c>
    </row>
    <row r="594" spans="1:5" ht="15.75" customHeight="1" x14ac:dyDescent="0.35">
      <c r="A594" s="2">
        <v>1.0158914000000001</v>
      </c>
      <c r="B594" s="2">
        <v>0.97232974000000005</v>
      </c>
      <c r="C594" s="2">
        <v>1.0241373</v>
      </c>
      <c r="D594" s="2">
        <v>1.0378006</v>
      </c>
      <c r="E594" s="2">
        <v>1.0041580999999999</v>
      </c>
    </row>
    <row r="595" spans="1:5" ht="15.75" customHeight="1" x14ac:dyDescent="0.35">
      <c r="A595" s="2">
        <v>1.0156114999999999</v>
      </c>
      <c r="B595" s="2">
        <v>0.97160131000000005</v>
      </c>
      <c r="C595" s="2">
        <v>1.0240305999999999</v>
      </c>
      <c r="D595" s="2">
        <v>1.0377141000000001</v>
      </c>
      <c r="E595" s="2">
        <v>1.0039377</v>
      </c>
    </row>
    <row r="596" spans="1:5" ht="15.75" customHeight="1" x14ac:dyDescent="0.35">
      <c r="A596" s="2">
        <v>1.0156695</v>
      </c>
      <c r="B596" s="2">
        <v>0.97074103</v>
      </c>
      <c r="C596" s="2">
        <v>1.0240103</v>
      </c>
      <c r="D596" s="2">
        <v>1.0377641</v>
      </c>
      <c r="E596" s="2">
        <v>1.0036254</v>
      </c>
    </row>
    <row r="597" spans="1:5" ht="15.75" customHeight="1" x14ac:dyDescent="0.35">
      <c r="A597" s="2">
        <v>1.0156141999999999</v>
      </c>
      <c r="B597" s="2">
        <v>0.96994924999999999</v>
      </c>
      <c r="C597" s="2">
        <v>1.0239157999999999</v>
      </c>
      <c r="D597" s="2">
        <v>1.0376129999999999</v>
      </c>
      <c r="E597" s="2">
        <v>1.0034050000000001</v>
      </c>
    </row>
    <row r="598" spans="1:5" ht="15.75" customHeight="1" x14ac:dyDescent="0.35">
      <c r="A598" s="2">
        <v>1.0156022</v>
      </c>
      <c r="B598" s="2">
        <v>0.96911966999999999</v>
      </c>
      <c r="C598" s="2">
        <v>1.0238069999999999</v>
      </c>
      <c r="D598" s="2">
        <v>1.0376211</v>
      </c>
      <c r="E598" s="2">
        <v>1.0031083000000001</v>
      </c>
    </row>
    <row r="599" spans="1:5" ht="15.75" customHeight="1" x14ac:dyDescent="0.35">
      <c r="A599" s="2">
        <v>1.0156331999999999</v>
      </c>
      <c r="B599" s="2">
        <v>0.96827792999999995</v>
      </c>
      <c r="C599" s="2">
        <v>1.0238328000000001</v>
      </c>
      <c r="D599" s="2">
        <v>1.0375091000000001</v>
      </c>
      <c r="E599" s="2">
        <v>1.0027276000000001</v>
      </c>
    </row>
    <row r="600" spans="1:5" ht="15.75" customHeight="1" x14ac:dyDescent="0.35">
      <c r="A600" s="2">
        <v>1.0155632000000001</v>
      </c>
      <c r="B600" s="2">
        <v>0.96750921000000001</v>
      </c>
      <c r="C600" s="2">
        <v>1.0237156000000001</v>
      </c>
      <c r="D600" s="2">
        <v>1.0374878999999999</v>
      </c>
      <c r="E600" s="2">
        <v>1.002461</v>
      </c>
    </row>
    <row r="601" spans="1:5" ht="15.75" customHeight="1" x14ac:dyDescent="0.35">
      <c r="A601" s="2">
        <v>1.0155425</v>
      </c>
      <c r="B601" s="2">
        <v>0.96667486000000002</v>
      </c>
      <c r="C601" s="2">
        <v>1.0236837999999999</v>
      </c>
      <c r="D601" s="2">
        <v>1.0374030999999999</v>
      </c>
      <c r="E601" s="2">
        <v>1.0021131999999999</v>
      </c>
    </row>
    <row r="602" spans="1:5" ht="15.75" customHeight="1" x14ac:dyDescent="0.35">
      <c r="A602" s="2">
        <v>1.0153843</v>
      </c>
      <c r="B602" s="2">
        <v>0.96587162999999998</v>
      </c>
      <c r="C602" s="2">
        <v>1.0236069000000001</v>
      </c>
      <c r="D602" s="2">
        <v>1.0373380999999999</v>
      </c>
      <c r="E602" s="2">
        <v>1.0017585</v>
      </c>
    </row>
    <row r="603" spans="1:5" ht="15.75" customHeight="1" x14ac:dyDescent="0.35">
      <c r="A603" s="2">
        <v>1.0155053999999999</v>
      </c>
      <c r="B603" s="2">
        <v>0.96499199000000002</v>
      </c>
      <c r="C603" s="2">
        <v>1.0234521999999999</v>
      </c>
      <c r="D603" s="2">
        <v>1.037274</v>
      </c>
      <c r="E603" s="2">
        <v>1.0013780999999999</v>
      </c>
    </row>
    <row r="604" spans="1:5" ht="15.75" customHeight="1" x14ac:dyDescent="0.35">
      <c r="A604" s="2">
        <v>1.0152919</v>
      </c>
      <c r="B604" s="2">
        <v>0.96421157999999996</v>
      </c>
      <c r="C604" s="2">
        <v>1.0233908</v>
      </c>
      <c r="D604" s="2">
        <v>1.0372410999999999</v>
      </c>
      <c r="E604" s="2">
        <v>1.0010319999999999</v>
      </c>
    </row>
    <row r="605" spans="1:5" ht="15.75" customHeight="1" x14ac:dyDescent="0.35">
      <c r="A605" s="2">
        <v>1.0154451</v>
      </c>
      <c r="B605" s="2">
        <v>0.96334582999999996</v>
      </c>
      <c r="C605" s="2">
        <v>1.0233095000000001</v>
      </c>
      <c r="D605" s="2">
        <v>1.0372127</v>
      </c>
      <c r="E605" s="2">
        <v>1.0006554000000001</v>
      </c>
    </row>
    <row r="606" spans="1:5" ht="15.75" customHeight="1" x14ac:dyDescent="0.35">
      <c r="A606" s="2">
        <v>1.0154160999999999</v>
      </c>
      <c r="B606" s="2">
        <v>0.96263838000000002</v>
      </c>
      <c r="C606" s="2">
        <v>1.0231931999999999</v>
      </c>
      <c r="D606" s="2">
        <v>1.0371182999999999</v>
      </c>
      <c r="E606" s="2">
        <v>1.0003754</v>
      </c>
    </row>
    <row r="607" spans="1:5" ht="15.75" customHeight="1" x14ac:dyDescent="0.35">
      <c r="A607" s="2">
        <v>1.0152304000000001</v>
      </c>
      <c r="B607" s="2">
        <v>0.96183735000000004</v>
      </c>
      <c r="C607" s="2">
        <v>1.023101</v>
      </c>
      <c r="D607" s="2">
        <v>1.0370178000000001</v>
      </c>
      <c r="E607" s="2">
        <v>1.0000395</v>
      </c>
    </row>
    <row r="608" spans="1:5" ht="15.75" customHeight="1" x14ac:dyDescent="0.35">
      <c r="A608" s="2">
        <v>1.0151653</v>
      </c>
      <c r="B608" s="2">
        <v>0.96099829999999997</v>
      </c>
      <c r="C608" s="2">
        <v>1.0229679</v>
      </c>
      <c r="D608" s="2">
        <v>1.0369146</v>
      </c>
      <c r="E608" s="2">
        <v>0.99968535000000003</v>
      </c>
    </row>
    <row r="609" spans="1:5" ht="15.75" customHeight="1" x14ac:dyDescent="0.35">
      <c r="A609" s="2">
        <v>1.0152462</v>
      </c>
      <c r="B609" s="2">
        <v>0.96017014999999994</v>
      </c>
      <c r="C609" s="2">
        <v>1.0228174000000001</v>
      </c>
      <c r="D609" s="2">
        <v>1.0368352000000001</v>
      </c>
      <c r="E609" s="2">
        <v>0.99926113999999999</v>
      </c>
    </row>
    <row r="610" spans="1:5" ht="15.75" customHeight="1" x14ac:dyDescent="0.35">
      <c r="A610" s="2">
        <v>1.0150663</v>
      </c>
      <c r="B610" s="2">
        <v>0.95936710000000003</v>
      </c>
      <c r="C610" s="2">
        <v>1.0227212999999999</v>
      </c>
      <c r="D610" s="2">
        <v>1.0368123</v>
      </c>
      <c r="E610" s="2">
        <v>0.99890542000000004</v>
      </c>
    </row>
    <row r="611" spans="1:5" ht="15.75" customHeight="1" x14ac:dyDescent="0.35">
      <c r="A611" s="2">
        <v>1.0149587</v>
      </c>
      <c r="B611" s="2">
        <v>0.95847338000000004</v>
      </c>
      <c r="C611" s="2">
        <v>1.0225394000000001</v>
      </c>
      <c r="D611" s="2">
        <v>1.0366310000000001</v>
      </c>
      <c r="E611" s="2">
        <v>0.99842547999999998</v>
      </c>
    </row>
    <row r="612" spans="1:5" ht="15.75" customHeight="1" x14ac:dyDescent="0.35">
      <c r="A612" s="2">
        <v>1.0148169</v>
      </c>
      <c r="B612" s="2">
        <v>0.95766187000000003</v>
      </c>
      <c r="C612" s="2">
        <v>1.0224690000000001</v>
      </c>
      <c r="D612" s="2">
        <v>1.0366081</v>
      </c>
      <c r="E612" s="2">
        <v>0.99800317999999999</v>
      </c>
    </row>
    <row r="613" spans="1:5" ht="15.75" customHeight="1" x14ac:dyDescent="0.35">
      <c r="A613" s="2">
        <v>1.0145569999999999</v>
      </c>
      <c r="B613" s="2">
        <v>0.95676053000000005</v>
      </c>
      <c r="C613" s="2">
        <v>1.0222967999999999</v>
      </c>
      <c r="D613" s="2">
        <v>1.0365559</v>
      </c>
      <c r="E613" s="2">
        <v>0.99750459000000002</v>
      </c>
    </row>
    <row r="614" spans="1:5" ht="15.75" customHeight="1" x14ac:dyDescent="0.35">
      <c r="A614" s="2">
        <v>1.0145322999999999</v>
      </c>
      <c r="B614" s="2">
        <v>0.95587568999999994</v>
      </c>
      <c r="C614" s="2">
        <v>1.0221628</v>
      </c>
      <c r="D614" s="2">
        <v>1.0365255</v>
      </c>
      <c r="E614" s="2">
        <v>0.99712628000000003</v>
      </c>
    </row>
    <row r="615" spans="1:5" ht="15.75" customHeight="1" x14ac:dyDescent="0.35">
      <c r="A615" s="2">
        <v>1.0142937000000001</v>
      </c>
      <c r="B615" s="2">
        <v>0.95496386</v>
      </c>
      <c r="C615" s="2">
        <v>1.0220670000000001</v>
      </c>
      <c r="D615" s="2">
        <v>1.0364081000000001</v>
      </c>
      <c r="E615" s="2">
        <v>0.99669319000000001</v>
      </c>
    </row>
    <row r="616" spans="1:5" ht="15.75" customHeight="1" x14ac:dyDescent="0.35">
      <c r="A616" s="2">
        <v>1.0142925</v>
      </c>
      <c r="B616" s="2">
        <v>0.95410311000000003</v>
      </c>
      <c r="C616" s="2">
        <v>1.0219467</v>
      </c>
      <c r="D616" s="2">
        <v>1.0363806</v>
      </c>
      <c r="E616" s="2">
        <v>0.99627613999999998</v>
      </c>
    </row>
    <row r="617" spans="1:5" ht="15.75" customHeight="1" x14ac:dyDescent="0.35">
      <c r="A617" s="2">
        <v>1.0140837</v>
      </c>
      <c r="B617" s="2">
        <v>0.95320713999999995</v>
      </c>
      <c r="C617" s="2">
        <v>1.0218910999999999</v>
      </c>
      <c r="D617" s="2">
        <v>1.0363232</v>
      </c>
      <c r="E617" s="2">
        <v>0.99580866000000001</v>
      </c>
    </row>
    <row r="618" spans="1:5" ht="15.75" customHeight="1" x14ac:dyDescent="0.35">
      <c r="A618" s="2">
        <v>1.0139966</v>
      </c>
      <c r="B618" s="2">
        <v>0.95233511999999998</v>
      </c>
      <c r="C618" s="2">
        <v>1.0216963999999999</v>
      </c>
      <c r="D618" s="2">
        <v>1.0363076</v>
      </c>
      <c r="E618" s="2">
        <v>0.99540936999999996</v>
      </c>
    </row>
    <row r="619" spans="1:5" ht="15.75" customHeight="1" x14ac:dyDescent="0.35">
      <c r="A619" s="2">
        <v>1.0139180000000001</v>
      </c>
      <c r="B619" s="2">
        <v>0.95145725999999997</v>
      </c>
      <c r="C619" s="2">
        <v>1.0215634</v>
      </c>
      <c r="D619" s="2">
        <v>1.0362971999999999</v>
      </c>
      <c r="E619" s="2">
        <v>0.99506234999999998</v>
      </c>
    </row>
    <row r="620" spans="1:5" ht="15.75" customHeight="1" x14ac:dyDescent="0.35">
      <c r="A620" s="2">
        <v>1.0137668</v>
      </c>
      <c r="B620" s="2">
        <v>0.95055239999999996</v>
      </c>
      <c r="C620" s="2">
        <v>1.0214911</v>
      </c>
      <c r="D620" s="2">
        <v>1.0361634</v>
      </c>
      <c r="E620" s="2">
        <v>0.99470007000000005</v>
      </c>
    </row>
    <row r="621" spans="1:5" ht="15.75" customHeight="1" x14ac:dyDescent="0.35">
      <c r="A621" s="2">
        <v>1.0136111999999999</v>
      </c>
      <c r="B621" s="2">
        <v>0.94968151999999995</v>
      </c>
      <c r="C621" s="2">
        <v>1.0213890999999999</v>
      </c>
      <c r="D621" s="2">
        <v>1.0360986000000001</v>
      </c>
      <c r="E621" s="2">
        <v>0.99432372999999996</v>
      </c>
    </row>
    <row r="622" spans="1:5" ht="15.75" customHeight="1" x14ac:dyDescent="0.35">
      <c r="A622" s="2">
        <v>1.0134717</v>
      </c>
      <c r="B622" s="2">
        <v>0.94876134000000001</v>
      </c>
      <c r="C622" s="2">
        <v>1.0213192</v>
      </c>
      <c r="D622" s="2">
        <v>1.0360476999999999</v>
      </c>
      <c r="E622" s="2">
        <v>0.99394917000000005</v>
      </c>
    </row>
    <row r="623" spans="1:5" ht="15.75" customHeight="1" x14ac:dyDescent="0.35">
      <c r="A623" s="2">
        <v>1.0132194999999999</v>
      </c>
      <c r="B623" s="2">
        <v>0.94779705999999997</v>
      </c>
      <c r="C623" s="2">
        <v>1.021328</v>
      </c>
      <c r="D623" s="2">
        <v>1.0359602000000001</v>
      </c>
      <c r="E623" s="2">
        <v>0.99354266999999996</v>
      </c>
    </row>
    <row r="624" spans="1:5" ht="15.75" customHeight="1" x14ac:dyDescent="0.35">
      <c r="A624" s="2">
        <v>1.0132459</v>
      </c>
      <c r="B624" s="2">
        <v>0.94687372000000003</v>
      </c>
      <c r="C624" s="2">
        <v>1.0212566000000001</v>
      </c>
      <c r="D624" s="2">
        <v>1.0359437</v>
      </c>
      <c r="E624" s="2">
        <v>0.99311775000000002</v>
      </c>
    </row>
    <row r="625" spans="1:5" ht="15.75" customHeight="1" x14ac:dyDescent="0.35">
      <c r="A625" s="2">
        <v>1.0131195</v>
      </c>
      <c r="B625" s="2">
        <v>0.94597107000000002</v>
      </c>
      <c r="C625" s="2">
        <v>1.0212068999999999</v>
      </c>
      <c r="D625" s="2">
        <v>1.0358502999999999</v>
      </c>
      <c r="E625" s="2">
        <v>0.99271125000000005</v>
      </c>
    </row>
    <row r="626" spans="1:5" ht="15.75" customHeight="1" x14ac:dyDescent="0.35">
      <c r="A626" s="2">
        <v>1.013009</v>
      </c>
      <c r="B626" s="2">
        <v>0.94499677000000004</v>
      </c>
      <c r="C626" s="2">
        <v>1.0211771000000001</v>
      </c>
      <c r="D626" s="2">
        <v>1.0358368</v>
      </c>
      <c r="E626" s="2">
        <v>0.99231415999999995</v>
      </c>
    </row>
    <row r="627" spans="1:5" ht="15.75" customHeight="1" x14ac:dyDescent="0.35">
      <c r="A627" s="2">
        <v>1.0129545</v>
      </c>
      <c r="B627" s="2">
        <v>0.94405437000000003</v>
      </c>
      <c r="C627" s="2">
        <v>1.0211043</v>
      </c>
      <c r="D627" s="2">
        <v>1.0356983</v>
      </c>
      <c r="E627" s="2">
        <v>0.99188286000000003</v>
      </c>
    </row>
    <row r="628" spans="1:5" ht="15.75" customHeight="1" x14ac:dyDescent="0.35">
      <c r="A628" s="2">
        <v>1.0127976000000001</v>
      </c>
      <c r="B628" s="2">
        <v>0.94307083000000003</v>
      </c>
      <c r="C628" s="2">
        <v>1.0209877000000001</v>
      </c>
      <c r="D628" s="2">
        <v>1.0355749000000001</v>
      </c>
      <c r="E628" s="2">
        <v>0.99146813</v>
      </c>
    </row>
    <row r="629" spans="1:5" ht="15.75" customHeight="1" x14ac:dyDescent="0.35">
      <c r="A629" s="2">
        <v>1.0128382</v>
      </c>
      <c r="B629" s="2">
        <v>0.94206100999999998</v>
      </c>
      <c r="C629" s="2">
        <v>1.0208957999999999</v>
      </c>
      <c r="D629" s="2">
        <v>1.0355318</v>
      </c>
      <c r="E629" s="2">
        <v>0.99104077000000002</v>
      </c>
    </row>
    <row r="630" spans="1:5" ht="15.75" customHeight="1" x14ac:dyDescent="0.35">
      <c r="A630" s="2">
        <v>1.0129149</v>
      </c>
      <c r="B630" s="2">
        <v>0.94106895000000002</v>
      </c>
      <c r="C630" s="2">
        <v>1.0208185000000001</v>
      </c>
      <c r="D630" s="2">
        <v>1.0355325</v>
      </c>
      <c r="E630" s="2">
        <v>0.99060994000000002</v>
      </c>
    </row>
    <row r="631" spans="1:5" ht="15.75" customHeight="1" x14ac:dyDescent="0.35">
      <c r="A631" s="2">
        <v>1.0126822</v>
      </c>
      <c r="B631" s="2">
        <v>0.94002156999999997</v>
      </c>
      <c r="C631" s="2">
        <v>1.0207079999999999</v>
      </c>
      <c r="D631" s="2">
        <v>1.0354098</v>
      </c>
      <c r="E631" s="2">
        <v>0.99014729000000001</v>
      </c>
    </row>
    <row r="632" spans="1:5" ht="15.75" customHeight="1" x14ac:dyDescent="0.35">
      <c r="A632" s="2">
        <v>1.0126911000000001</v>
      </c>
      <c r="B632" s="2">
        <v>0.93903846000000002</v>
      </c>
      <c r="C632" s="2">
        <v>1.0207276000000001</v>
      </c>
      <c r="D632" s="2">
        <v>1.0353492</v>
      </c>
      <c r="E632" s="2">
        <v>0.98978937</v>
      </c>
    </row>
    <row r="633" spans="1:5" ht="15.75" customHeight="1" x14ac:dyDescent="0.35">
      <c r="A633" s="2">
        <v>1.0126393</v>
      </c>
      <c r="B633" s="2">
        <v>0.93798453000000004</v>
      </c>
      <c r="C633" s="2">
        <v>1.0206318999999999</v>
      </c>
      <c r="D633" s="2">
        <v>1.0353612999999999</v>
      </c>
      <c r="E633" s="2">
        <v>0.98933214000000003</v>
      </c>
    </row>
    <row r="634" spans="1:5" ht="15.75" customHeight="1" x14ac:dyDescent="0.35">
      <c r="A634" s="2">
        <v>1.0125097000000001</v>
      </c>
      <c r="B634" s="2">
        <v>0.93690543999999998</v>
      </c>
      <c r="C634" s="2">
        <v>1.0206487</v>
      </c>
      <c r="D634" s="2">
        <v>1.0352912000000001</v>
      </c>
      <c r="E634" s="2">
        <v>0.98895078999999997</v>
      </c>
    </row>
    <row r="635" spans="1:5" ht="15.75" customHeight="1" x14ac:dyDescent="0.35">
      <c r="A635" s="2">
        <v>1.0124185000000001</v>
      </c>
      <c r="B635" s="2">
        <v>0.93584204000000004</v>
      </c>
      <c r="C635" s="2">
        <v>1.0205295999999999</v>
      </c>
      <c r="D635" s="2">
        <v>1.0352669000000001</v>
      </c>
      <c r="E635" s="2">
        <v>0.98850483</v>
      </c>
    </row>
    <row r="636" spans="1:5" ht="15.75" customHeight="1" x14ac:dyDescent="0.35">
      <c r="A636" s="2">
        <v>1.0123835999999999</v>
      </c>
      <c r="B636" s="2">
        <v>0.93477213000000003</v>
      </c>
      <c r="C636" s="2">
        <v>1.0204839999999999</v>
      </c>
      <c r="D636" s="2">
        <v>1.0351798999999999</v>
      </c>
      <c r="E636" s="2">
        <v>0.98807018999999996</v>
      </c>
    </row>
    <row r="637" spans="1:5" ht="15.75" customHeight="1" x14ac:dyDescent="0.35">
      <c r="A637" s="2">
        <v>1.0124226000000001</v>
      </c>
      <c r="B637" s="2">
        <v>0.93374431000000002</v>
      </c>
      <c r="C637" s="2">
        <v>1.0204351</v>
      </c>
      <c r="D637" s="2">
        <v>1.0350680000000001</v>
      </c>
      <c r="E637" s="2">
        <v>0.98755324</v>
      </c>
    </row>
    <row r="638" spans="1:5" ht="15.75" customHeight="1" x14ac:dyDescent="0.35">
      <c r="A638" s="2">
        <v>1.0123675000000001</v>
      </c>
      <c r="B638" s="2">
        <v>0.93265693999999999</v>
      </c>
      <c r="C638" s="2">
        <v>1.0202647</v>
      </c>
      <c r="D638" s="2">
        <v>1.0350642999999999</v>
      </c>
      <c r="E638" s="2">
        <v>0.98714458999999999</v>
      </c>
    </row>
    <row r="639" spans="1:5" ht="15.75" customHeight="1" x14ac:dyDescent="0.35">
      <c r="A639" s="2">
        <v>1.0121818</v>
      </c>
      <c r="B639" s="2">
        <v>0.93032758999999998</v>
      </c>
      <c r="C639" s="2">
        <v>1.0200943</v>
      </c>
      <c r="D639" s="2">
        <v>1.034991</v>
      </c>
      <c r="E639" s="2">
        <v>0.98668699999999998</v>
      </c>
    </row>
    <row r="640" spans="1:5" ht="15.75" customHeight="1" x14ac:dyDescent="0.35">
      <c r="A640" s="2">
        <v>1.0122739999999999</v>
      </c>
      <c r="B640" s="2">
        <v>0.93045992</v>
      </c>
      <c r="C640" s="2">
        <v>1.0199180000000001</v>
      </c>
      <c r="D640" s="2">
        <v>1.0349078</v>
      </c>
      <c r="E640" s="2">
        <v>0.98623371000000004</v>
      </c>
    </row>
    <row r="641" spans="1:5" ht="15.75" customHeight="1" x14ac:dyDescent="0.35">
      <c r="A641" s="2">
        <v>1.0121049</v>
      </c>
      <c r="B641" s="2">
        <v>0.92932963000000002</v>
      </c>
      <c r="C641" s="2">
        <v>1.0197797</v>
      </c>
      <c r="D641" s="2">
        <v>1.0347679999999999</v>
      </c>
      <c r="E641" s="2">
        <v>0.98570526000000003</v>
      </c>
    </row>
    <row r="642" spans="1:5" ht="15.75" customHeight="1" x14ac:dyDescent="0.35">
      <c r="A642" s="2">
        <v>1.0121912</v>
      </c>
      <c r="B642" s="2">
        <v>0.92817532999999997</v>
      </c>
      <c r="C642" s="2">
        <v>1.0197001999999999</v>
      </c>
      <c r="D642" s="2">
        <v>1.0347672000000001</v>
      </c>
      <c r="E642" s="2">
        <v>0.98522681000000001</v>
      </c>
    </row>
    <row r="643" spans="1:5" ht="15.75" customHeight="1" x14ac:dyDescent="0.35">
      <c r="A643" s="2">
        <v>1.0122141</v>
      </c>
      <c r="B643" s="2">
        <v>0.92701440999999996</v>
      </c>
      <c r="C643" s="2">
        <v>1.0195291</v>
      </c>
      <c r="D643" s="2">
        <v>1.0346371000000001</v>
      </c>
      <c r="E643" s="2">
        <v>0.98471182999999995</v>
      </c>
    </row>
    <row r="644" spans="1:5" ht="15.75" customHeight="1" x14ac:dyDescent="0.35">
      <c r="A644" s="2">
        <v>1.0121301</v>
      </c>
      <c r="B644" s="2">
        <v>0.92586111999999998</v>
      </c>
      <c r="C644" s="2">
        <v>1.0194993000000001</v>
      </c>
      <c r="D644" s="2">
        <v>1.0345717999999999</v>
      </c>
      <c r="E644" s="2">
        <v>0.98422670000000001</v>
      </c>
    </row>
    <row r="645" spans="1:5" ht="15.75" customHeight="1" x14ac:dyDescent="0.35">
      <c r="A645" s="2">
        <v>1.012025</v>
      </c>
      <c r="B645" s="2">
        <v>0.92462151999999997</v>
      </c>
      <c r="C645" s="2">
        <v>1.0194574999999999</v>
      </c>
      <c r="D645" s="2">
        <v>1.0344854999999999</v>
      </c>
      <c r="E645" s="2">
        <v>0.98370433000000002</v>
      </c>
    </row>
    <row r="646" spans="1:5" ht="15.75" customHeight="1" x14ac:dyDescent="0.35">
      <c r="A646" s="2">
        <v>1.0118811000000001</v>
      </c>
      <c r="B646" s="2">
        <v>0.92342263000000002</v>
      </c>
      <c r="C646" s="2">
        <v>1.0192288</v>
      </c>
      <c r="D646" s="2">
        <v>1.0344150999999999</v>
      </c>
      <c r="E646" s="2">
        <v>0.98322231000000004</v>
      </c>
    </row>
    <row r="647" spans="1:5" ht="15.75" customHeight="1" x14ac:dyDescent="0.35">
      <c r="A647" s="2">
        <v>1.0117776000000001</v>
      </c>
      <c r="B647" s="2">
        <v>0.92225760000000001</v>
      </c>
      <c r="C647" s="2">
        <v>1.0191509999999999</v>
      </c>
      <c r="D647" s="2">
        <v>1.0342849000000001</v>
      </c>
      <c r="E647" s="2">
        <v>0.98269951</v>
      </c>
    </row>
    <row r="648" spans="1:5" ht="15.75" customHeight="1" x14ac:dyDescent="0.35">
      <c r="A648" s="2">
        <v>1.0115961</v>
      </c>
      <c r="B648" s="2">
        <v>0.92105961000000003</v>
      </c>
      <c r="C648" s="2">
        <v>1.0189938999999999</v>
      </c>
      <c r="D648" s="2">
        <v>1.0342323</v>
      </c>
      <c r="E648" s="2">
        <v>0.98221517000000003</v>
      </c>
    </row>
    <row r="649" spans="1:5" ht="15.75" customHeight="1" x14ac:dyDescent="0.35">
      <c r="A649" s="2">
        <v>1.0115780999999999</v>
      </c>
      <c r="B649" s="2">
        <v>0.91981738999999996</v>
      </c>
      <c r="C649" s="2">
        <v>1.0188377</v>
      </c>
      <c r="D649" s="2">
        <v>1.0341996</v>
      </c>
      <c r="E649" s="2">
        <v>0.98168880000000003</v>
      </c>
    </row>
    <row r="650" spans="1:5" ht="15.75" customHeight="1" x14ac:dyDescent="0.35">
      <c r="A650" s="2">
        <v>1.0113783999999999</v>
      </c>
      <c r="B650" s="2">
        <v>0.91866082000000004</v>
      </c>
      <c r="C650" s="2">
        <v>1.0186335</v>
      </c>
      <c r="D650" s="2">
        <v>1.0340929000000001</v>
      </c>
      <c r="E650" s="2">
        <v>0.98118240000000001</v>
      </c>
    </row>
    <row r="651" spans="1:5" ht="15.75" customHeight="1" x14ac:dyDescent="0.35">
      <c r="A651" s="2">
        <v>1.0112725</v>
      </c>
      <c r="B651" s="2">
        <v>0.91748542</v>
      </c>
      <c r="C651" s="2">
        <v>1.0185782000000001</v>
      </c>
      <c r="D651" s="2">
        <v>1.0341073000000001</v>
      </c>
      <c r="E651" s="2">
        <v>0.98069846999999999</v>
      </c>
    </row>
    <row r="652" spans="1:5" ht="15.75" customHeight="1" x14ac:dyDescent="0.35">
      <c r="A652" s="2">
        <v>1.0111287</v>
      </c>
      <c r="B652" s="2">
        <v>0.91628407999999995</v>
      </c>
      <c r="C652" s="2">
        <v>1.0183755999999999</v>
      </c>
      <c r="D652" s="2">
        <v>1.0339707</v>
      </c>
      <c r="E652" s="2">
        <v>0.98013735000000002</v>
      </c>
    </row>
    <row r="653" spans="1:5" ht="15.75" customHeight="1" x14ac:dyDescent="0.35">
      <c r="A653" s="2">
        <v>1.0111410999999999</v>
      </c>
      <c r="B653" s="2">
        <v>0.91495817999999995</v>
      </c>
      <c r="C653" s="2">
        <v>1.0182034</v>
      </c>
      <c r="D653" s="2">
        <v>1.0338464999999999</v>
      </c>
      <c r="E653" s="2">
        <v>0.97957063</v>
      </c>
    </row>
    <row r="654" spans="1:5" ht="15.75" customHeight="1" x14ac:dyDescent="0.35">
      <c r="A654" s="2">
        <v>1.0109174999999999</v>
      </c>
      <c r="B654" s="2">
        <v>0.91375315000000001</v>
      </c>
      <c r="C654" s="2">
        <v>1.0180361</v>
      </c>
      <c r="D654" s="2">
        <v>1.0338132</v>
      </c>
      <c r="E654" s="2">
        <v>0.97902924000000002</v>
      </c>
    </row>
    <row r="655" spans="1:5" ht="15.75" customHeight="1" x14ac:dyDescent="0.35">
      <c r="A655" s="2">
        <v>1.0107273000000001</v>
      </c>
      <c r="B655" s="2">
        <v>0.91242033</v>
      </c>
      <c r="C655" s="2">
        <v>1.0179514000000001</v>
      </c>
      <c r="D655" s="2">
        <v>1.0337597999999999</v>
      </c>
      <c r="E655" s="2">
        <v>0.97839432999999998</v>
      </c>
    </row>
    <row r="656" spans="1:5" ht="15.75" customHeight="1" x14ac:dyDescent="0.35">
      <c r="A656" s="2">
        <v>1.0107067999999999</v>
      </c>
      <c r="B656" s="2">
        <v>0.91116642999999997</v>
      </c>
      <c r="C656" s="2">
        <v>1.0178449000000001</v>
      </c>
      <c r="D656" s="2">
        <v>1.0335110000000001</v>
      </c>
      <c r="E656" s="2">
        <v>0.97785270000000002</v>
      </c>
    </row>
    <row r="657" spans="1:5" ht="15.75" customHeight="1" x14ac:dyDescent="0.35">
      <c r="A657" s="2">
        <v>1.0106162999999999</v>
      </c>
      <c r="B657" s="2">
        <v>0.90987121999999998</v>
      </c>
      <c r="C657" s="2">
        <v>1.0178050000000001</v>
      </c>
      <c r="D657" s="2">
        <v>1.0335799000000001</v>
      </c>
      <c r="E657" s="2">
        <v>0.97722392999999996</v>
      </c>
    </row>
    <row r="658" spans="1:5" ht="15.75" customHeight="1" x14ac:dyDescent="0.35">
      <c r="A658" s="2">
        <v>1.0104704</v>
      </c>
      <c r="B658" s="2">
        <v>0.90851092</v>
      </c>
      <c r="C658" s="2">
        <v>1.0177071</v>
      </c>
      <c r="D658" s="2">
        <v>1.0334557</v>
      </c>
      <c r="E658" s="2">
        <v>0.97655594000000001</v>
      </c>
    </row>
    <row r="659" spans="1:5" ht="15.75" customHeight="1" x14ac:dyDescent="0.35">
      <c r="A659" s="2">
        <v>1.0100914999999999</v>
      </c>
      <c r="B659" s="2">
        <v>0.90717882000000005</v>
      </c>
      <c r="C659" s="2">
        <v>1.0176407000000001</v>
      </c>
      <c r="D659" s="2">
        <v>1.0333734000000001</v>
      </c>
      <c r="E659" s="2">
        <v>0.97593313000000004</v>
      </c>
    </row>
    <row r="660" spans="1:5" ht="15.75" customHeight="1" x14ac:dyDescent="0.35">
      <c r="A660" s="2">
        <v>1.0101994999999999</v>
      </c>
      <c r="B660" s="2">
        <v>0.90583581000000002</v>
      </c>
      <c r="C660" s="2">
        <v>1.0175904</v>
      </c>
      <c r="D660" s="2">
        <v>1.0333261</v>
      </c>
      <c r="E660" s="2">
        <v>0.97529023999999997</v>
      </c>
    </row>
    <row r="661" spans="1:5" ht="15.75" customHeight="1" x14ac:dyDescent="0.35">
      <c r="A661" s="2">
        <v>1.0099269</v>
      </c>
      <c r="B661" s="2">
        <v>0.90449588999999997</v>
      </c>
      <c r="C661" s="2">
        <v>1.0174969</v>
      </c>
      <c r="D661" s="2">
        <v>1.0332148000000001</v>
      </c>
      <c r="E661" s="2">
        <v>0.97461801999999997</v>
      </c>
    </row>
    <row r="662" spans="1:5" ht="15.75" customHeight="1" x14ac:dyDescent="0.35">
      <c r="A662" s="2">
        <v>1.0099034</v>
      </c>
      <c r="B662" s="2">
        <v>0.90308659999999996</v>
      </c>
      <c r="C662" s="2">
        <v>1.0174213999999999</v>
      </c>
      <c r="D662" s="2">
        <v>1.0331876</v>
      </c>
      <c r="E662" s="2">
        <v>0.97408258999999997</v>
      </c>
    </row>
    <row r="663" spans="1:5" ht="15.75" customHeight="1" x14ac:dyDescent="0.35">
      <c r="A663" s="2">
        <v>1.0096042999999999</v>
      </c>
      <c r="B663" s="2">
        <v>0.90172355999999998</v>
      </c>
      <c r="C663" s="2">
        <v>1.0173357999999999</v>
      </c>
      <c r="D663" s="2">
        <v>1.0331201999999999</v>
      </c>
      <c r="E663" s="2">
        <v>0.97349476999999995</v>
      </c>
    </row>
    <row r="664" spans="1:5" ht="15.75" customHeight="1" x14ac:dyDescent="0.35">
      <c r="A664" s="2">
        <v>1.0094590999999999</v>
      </c>
      <c r="B664" s="2">
        <v>0.90031737000000001</v>
      </c>
      <c r="C664" s="2">
        <v>1.0171973999999999</v>
      </c>
      <c r="D664" s="2">
        <v>1.0330626999999999</v>
      </c>
      <c r="E664" s="2">
        <v>0.97286426999999998</v>
      </c>
    </row>
    <row r="665" spans="1:5" ht="15.75" customHeight="1" x14ac:dyDescent="0.35">
      <c r="A665" s="2">
        <v>1.0093608999999999</v>
      </c>
      <c r="B665" s="2">
        <v>0.89887589000000001</v>
      </c>
      <c r="C665" s="2">
        <v>1.0171078</v>
      </c>
      <c r="D665" s="2">
        <v>1.0329584000000001</v>
      </c>
      <c r="E665" s="2">
        <v>0.97222143000000005</v>
      </c>
    </row>
    <row r="666" spans="1:5" ht="15.75" customHeight="1" x14ac:dyDescent="0.35">
      <c r="A666" s="2">
        <v>1.0093555000000001</v>
      </c>
      <c r="B666" s="2">
        <v>0.89743214999999998</v>
      </c>
      <c r="C666" s="2">
        <v>1.0169618</v>
      </c>
      <c r="D666" s="2">
        <v>1.0328948</v>
      </c>
      <c r="E666" s="2">
        <v>0.97165763000000005</v>
      </c>
    </row>
    <row r="667" spans="1:5" ht="15.75" customHeight="1" x14ac:dyDescent="0.35">
      <c r="A667" s="2">
        <v>1.0092855999999999</v>
      </c>
      <c r="B667" s="2">
        <v>0.89595347999999997</v>
      </c>
      <c r="C667" s="2">
        <v>1.0169102999999999</v>
      </c>
      <c r="D667" s="2">
        <v>1.0328478000000001</v>
      </c>
      <c r="E667" s="2">
        <v>0.97099762999999994</v>
      </c>
    </row>
    <row r="668" spans="1:5" ht="15.75" customHeight="1" x14ac:dyDescent="0.35">
      <c r="A668" s="2">
        <v>1.0092428</v>
      </c>
      <c r="B668" s="2">
        <v>0.89455611000000002</v>
      </c>
      <c r="C668" s="2">
        <v>1.0167809000000001</v>
      </c>
      <c r="D668" s="2">
        <v>1.0328219999999999</v>
      </c>
      <c r="E668" s="2">
        <v>0.97042512999999997</v>
      </c>
    </row>
    <row r="669" spans="1:5" ht="15.75" customHeight="1" x14ac:dyDescent="0.35">
      <c r="A669" s="2">
        <v>1.0091184</v>
      </c>
      <c r="B669" s="2">
        <v>0.89314437000000002</v>
      </c>
      <c r="C669" s="2">
        <v>1.0167158999999999</v>
      </c>
      <c r="D669" s="2">
        <v>1.0326930000000001</v>
      </c>
      <c r="E669" s="2">
        <v>0.96971624999999995</v>
      </c>
    </row>
    <row r="670" spans="1:5" ht="15.75" customHeight="1" x14ac:dyDescent="0.35">
      <c r="A670" s="2">
        <v>1.0091641</v>
      </c>
      <c r="B670" s="2">
        <v>0.89164858999999996</v>
      </c>
      <c r="C670" s="2">
        <v>1.0166925</v>
      </c>
      <c r="D670" s="2">
        <v>1.0325793000000001</v>
      </c>
      <c r="E670" s="2">
        <v>0.96905213999999995</v>
      </c>
    </row>
    <row r="671" spans="1:5" ht="15.75" customHeight="1" x14ac:dyDescent="0.35">
      <c r="A671" s="2">
        <v>1.0090376000000001</v>
      </c>
      <c r="B671" s="2">
        <v>0.89023697000000002</v>
      </c>
      <c r="C671" s="2">
        <v>1.0165892000000001</v>
      </c>
      <c r="D671" s="2">
        <v>1.0326200000000001</v>
      </c>
      <c r="E671" s="2">
        <v>0.96832138000000001</v>
      </c>
    </row>
    <row r="672" spans="1:5" ht="15.75" customHeight="1" x14ac:dyDescent="0.35">
      <c r="A672" s="2">
        <v>1.0089855999999999</v>
      </c>
      <c r="B672" s="2">
        <v>0.88888215999999998</v>
      </c>
      <c r="C672" s="2">
        <v>1.0165005</v>
      </c>
      <c r="D672" s="2">
        <v>1.0325340999999999</v>
      </c>
      <c r="E672" s="2">
        <v>0.96754359999999995</v>
      </c>
    </row>
    <row r="673" spans="1:5" ht="15.75" customHeight="1" x14ac:dyDescent="0.35">
      <c r="A673" s="2">
        <v>1.0089710000000001</v>
      </c>
      <c r="B673" s="2">
        <v>0.88743424000000004</v>
      </c>
      <c r="C673" s="2">
        <v>1.0163838999999999</v>
      </c>
      <c r="D673" s="2">
        <v>1.0325123</v>
      </c>
      <c r="E673" s="2">
        <v>0.96692359000000005</v>
      </c>
    </row>
    <row r="674" spans="1:5" ht="15.75" customHeight="1" x14ac:dyDescent="0.35">
      <c r="A674" s="2">
        <v>1.0089520000000001</v>
      </c>
      <c r="B674" s="2">
        <v>0.88600778999999996</v>
      </c>
      <c r="C674" s="2">
        <v>1.0163599000000001</v>
      </c>
      <c r="D674" s="2">
        <v>1.032402</v>
      </c>
      <c r="E674" s="2">
        <v>0.96617960999999997</v>
      </c>
    </row>
    <row r="675" spans="1:5" ht="15.75" customHeight="1" x14ac:dyDescent="0.35">
      <c r="A675" s="2">
        <v>1.0088632</v>
      </c>
      <c r="B675" s="2">
        <v>0.88461447000000004</v>
      </c>
      <c r="C675" s="2">
        <v>1.0163096</v>
      </c>
      <c r="D675" s="2">
        <v>1.0323746</v>
      </c>
      <c r="E675" s="2">
        <v>0.96549088000000005</v>
      </c>
    </row>
    <row r="676" spans="1:5" ht="15.75" customHeight="1" x14ac:dyDescent="0.35">
      <c r="A676" s="2">
        <v>1.0087098999999999</v>
      </c>
      <c r="B676" s="2">
        <v>0.88312542000000005</v>
      </c>
      <c r="C676" s="2">
        <v>1.0161667999999999</v>
      </c>
      <c r="D676" s="2">
        <v>1.0323045</v>
      </c>
      <c r="E676" s="2">
        <v>0.96475065000000004</v>
      </c>
    </row>
    <row r="677" spans="1:5" ht="15.75" customHeight="1" x14ac:dyDescent="0.35">
      <c r="A677" s="2">
        <v>1.0085545</v>
      </c>
      <c r="B677" s="2">
        <v>0.88169383999999995</v>
      </c>
      <c r="C677" s="2">
        <v>1.0161203999999999</v>
      </c>
      <c r="D677" s="2">
        <v>1.0321783</v>
      </c>
      <c r="E677" s="2">
        <v>0.96405618999999998</v>
      </c>
    </row>
    <row r="678" spans="1:5" ht="15.75" customHeight="1" x14ac:dyDescent="0.35">
      <c r="A678" s="2">
        <v>1.0086005</v>
      </c>
      <c r="B678" s="2">
        <v>0.88015854000000004</v>
      </c>
      <c r="C678" s="2">
        <v>1.0160053</v>
      </c>
      <c r="D678" s="2">
        <v>1.0321221</v>
      </c>
      <c r="E678" s="2">
        <v>0.96329158999999998</v>
      </c>
    </row>
    <row r="679" spans="1:5" ht="15.75" customHeight="1" x14ac:dyDescent="0.35">
      <c r="A679" s="2">
        <v>1.0084375000000001</v>
      </c>
      <c r="B679" s="2">
        <v>0.87889766999999996</v>
      </c>
      <c r="C679" s="2">
        <v>1.0158777000000001</v>
      </c>
      <c r="D679" s="2">
        <v>1.0320332000000001</v>
      </c>
      <c r="E679" s="2">
        <v>0.96242344000000002</v>
      </c>
    </row>
    <row r="680" spans="1:5" ht="15.75" customHeight="1" x14ac:dyDescent="0.35">
      <c r="A680" s="2">
        <v>1.0083131000000001</v>
      </c>
      <c r="B680" s="2">
        <v>0.87724656000000001</v>
      </c>
      <c r="C680" s="2">
        <v>1.0157657</v>
      </c>
      <c r="D680" s="2">
        <v>1.0319445</v>
      </c>
      <c r="E680" s="2">
        <v>0.96172857</v>
      </c>
    </row>
    <row r="681" spans="1:5" ht="15.75" customHeight="1" x14ac:dyDescent="0.35">
      <c r="A681" s="2">
        <v>1.0083612</v>
      </c>
      <c r="B681" s="2">
        <v>0.87543135999999999</v>
      </c>
      <c r="C681" s="2">
        <v>1.0156571000000001</v>
      </c>
      <c r="D681" s="2">
        <v>1.0318255000000001</v>
      </c>
      <c r="E681" s="2">
        <v>0.96095478999999995</v>
      </c>
    </row>
    <row r="682" spans="1:5" ht="15.75" customHeight="1" x14ac:dyDescent="0.35">
      <c r="A682" s="2">
        <v>1.0081705999999999</v>
      </c>
      <c r="B682" s="2">
        <v>0.87372559000000005</v>
      </c>
      <c r="C682" s="2">
        <v>1.0155989000000001</v>
      </c>
      <c r="D682" s="2">
        <v>1.0317768</v>
      </c>
      <c r="E682" s="2">
        <v>0.96026349</v>
      </c>
    </row>
    <row r="683" spans="1:5" ht="15.75" customHeight="1" x14ac:dyDescent="0.35">
      <c r="A683" s="2">
        <v>1.0081912</v>
      </c>
      <c r="B683" s="2">
        <v>0.87190539</v>
      </c>
      <c r="C683" s="2">
        <v>1.0155495000000001</v>
      </c>
      <c r="D683" s="2">
        <v>1.0317038000000001</v>
      </c>
      <c r="E683" s="2">
        <v>0.95952444999999997</v>
      </c>
    </row>
    <row r="684" spans="1:5" ht="15.75" customHeight="1" x14ac:dyDescent="0.35">
      <c r="A684" s="2">
        <v>1.0079335</v>
      </c>
      <c r="B684" s="2">
        <v>0.87012613000000005</v>
      </c>
      <c r="C684" s="2">
        <v>1.0154816</v>
      </c>
      <c r="D684" s="2">
        <v>1.0315825999999999</v>
      </c>
      <c r="E684" s="2">
        <v>0.95884197999999998</v>
      </c>
    </row>
    <row r="685" spans="1:5" ht="15.75" customHeight="1" x14ac:dyDescent="0.35">
      <c r="A685" s="2">
        <v>1.0080258</v>
      </c>
      <c r="B685" s="2">
        <v>0.8682512</v>
      </c>
      <c r="C685" s="2">
        <v>1.0153193</v>
      </c>
      <c r="D685" s="2">
        <v>1.0315783999999999</v>
      </c>
      <c r="E685" s="2">
        <v>0.95822280999999998</v>
      </c>
    </row>
    <row r="686" spans="1:5" ht="15.75" customHeight="1" x14ac:dyDescent="0.35">
      <c r="A686" s="2">
        <v>1.0077853999999999</v>
      </c>
      <c r="B686" s="2">
        <v>0.86644220000000005</v>
      </c>
      <c r="C686" s="2">
        <v>1.0152055</v>
      </c>
      <c r="D686" s="2">
        <v>1.0314220000000001</v>
      </c>
      <c r="E686" s="2">
        <v>0.95757448999999994</v>
      </c>
    </row>
    <row r="687" spans="1:5" ht="15.75" customHeight="1" x14ac:dyDescent="0.35">
      <c r="A687" s="2">
        <v>1.0076259000000001</v>
      </c>
      <c r="B687" s="2">
        <v>0.86460351999999996</v>
      </c>
      <c r="C687" s="2">
        <v>1.0150562999999999</v>
      </c>
      <c r="D687" s="2">
        <v>1.0313448000000001</v>
      </c>
      <c r="E687" s="2">
        <v>0.95687330000000004</v>
      </c>
    </row>
    <row r="688" spans="1:5" ht="15.75" customHeight="1" x14ac:dyDescent="0.35">
      <c r="A688" s="2">
        <v>1.0073597000000001</v>
      </c>
      <c r="B688" s="2">
        <v>0.86257589000000001</v>
      </c>
      <c r="C688" s="2">
        <v>1.0148978</v>
      </c>
      <c r="D688" s="2">
        <v>1.0312384000000001</v>
      </c>
      <c r="E688" s="2">
        <v>0.95621842000000001</v>
      </c>
    </row>
    <row r="689" spans="1:5" ht="15.75" customHeight="1" x14ac:dyDescent="0.35">
      <c r="A689" s="2">
        <v>1.0073097</v>
      </c>
      <c r="B689" s="2">
        <v>0.8607899</v>
      </c>
      <c r="C689" s="2">
        <v>1.0148777</v>
      </c>
      <c r="D689" s="2">
        <v>1.0312039</v>
      </c>
      <c r="E689" s="2">
        <v>0.95550573000000005</v>
      </c>
    </row>
    <row r="690" spans="1:5" ht="15.75" customHeight="1" x14ac:dyDescent="0.35">
      <c r="A690" s="2">
        <v>1.0071734000000001</v>
      </c>
      <c r="B690" s="2">
        <v>0.85881847</v>
      </c>
      <c r="C690" s="2">
        <v>1.0147885000000001</v>
      </c>
      <c r="D690" s="2">
        <v>1.0310739</v>
      </c>
      <c r="E690" s="2">
        <v>0.95485549999999997</v>
      </c>
    </row>
    <row r="691" spans="1:5" ht="15.75" customHeight="1" x14ac:dyDescent="0.35">
      <c r="A691" s="2">
        <v>1.0071596</v>
      </c>
      <c r="B691" s="2">
        <v>0.85685849000000003</v>
      </c>
      <c r="C691" s="2">
        <v>1.0147377</v>
      </c>
      <c r="D691" s="2">
        <v>1.0311047</v>
      </c>
      <c r="E691" s="2">
        <v>0.95413524000000005</v>
      </c>
    </row>
    <row r="692" spans="1:5" ht="15.75" customHeight="1" x14ac:dyDescent="0.35">
      <c r="A692" s="2">
        <v>1.0070013</v>
      </c>
      <c r="B692" s="2">
        <v>0.85476421999999996</v>
      </c>
      <c r="C692" s="2">
        <v>1.0146096</v>
      </c>
      <c r="D692" s="2">
        <v>1.0310531999999999</v>
      </c>
      <c r="E692" s="2">
        <v>0.95324200000000003</v>
      </c>
    </row>
    <row r="693" spans="1:5" ht="15.75" customHeight="1" x14ac:dyDescent="0.35">
      <c r="A693" s="2">
        <v>1.00688</v>
      </c>
      <c r="B693" s="2">
        <v>0.85287458000000005</v>
      </c>
      <c r="C693" s="2">
        <v>1.0144403</v>
      </c>
      <c r="D693" s="2">
        <v>1.0309516000000001</v>
      </c>
      <c r="E693" s="2">
        <v>0.95223849999999999</v>
      </c>
    </row>
    <row r="694" spans="1:5" ht="15.75" customHeight="1" x14ac:dyDescent="0.35">
      <c r="A694" s="2">
        <v>1.006864</v>
      </c>
      <c r="B694" s="2">
        <v>0.85093534000000004</v>
      </c>
      <c r="C694" s="2">
        <v>1.0143177999999999</v>
      </c>
      <c r="D694" s="2">
        <v>1.0308379999999999</v>
      </c>
      <c r="E694" s="2">
        <v>0.95133977999999997</v>
      </c>
    </row>
    <row r="695" spans="1:5" ht="15.75" customHeight="1" x14ac:dyDescent="0.35">
      <c r="A695" s="2">
        <v>1.0066955</v>
      </c>
      <c r="B695" s="2">
        <v>0.84887712999999998</v>
      </c>
      <c r="C695" s="2">
        <v>1.0141764</v>
      </c>
      <c r="D695" s="2">
        <v>1.0307577000000001</v>
      </c>
      <c r="E695" s="2">
        <v>0.95045053999999995</v>
      </c>
    </row>
    <row r="696" spans="1:5" ht="15.75" customHeight="1" x14ac:dyDescent="0.35">
      <c r="A696" s="2">
        <v>1.0065116000000001</v>
      </c>
      <c r="B696" s="2">
        <v>0.84689354999999999</v>
      </c>
      <c r="C696" s="2">
        <v>1.0140212</v>
      </c>
      <c r="D696" s="2">
        <v>1.0306436000000001</v>
      </c>
      <c r="E696" s="2">
        <v>0.94959229000000001</v>
      </c>
    </row>
    <row r="697" spans="1:5" ht="15.75" customHeight="1" x14ac:dyDescent="0.35">
      <c r="A697" s="2">
        <v>1.0063036999999999</v>
      </c>
      <c r="B697" s="2">
        <v>0.84480469999999996</v>
      </c>
      <c r="C697" s="2">
        <v>1.0138583999999999</v>
      </c>
      <c r="D697" s="2">
        <v>1.0305228</v>
      </c>
      <c r="E697" s="2">
        <v>0.94857435999999995</v>
      </c>
    </row>
    <row r="698" spans="1:5" ht="15.75" customHeight="1" x14ac:dyDescent="0.35">
      <c r="A698" s="2">
        <v>1.0062853</v>
      </c>
      <c r="B698" s="2">
        <v>0.84274572000000003</v>
      </c>
      <c r="C698" s="2">
        <v>1.0137328000000001</v>
      </c>
      <c r="D698" s="2">
        <v>1.0304732000000001</v>
      </c>
      <c r="E698" s="2">
        <v>0.94767040000000002</v>
      </c>
    </row>
    <row r="699" spans="1:5" ht="15.75" customHeight="1" x14ac:dyDescent="0.35">
      <c r="A699" s="2">
        <v>1.0062390999999999</v>
      </c>
      <c r="B699" s="2">
        <v>0.84063447000000002</v>
      </c>
      <c r="C699" s="2">
        <v>1.0135531</v>
      </c>
      <c r="D699" s="2">
        <v>1.0304012</v>
      </c>
      <c r="E699" s="2">
        <v>0.94670975000000002</v>
      </c>
    </row>
    <row r="700" spans="1:5" ht="15.75" customHeight="1" x14ac:dyDescent="0.35">
      <c r="A700" s="2">
        <v>1.0060575</v>
      </c>
      <c r="B700" s="2">
        <v>0.83855093000000003</v>
      </c>
      <c r="C700" s="2">
        <v>1.0134517999999999</v>
      </c>
      <c r="D700" s="2">
        <v>1.0303690000000001</v>
      </c>
      <c r="E700" s="2">
        <v>0.94579899000000001</v>
      </c>
    </row>
    <row r="701" spans="1:5" ht="15.75" customHeight="1" x14ac:dyDescent="0.35">
      <c r="A701" s="2">
        <v>1.0058621999999999</v>
      </c>
      <c r="B701" s="2">
        <v>0.83655572</v>
      </c>
      <c r="C701" s="2">
        <v>1.0133842</v>
      </c>
      <c r="D701" s="2">
        <v>1.0302902</v>
      </c>
      <c r="E701" s="2">
        <v>0.94482105999999999</v>
      </c>
    </row>
    <row r="702" spans="1:5" ht="15.75" customHeight="1" x14ac:dyDescent="0.35">
      <c r="A702" s="2">
        <v>1.0055714</v>
      </c>
      <c r="B702" s="2">
        <v>0.83447879999999997</v>
      </c>
      <c r="C702" s="2">
        <v>1.0133019999999999</v>
      </c>
      <c r="D702" s="2">
        <v>1.0302156</v>
      </c>
      <c r="E702" s="2">
        <v>0.94392598000000005</v>
      </c>
    </row>
    <row r="703" spans="1:5" ht="15.75" customHeight="1" x14ac:dyDescent="0.35">
      <c r="A703" s="2">
        <v>1.0054974999999999</v>
      </c>
      <c r="B703" s="2">
        <v>0.83234483000000004</v>
      </c>
      <c r="C703" s="2">
        <v>1.0131804</v>
      </c>
      <c r="D703" s="2">
        <v>1.0301138999999999</v>
      </c>
      <c r="E703" s="2">
        <v>0.94292593000000002</v>
      </c>
    </row>
    <row r="704" spans="1:5" ht="15.75" customHeight="1" x14ac:dyDescent="0.35">
      <c r="A704" s="2">
        <v>1.0052110999999999</v>
      </c>
      <c r="B704" s="2">
        <v>0.83024388999999998</v>
      </c>
      <c r="C704" s="2">
        <v>1.0131176</v>
      </c>
      <c r="D704" s="2">
        <v>1.0300733</v>
      </c>
      <c r="E704" s="2">
        <v>0.94190061000000003</v>
      </c>
    </row>
    <row r="705" spans="1:5" ht="15.75" customHeight="1" x14ac:dyDescent="0.35">
      <c r="A705" s="2">
        <v>1.0051015999999999</v>
      </c>
      <c r="B705" s="2">
        <v>0.82811670999999998</v>
      </c>
      <c r="C705" s="2">
        <v>1.0129243999999999</v>
      </c>
      <c r="D705" s="2">
        <v>1.0300627</v>
      </c>
      <c r="E705" s="2">
        <v>0.94095141000000004</v>
      </c>
    </row>
    <row r="706" spans="1:5" ht="15.75" customHeight="1" x14ac:dyDescent="0.35">
      <c r="A706" s="2">
        <v>1.0049893999999999</v>
      </c>
      <c r="B706" s="2">
        <v>0.82601332999999999</v>
      </c>
      <c r="C706" s="2">
        <v>1.0128254999999999</v>
      </c>
      <c r="D706" s="2">
        <v>1.0299982000000001</v>
      </c>
      <c r="E706" s="2">
        <v>0.93993676000000004</v>
      </c>
    </row>
    <row r="707" spans="1:5" ht="15.75" customHeight="1" x14ac:dyDescent="0.35">
      <c r="A707" s="2">
        <v>1.0047181000000001</v>
      </c>
      <c r="B707" s="2">
        <v>0.82386981999999997</v>
      </c>
      <c r="C707" s="2">
        <v>1.012713</v>
      </c>
      <c r="D707" s="2">
        <v>1.0299126999999999</v>
      </c>
      <c r="E707" s="2">
        <v>0.93887668999999996</v>
      </c>
    </row>
    <row r="708" spans="1:5" ht="15.75" customHeight="1" x14ac:dyDescent="0.35">
      <c r="A708" s="2">
        <v>1.0047174000000001</v>
      </c>
      <c r="B708" s="2">
        <v>0.82168936999999997</v>
      </c>
      <c r="C708" s="2">
        <v>1.0125607000000001</v>
      </c>
      <c r="D708" s="2">
        <v>1.0298894999999999</v>
      </c>
      <c r="E708" s="2">
        <v>0.93795757999999996</v>
      </c>
    </row>
    <row r="709" spans="1:5" ht="15.75" customHeight="1" x14ac:dyDescent="0.35">
      <c r="A709" s="2">
        <v>1.0043989</v>
      </c>
      <c r="B709" s="2">
        <v>0.81946379000000003</v>
      </c>
      <c r="C709" s="2">
        <v>1.0124552</v>
      </c>
      <c r="D709" s="2">
        <v>1.0297669</v>
      </c>
      <c r="E709" s="2">
        <v>0.93686563</v>
      </c>
    </row>
    <row r="710" spans="1:5" ht="15.75" customHeight="1" x14ac:dyDescent="0.35">
      <c r="A710" s="2">
        <v>1.0042291000000001</v>
      </c>
      <c r="B710" s="2">
        <v>0.81741684999999997</v>
      </c>
      <c r="C710" s="2">
        <v>1.0123053</v>
      </c>
      <c r="D710" s="2">
        <v>1.0296753999999999</v>
      </c>
      <c r="E710" s="2">
        <v>0.93576442999999998</v>
      </c>
    </row>
    <row r="711" spans="1:5" ht="15.75" customHeight="1" x14ac:dyDescent="0.35">
      <c r="A711" s="2">
        <v>1.0042154000000001</v>
      </c>
      <c r="B711" s="2">
        <v>0.81512278000000005</v>
      </c>
      <c r="C711" s="2">
        <v>1.0121483</v>
      </c>
      <c r="D711" s="2">
        <v>1.029566</v>
      </c>
      <c r="E711" s="2">
        <v>0.93468428000000003</v>
      </c>
    </row>
    <row r="712" spans="1:5" ht="15.75" customHeight="1" x14ac:dyDescent="0.35">
      <c r="A712" s="2">
        <v>1.0038400999999999</v>
      </c>
      <c r="B712" s="2">
        <v>0.81291937999999997</v>
      </c>
      <c r="C712" s="2">
        <v>1.0120640000000001</v>
      </c>
      <c r="D712" s="2">
        <v>1.0295759</v>
      </c>
      <c r="E712" s="2">
        <v>0.93366634999999998</v>
      </c>
    </row>
    <row r="713" spans="1:5" ht="15.75" customHeight="1" x14ac:dyDescent="0.35">
      <c r="A713" s="2">
        <v>1.0037109</v>
      </c>
      <c r="B713" s="2">
        <v>0.81088346</v>
      </c>
      <c r="C713" s="2">
        <v>1.0119305999999999</v>
      </c>
      <c r="D713" s="2">
        <v>1.0293943999999999</v>
      </c>
      <c r="E713" s="2">
        <v>0.93252462000000003</v>
      </c>
    </row>
    <row r="714" spans="1:5" ht="15.75" customHeight="1" x14ac:dyDescent="0.35">
      <c r="A714" s="2">
        <v>1.0035071</v>
      </c>
      <c r="B714" s="2">
        <v>0.80868512000000004</v>
      </c>
      <c r="C714" s="2">
        <v>1.0105455000000001</v>
      </c>
      <c r="D714" s="2">
        <v>1.0293315999999999</v>
      </c>
      <c r="E714" s="2">
        <v>0.93138999</v>
      </c>
    </row>
    <row r="715" spans="1:5" ht="15.75" customHeight="1" x14ac:dyDescent="0.35">
      <c r="A715" s="2">
        <v>1.0034403000000001</v>
      </c>
      <c r="B715" s="2">
        <v>0.80647944999999999</v>
      </c>
      <c r="C715" s="2">
        <v>1.0116673</v>
      </c>
      <c r="D715" s="2">
        <v>1.0291687</v>
      </c>
      <c r="E715" s="2">
        <v>0.93032192999999996</v>
      </c>
    </row>
    <row r="716" spans="1:5" ht="15.75" customHeight="1" x14ac:dyDescent="0.35">
      <c r="A716" s="2">
        <v>1.0032509999999999</v>
      </c>
      <c r="B716" s="2">
        <v>0.80428277999999997</v>
      </c>
      <c r="C716" s="2">
        <v>1.0115609000000001</v>
      </c>
      <c r="D716" s="2">
        <v>1.0290851999999999</v>
      </c>
      <c r="E716" s="2">
        <v>0.92909980000000003</v>
      </c>
    </row>
    <row r="717" spans="1:5" ht="15.75" customHeight="1" x14ac:dyDescent="0.35">
      <c r="A717" s="2">
        <v>1.0030262000000001</v>
      </c>
      <c r="B717" s="2">
        <v>0.80219119999999999</v>
      </c>
      <c r="C717" s="2">
        <v>1.0114475000000001</v>
      </c>
      <c r="D717" s="2">
        <v>1.0290077</v>
      </c>
      <c r="E717" s="2">
        <v>0.92792295999999996</v>
      </c>
    </row>
    <row r="718" spans="1:5" ht="15.75" customHeight="1" x14ac:dyDescent="0.35">
      <c r="A718" s="2">
        <v>1.0028132999999999</v>
      </c>
      <c r="B718" s="2">
        <v>0.80020778999999997</v>
      </c>
      <c r="C718" s="2">
        <v>1.0113696000000001</v>
      </c>
      <c r="D718" s="2">
        <v>1.0288746</v>
      </c>
      <c r="E718" s="2">
        <v>0.92680830000000003</v>
      </c>
    </row>
    <row r="719" spans="1:5" ht="15.75" customHeight="1" x14ac:dyDescent="0.35">
      <c r="A719" s="2">
        <v>1.0027062</v>
      </c>
      <c r="B719" s="2">
        <v>0.79812086000000004</v>
      </c>
      <c r="C719" s="2">
        <v>1.0112525999999999</v>
      </c>
      <c r="D719" s="2">
        <v>1.0287888999999999</v>
      </c>
      <c r="E719" s="2">
        <v>0.92560452000000004</v>
      </c>
    </row>
    <row r="720" spans="1:5" ht="15.75" customHeight="1" x14ac:dyDescent="0.35">
      <c r="A720" s="2">
        <v>1.0026383000000001</v>
      </c>
      <c r="B720" s="2">
        <v>0.79599070999999999</v>
      </c>
      <c r="C720" s="2">
        <v>1.0111144000000001</v>
      </c>
      <c r="D720" s="2">
        <v>1.0287036000000001</v>
      </c>
      <c r="E720" s="2">
        <v>0.92442572000000001</v>
      </c>
    </row>
    <row r="721" spans="1:5" ht="15.75" customHeight="1" x14ac:dyDescent="0.35">
      <c r="A721" s="2">
        <v>1.0024523999999999</v>
      </c>
      <c r="C721" s="2">
        <v>1.0109855999999999</v>
      </c>
      <c r="D721" s="2">
        <v>1.0285351</v>
      </c>
      <c r="E721" s="2">
        <v>0.92324196999999997</v>
      </c>
    </row>
    <row r="722" spans="1:5" ht="15.75" customHeight="1" x14ac:dyDescent="0.35">
      <c r="A722" s="2">
        <v>1.0021523999999999</v>
      </c>
      <c r="C722" s="2">
        <v>1.0109603</v>
      </c>
      <c r="D722" s="2">
        <v>1.0285378999999999</v>
      </c>
      <c r="E722" s="2">
        <v>0.92198038000000004</v>
      </c>
    </row>
    <row r="723" spans="1:5" ht="15.75" customHeight="1" x14ac:dyDescent="0.35">
      <c r="A723" s="2">
        <v>1.0019046</v>
      </c>
      <c r="C723" s="2">
        <v>1.0108747</v>
      </c>
      <c r="D723" s="2">
        <v>1.0284819999999999</v>
      </c>
      <c r="E723" s="2">
        <v>0.92073625000000003</v>
      </c>
    </row>
    <row r="724" spans="1:5" ht="15.75" customHeight="1" x14ac:dyDescent="0.35">
      <c r="A724" s="2">
        <v>1.0017590999999999</v>
      </c>
      <c r="C724" s="2">
        <v>1.0107979</v>
      </c>
      <c r="D724" s="2">
        <v>1.0284076</v>
      </c>
      <c r="E724" s="2">
        <v>0.91950107000000003</v>
      </c>
    </row>
    <row r="725" spans="1:5" ht="15.75" customHeight="1" x14ac:dyDescent="0.35">
      <c r="A725" s="2">
        <v>1.0015966000000001</v>
      </c>
      <c r="C725" s="2">
        <v>1.0107915000000001</v>
      </c>
      <c r="D725" s="2">
        <v>1.0282732999999999</v>
      </c>
      <c r="E725" s="2">
        <v>0.91817616999999996</v>
      </c>
    </row>
    <row r="726" spans="1:5" ht="15.75" customHeight="1" x14ac:dyDescent="0.35">
      <c r="A726" s="2">
        <v>1.0014155</v>
      </c>
      <c r="C726" s="2">
        <v>1.0107516999999999</v>
      </c>
      <c r="D726" s="2">
        <v>1.028227</v>
      </c>
      <c r="E726" s="2">
        <v>0.91692560999999995</v>
      </c>
    </row>
    <row r="727" spans="1:5" ht="15.75" customHeight="1" x14ac:dyDescent="0.35">
      <c r="A727" s="2">
        <v>1.0012128</v>
      </c>
      <c r="C727" s="2">
        <v>1.0107041999999999</v>
      </c>
      <c r="D727" s="2">
        <v>1.0280552000000001</v>
      </c>
      <c r="E727" s="2">
        <v>0.91560441000000004</v>
      </c>
    </row>
    <row r="728" spans="1:5" ht="15.75" customHeight="1" x14ac:dyDescent="0.35">
      <c r="A728" s="2">
        <v>1.0009707999999999</v>
      </c>
      <c r="C728" s="2">
        <v>1.0106541</v>
      </c>
      <c r="D728" s="2">
        <v>1.0280385000000001</v>
      </c>
      <c r="E728" s="2">
        <v>0.91435683000000001</v>
      </c>
    </row>
    <row r="729" spans="1:5" ht="15.75" customHeight="1" x14ac:dyDescent="0.35">
      <c r="A729" s="2">
        <v>1.0007552</v>
      </c>
      <c r="C729" s="2">
        <v>1.0106202</v>
      </c>
      <c r="D729" s="2">
        <v>1.0278858</v>
      </c>
      <c r="E729" s="2">
        <v>0.91307079999999996</v>
      </c>
    </row>
    <row r="730" spans="1:5" ht="15.75" customHeight="1" x14ac:dyDescent="0.35">
      <c r="A730" s="2">
        <v>1.0005643</v>
      </c>
      <c r="C730" s="2">
        <v>1.0105203</v>
      </c>
      <c r="D730" s="2">
        <v>1.0278052</v>
      </c>
      <c r="E730" s="2">
        <v>0.91172390999999997</v>
      </c>
    </row>
    <row r="731" spans="1:5" ht="15.75" customHeight="1" x14ac:dyDescent="0.35">
      <c r="A731" s="2">
        <v>1.0002844</v>
      </c>
      <c r="C731" s="2">
        <v>1.0104561999999999</v>
      </c>
      <c r="D731" s="2">
        <v>1.0277565</v>
      </c>
      <c r="E731" s="2">
        <v>0.91033523999999999</v>
      </c>
    </row>
    <row r="732" spans="1:5" ht="15.75" customHeight="1" x14ac:dyDescent="0.35">
      <c r="A732" s="2">
        <v>1.0000808000000001</v>
      </c>
      <c r="C732" s="2">
        <v>1.0103466999999999</v>
      </c>
      <c r="D732" s="2">
        <v>1.0276955000000001</v>
      </c>
      <c r="E732" s="2">
        <v>0.90896356</v>
      </c>
    </row>
    <row r="733" spans="1:5" ht="15.75" customHeight="1" x14ac:dyDescent="0.35">
      <c r="A733" s="2">
        <v>1.0000224</v>
      </c>
      <c r="C733" s="2">
        <v>1.0101104000000001</v>
      </c>
      <c r="D733" s="2">
        <v>1.0275198999999999</v>
      </c>
      <c r="E733" s="2">
        <v>0.90759694999999996</v>
      </c>
    </row>
    <row r="734" spans="1:5" ht="15.75" customHeight="1" x14ac:dyDescent="0.35">
      <c r="A734" s="2">
        <v>0.99986613000000002</v>
      </c>
      <c r="C734" s="2">
        <v>1.0099153999999999</v>
      </c>
      <c r="D734" s="2">
        <v>1.0275284</v>
      </c>
      <c r="E734" s="2">
        <v>0.90633976000000005</v>
      </c>
    </row>
    <row r="735" spans="1:5" ht="15.75" customHeight="1" x14ac:dyDescent="0.35">
      <c r="A735" s="2">
        <v>0.99971646000000003</v>
      </c>
      <c r="C735" s="2">
        <v>1.0097668</v>
      </c>
      <c r="D735" s="2">
        <v>1.0274084999999999</v>
      </c>
      <c r="E735" s="2">
        <v>0.90485793000000003</v>
      </c>
    </row>
    <row r="736" spans="1:5" ht="15.75" customHeight="1" x14ac:dyDescent="0.35">
      <c r="A736" s="2">
        <v>0.99965667999999996</v>
      </c>
      <c r="C736" s="2">
        <v>1.0095025</v>
      </c>
      <c r="D736" s="2">
        <v>1.0273452999999999</v>
      </c>
      <c r="E736" s="2">
        <v>0.90346146000000005</v>
      </c>
    </row>
    <row r="737" spans="1:5" ht="15.75" customHeight="1" x14ac:dyDescent="0.35">
      <c r="A737" s="2">
        <v>0.99948846999999996</v>
      </c>
      <c r="C737" s="2">
        <v>1.0094095000000001</v>
      </c>
      <c r="D737" s="2">
        <v>1.0272892</v>
      </c>
      <c r="E737" s="2">
        <v>0.90204888999999999</v>
      </c>
    </row>
    <row r="738" spans="1:5" ht="15.75" customHeight="1" x14ac:dyDescent="0.35">
      <c r="A738" s="2">
        <v>0.99927007999999995</v>
      </c>
      <c r="C738" s="2">
        <v>1.0092684000000001</v>
      </c>
      <c r="D738" s="2">
        <v>1.0270948</v>
      </c>
      <c r="E738" s="2">
        <v>0.90060132999999998</v>
      </c>
    </row>
    <row r="739" spans="1:5" ht="15.75" customHeight="1" x14ac:dyDescent="0.35">
      <c r="A739" s="2">
        <v>0.99924760999999995</v>
      </c>
      <c r="C739" s="2">
        <v>1.0090882000000001</v>
      </c>
      <c r="D739" s="2">
        <v>1.0270956</v>
      </c>
      <c r="E739" s="2">
        <v>0.89920758999999995</v>
      </c>
    </row>
    <row r="740" spans="1:5" ht="15.75" customHeight="1" x14ac:dyDescent="0.35">
      <c r="A740" s="2">
        <v>0.99898708000000003</v>
      </c>
      <c r="C740" s="2">
        <v>1.0089437999999999</v>
      </c>
      <c r="D740" s="2">
        <v>1.0270532000000001</v>
      </c>
      <c r="E740" s="2">
        <v>0.89770472000000001</v>
      </c>
    </row>
    <row r="741" spans="1:5" ht="15.75" customHeight="1" x14ac:dyDescent="0.35">
      <c r="A741" s="2">
        <v>0.99890321000000004</v>
      </c>
      <c r="C741" s="2">
        <v>1.0088341999999999</v>
      </c>
      <c r="D741" s="2">
        <v>1.0268816000000001</v>
      </c>
      <c r="E741" s="2">
        <v>0.89627581999999995</v>
      </c>
    </row>
    <row r="742" spans="1:5" ht="15.75" customHeight="1" x14ac:dyDescent="0.35">
      <c r="A742" s="2">
        <v>0.99873327999999995</v>
      </c>
      <c r="C742" s="2">
        <v>1.0086710000000001</v>
      </c>
      <c r="D742" s="2">
        <v>1.0268257000000001</v>
      </c>
      <c r="E742" s="2">
        <v>0.89481688000000004</v>
      </c>
    </row>
    <row r="743" spans="1:5" ht="15.75" customHeight="1" x14ac:dyDescent="0.35">
      <c r="A743" s="2">
        <v>0.99851900000000005</v>
      </c>
      <c r="C743" s="2">
        <v>1.0085484</v>
      </c>
      <c r="D743" s="2">
        <v>1.0268025000000001</v>
      </c>
      <c r="E743" s="2">
        <v>0.89327884000000002</v>
      </c>
    </row>
    <row r="744" spans="1:5" ht="15.75" customHeight="1" x14ac:dyDescent="0.35">
      <c r="A744" s="2">
        <v>0.99821061</v>
      </c>
      <c r="C744" s="2">
        <v>1.0084445</v>
      </c>
      <c r="D744" s="2">
        <v>1.0266888999999999</v>
      </c>
      <c r="E744" s="2">
        <v>0.89175713000000001</v>
      </c>
    </row>
    <row r="745" spans="1:5" ht="15.75" customHeight="1" x14ac:dyDescent="0.35">
      <c r="A745" s="2">
        <v>0.99788927999999999</v>
      </c>
      <c r="C745" s="2">
        <v>1.0083236</v>
      </c>
      <c r="D745" s="2">
        <v>1.0266173999999999</v>
      </c>
      <c r="E745" s="2">
        <v>0.89018344999999999</v>
      </c>
    </row>
    <row r="746" spans="1:5" ht="15.75" customHeight="1" x14ac:dyDescent="0.35">
      <c r="A746" s="2">
        <v>0.99769664000000002</v>
      </c>
      <c r="C746" s="2">
        <v>1.0082076</v>
      </c>
      <c r="D746" s="2">
        <v>1.0264932</v>
      </c>
      <c r="E746" s="2">
        <v>0.88856959000000002</v>
      </c>
    </row>
    <row r="747" spans="1:5" ht="15.75" customHeight="1" x14ac:dyDescent="0.35">
      <c r="A747" s="2">
        <v>0.99734586000000003</v>
      </c>
      <c r="C747" s="2">
        <v>1.0081393000000001</v>
      </c>
      <c r="D747" s="2">
        <v>1.0264317000000001</v>
      </c>
      <c r="E747" s="2">
        <v>0.88700891000000004</v>
      </c>
    </row>
    <row r="748" spans="1:5" ht="15.75" customHeight="1" x14ac:dyDescent="0.35">
      <c r="A748" s="2">
        <v>0.99706465</v>
      </c>
      <c r="C748" s="2">
        <v>1.0079539</v>
      </c>
      <c r="D748" s="2">
        <v>1.0262685</v>
      </c>
      <c r="E748" s="2">
        <v>0.88547443999999997</v>
      </c>
    </row>
    <row r="749" spans="1:5" ht="15.75" customHeight="1" x14ac:dyDescent="0.35">
      <c r="A749" s="2">
        <v>0.99686998000000004</v>
      </c>
      <c r="C749" s="2">
        <v>1.0078472999999999</v>
      </c>
      <c r="D749" s="2">
        <v>1.0261726</v>
      </c>
      <c r="E749" s="2">
        <v>0.88396209000000003</v>
      </c>
    </row>
    <row r="750" spans="1:5" ht="15.75" customHeight="1" x14ac:dyDescent="0.35">
      <c r="A750" s="2">
        <v>0.99661564999999996</v>
      </c>
      <c r="C750" s="2">
        <v>1.0077718</v>
      </c>
      <c r="D750" s="2">
        <v>1.026073</v>
      </c>
      <c r="E750" s="2">
        <v>0.88234252000000002</v>
      </c>
    </row>
    <row r="751" spans="1:5" ht="15.75" customHeight="1" x14ac:dyDescent="0.35">
      <c r="A751" s="2">
        <v>0.99636214999999995</v>
      </c>
      <c r="C751" s="2">
        <v>1.0075794</v>
      </c>
      <c r="D751" s="2">
        <v>1.0258958</v>
      </c>
      <c r="E751" s="2">
        <v>0.88073409000000003</v>
      </c>
    </row>
    <row r="752" spans="1:5" ht="15.75" customHeight="1" x14ac:dyDescent="0.35">
      <c r="A752" s="2">
        <v>0.99615615999999996</v>
      </c>
      <c r="C752" s="2">
        <v>1.0074074</v>
      </c>
      <c r="D752" s="2">
        <v>1.0259103999999999</v>
      </c>
      <c r="E752" s="2">
        <v>0.87951261000000003</v>
      </c>
    </row>
    <row r="753" spans="1:5" ht="15.75" customHeight="1" x14ac:dyDescent="0.35">
      <c r="A753" s="2">
        <v>0.99583703000000001</v>
      </c>
      <c r="C753" s="2">
        <v>1.0072327000000001</v>
      </c>
      <c r="D753" s="2">
        <v>1.0258039999999999</v>
      </c>
      <c r="E753" s="2">
        <v>0.87779092999999997</v>
      </c>
    </row>
    <row r="754" spans="1:5" ht="15.75" customHeight="1" x14ac:dyDescent="0.35">
      <c r="A754" s="2">
        <v>0.99566387999999995</v>
      </c>
      <c r="C754" s="2">
        <v>1.0071566000000001</v>
      </c>
      <c r="D754" s="2">
        <v>1.0257400000000001</v>
      </c>
      <c r="E754" s="2">
        <v>0.87612259000000003</v>
      </c>
    </row>
    <row r="755" spans="1:5" ht="15.75" customHeight="1" x14ac:dyDescent="0.35">
      <c r="A755" s="2">
        <v>0.99539708999999998</v>
      </c>
      <c r="C755" s="2">
        <v>1.007002</v>
      </c>
      <c r="D755" s="2">
        <v>1.0255536999999999</v>
      </c>
      <c r="E755" s="2">
        <v>0.87443066000000003</v>
      </c>
    </row>
    <row r="756" spans="1:5" ht="15.75" customHeight="1" x14ac:dyDescent="0.35">
      <c r="A756" s="2">
        <v>0.99515653000000004</v>
      </c>
      <c r="C756" s="2">
        <v>1.0068729999999999</v>
      </c>
      <c r="D756" s="2">
        <v>1.0253779999999999</v>
      </c>
      <c r="E756" s="2">
        <v>0.87264805999999995</v>
      </c>
    </row>
    <row r="757" spans="1:5" ht="15.75" customHeight="1" x14ac:dyDescent="0.35">
      <c r="A757" s="2">
        <v>0.99503850999999999</v>
      </c>
      <c r="C757" s="2">
        <v>1.0067877000000001</v>
      </c>
      <c r="D757" s="2">
        <v>1.0253859000000001</v>
      </c>
      <c r="E757" s="2">
        <v>0.87088876999999998</v>
      </c>
    </row>
    <row r="758" spans="1:5" ht="15.75" customHeight="1" x14ac:dyDescent="0.35">
      <c r="A758" s="2">
        <v>0.99473648999999997</v>
      </c>
      <c r="C758" s="2">
        <v>1.0065572</v>
      </c>
      <c r="D758" s="2">
        <v>1.025299</v>
      </c>
      <c r="E758" s="2">
        <v>0.86925733000000005</v>
      </c>
    </row>
    <row r="759" spans="1:5" ht="15.75" customHeight="1" x14ac:dyDescent="0.35">
      <c r="A759" s="2">
        <v>0.99447357999999997</v>
      </c>
      <c r="C759" s="2">
        <v>1.0064229</v>
      </c>
      <c r="D759" s="2">
        <v>1.0251994</v>
      </c>
      <c r="E759" s="2">
        <v>0.86741203</v>
      </c>
    </row>
    <row r="760" spans="1:5" ht="15.75" customHeight="1" x14ac:dyDescent="0.35">
      <c r="A760" s="2">
        <v>0.99423492000000002</v>
      </c>
      <c r="C760" s="2">
        <v>1.0062807</v>
      </c>
      <c r="D760" s="2">
        <v>1.0250834</v>
      </c>
      <c r="E760" s="2">
        <v>0.86563568999999996</v>
      </c>
    </row>
    <row r="761" spans="1:5" ht="15.75" customHeight="1" x14ac:dyDescent="0.35">
      <c r="A761" s="2">
        <v>0.99402440000000003</v>
      </c>
      <c r="C761" s="2">
        <v>1.0061804000000001</v>
      </c>
      <c r="D761" s="2">
        <v>1.0249923000000001</v>
      </c>
      <c r="E761" s="2">
        <v>0.86387371999999996</v>
      </c>
    </row>
    <row r="762" spans="1:5" ht="15.75" customHeight="1" x14ac:dyDescent="0.35">
      <c r="A762" s="2">
        <v>0.99372989</v>
      </c>
      <c r="C762" s="2">
        <v>1.0059943</v>
      </c>
      <c r="D762" s="2">
        <v>1.024878</v>
      </c>
      <c r="E762" s="2">
        <v>0.86211579999999999</v>
      </c>
    </row>
    <row r="763" spans="1:5" ht="15.75" customHeight="1" x14ac:dyDescent="0.35">
      <c r="A763" s="2">
        <v>0.99339288000000003</v>
      </c>
      <c r="C763" s="2">
        <v>1.0058841999999999</v>
      </c>
      <c r="D763" s="2">
        <v>1.0247672000000001</v>
      </c>
      <c r="E763" s="2">
        <v>0.86023455999999998</v>
      </c>
    </row>
    <row r="764" spans="1:5" ht="15.75" customHeight="1" x14ac:dyDescent="0.35">
      <c r="A764" s="2">
        <v>0.99306828000000003</v>
      </c>
      <c r="C764" s="2">
        <v>1.0057482</v>
      </c>
      <c r="D764" s="2">
        <v>1.0247630000000001</v>
      </c>
      <c r="E764" s="2">
        <v>0.85838068000000001</v>
      </c>
    </row>
    <row r="765" spans="1:5" ht="15.75" customHeight="1" x14ac:dyDescent="0.35">
      <c r="A765" s="2">
        <v>0.99288719999999997</v>
      </c>
      <c r="C765" s="2">
        <v>1.0056208</v>
      </c>
      <c r="D765" s="2">
        <v>1.0246245</v>
      </c>
      <c r="E765" s="2">
        <v>0.85651153000000002</v>
      </c>
    </row>
    <row r="766" spans="1:5" ht="15.75" customHeight="1" x14ac:dyDescent="0.35">
      <c r="A766" s="2">
        <v>0.99260634000000003</v>
      </c>
      <c r="C766" s="2">
        <v>1.0054189</v>
      </c>
      <c r="D766" s="2">
        <v>1.0245541</v>
      </c>
      <c r="E766" s="2">
        <v>0.85463058999999997</v>
      </c>
    </row>
    <row r="767" spans="1:5" ht="15.75" customHeight="1" x14ac:dyDescent="0.35">
      <c r="A767" s="2">
        <v>0.99241429999999997</v>
      </c>
      <c r="C767" s="2">
        <v>1.0052496</v>
      </c>
      <c r="D767" s="2">
        <v>1.0243396</v>
      </c>
      <c r="E767" s="2">
        <v>0.85278695999999998</v>
      </c>
    </row>
    <row r="768" spans="1:5" ht="15.75" customHeight="1" x14ac:dyDescent="0.35">
      <c r="A768" s="2">
        <v>0.99214201999999996</v>
      </c>
      <c r="C768" s="2">
        <v>1.0050477</v>
      </c>
      <c r="D768" s="2">
        <v>1.0243390999999999</v>
      </c>
      <c r="E768" s="2">
        <v>0.85093284000000002</v>
      </c>
    </row>
    <row r="769" spans="1:5" ht="15.75" customHeight="1" x14ac:dyDescent="0.35">
      <c r="A769" s="2">
        <v>0.99180013</v>
      </c>
      <c r="C769" s="2">
        <v>1.0049313</v>
      </c>
      <c r="D769" s="2">
        <v>1.0241769999999999</v>
      </c>
      <c r="E769" s="2">
        <v>0.84903978999999996</v>
      </c>
    </row>
    <row r="770" spans="1:5" ht="15.75" customHeight="1" x14ac:dyDescent="0.35">
      <c r="A770" s="2">
        <v>0.99152284999999996</v>
      </c>
      <c r="C770" s="2">
        <v>1.0047219000000001</v>
      </c>
      <c r="D770" s="2">
        <v>1.0241724999999999</v>
      </c>
      <c r="E770" s="2">
        <v>0.84714310999999998</v>
      </c>
    </row>
    <row r="771" spans="1:5" ht="15.75" customHeight="1" x14ac:dyDescent="0.35">
      <c r="A771" s="2">
        <v>0.99120538999999996</v>
      </c>
      <c r="C771" s="2">
        <v>1.0045606</v>
      </c>
      <c r="D771" s="2">
        <v>1.0239864999999999</v>
      </c>
      <c r="E771" s="2">
        <v>0.84526168999999995</v>
      </c>
    </row>
    <row r="772" spans="1:5" ht="15.75" customHeight="1" x14ac:dyDescent="0.35">
      <c r="A772" s="2">
        <v>0.99089282999999995</v>
      </c>
      <c r="C772" s="2">
        <v>1.0043495</v>
      </c>
      <c r="D772" s="2">
        <v>1.0239284</v>
      </c>
      <c r="E772" s="2">
        <v>0.84336931000000004</v>
      </c>
    </row>
    <row r="773" spans="1:5" ht="15.75" customHeight="1" x14ac:dyDescent="0.35">
      <c r="A773" s="2">
        <v>0.99053281999999998</v>
      </c>
      <c r="C773" s="2">
        <v>1.0042348000000001</v>
      </c>
      <c r="D773" s="2">
        <v>1.0237229999999999</v>
      </c>
      <c r="E773" s="2">
        <v>0.84150051999999997</v>
      </c>
    </row>
    <row r="774" spans="1:5" ht="15.75" customHeight="1" x14ac:dyDescent="0.35">
      <c r="A774" s="2">
        <v>0.99019223000000001</v>
      </c>
      <c r="C774" s="2">
        <v>1.0041028000000001</v>
      </c>
      <c r="D774" s="2">
        <v>1.0236871000000001</v>
      </c>
      <c r="E774" s="2">
        <v>0.83968967000000005</v>
      </c>
    </row>
    <row r="775" spans="1:5" ht="15.75" customHeight="1" x14ac:dyDescent="0.35">
      <c r="A775" s="2">
        <v>0.98990904999999996</v>
      </c>
      <c r="C775" s="2">
        <v>1.0039304</v>
      </c>
      <c r="D775" s="2">
        <v>1.0235839</v>
      </c>
      <c r="E775" s="2">
        <v>0.83779835999999996</v>
      </c>
    </row>
    <row r="776" spans="1:5" ht="15.75" customHeight="1" x14ac:dyDescent="0.35">
      <c r="A776" s="2">
        <v>0.98961573999999997</v>
      </c>
      <c r="C776" s="2">
        <v>1.0037909</v>
      </c>
      <c r="D776" s="2">
        <v>1.0234629</v>
      </c>
      <c r="E776" s="2">
        <v>0.83585476999999997</v>
      </c>
    </row>
    <row r="777" spans="1:5" ht="15.75" customHeight="1" x14ac:dyDescent="0.35">
      <c r="A777" s="2">
        <v>0.98914486000000001</v>
      </c>
      <c r="C777" s="2">
        <v>1.0036746000000001</v>
      </c>
      <c r="D777" s="2">
        <v>1.0233840999999999</v>
      </c>
      <c r="E777" s="2">
        <v>0.83391261000000005</v>
      </c>
    </row>
    <row r="778" spans="1:5" ht="15.75" customHeight="1" x14ac:dyDescent="0.35">
      <c r="A778" s="2">
        <v>0.98888218000000006</v>
      </c>
      <c r="C778" s="2">
        <v>1.0035411999999999</v>
      </c>
      <c r="D778" s="2">
        <v>1.0232546</v>
      </c>
      <c r="E778" s="2">
        <v>0.83203101000000002</v>
      </c>
    </row>
    <row r="779" spans="1:5" ht="15.75" customHeight="1" x14ac:dyDescent="0.35">
      <c r="A779" s="2">
        <v>0.98856454999999999</v>
      </c>
      <c r="C779" s="2">
        <v>1.0033652</v>
      </c>
      <c r="D779" s="2">
        <v>1.0232146</v>
      </c>
      <c r="E779" s="2">
        <v>0.83007549999999997</v>
      </c>
    </row>
    <row r="780" spans="1:5" ht="15.75" customHeight="1" x14ac:dyDescent="0.35">
      <c r="A780" s="2">
        <v>0.98822224000000003</v>
      </c>
      <c r="C780" s="2">
        <v>1.0031977999999999</v>
      </c>
      <c r="D780" s="2">
        <v>1.0230630999999999</v>
      </c>
      <c r="E780" s="2">
        <v>0.82812934999999999</v>
      </c>
    </row>
    <row r="781" spans="1:5" ht="15.75" customHeight="1" x14ac:dyDescent="0.35">
      <c r="A781" s="2">
        <v>0.98795211000000005</v>
      </c>
      <c r="C781" s="2">
        <v>1.0029892</v>
      </c>
      <c r="D781" s="2">
        <v>1.0229735</v>
      </c>
      <c r="E781" s="2">
        <v>0.82621115000000001</v>
      </c>
    </row>
    <row r="782" spans="1:5" ht="15.75" customHeight="1" x14ac:dyDescent="0.35">
      <c r="A782" s="2">
        <v>0.98767501000000002</v>
      </c>
      <c r="C782" s="2">
        <v>1.0028136999999999</v>
      </c>
      <c r="D782" s="2">
        <v>1.0228434</v>
      </c>
      <c r="E782" s="2">
        <v>0.82425565000000001</v>
      </c>
    </row>
    <row r="783" spans="1:5" ht="15.75" customHeight="1" x14ac:dyDescent="0.35">
      <c r="A783" s="2">
        <v>0.98735647999999998</v>
      </c>
      <c r="C783" s="2">
        <v>1.0025629</v>
      </c>
      <c r="D783" s="2">
        <v>1.022797</v>
      </c>
      <c r="E783" s="2">
        <v>0.82233858000000004</v>
      </c>
    </row>
    <row r="784" spans="1:5" ht="15.75" customHeight="1" x14ac:dyDescent="0.35">
      <c r="A784" s="2">
        <v>0.98708278000000005</v>
      </c>
      <c r="C784" s="2">
        <v>1.0023943</v>
      </c>
      <c r="D784" s="2">
        <v>1.0226219000000001</v>
      </c>
      <c r="E784" s="2">
        <v>0.82031065000000003</v>
      </c>
    </row>
    <row r="785" spans="1:5" ht="15.75" customHeight="1" x14ac:dyDescent="0.35">
      <c r="A785" s="2">
        <v>0.98664563999999999</v>
      </c>
      <c r="C785" s="2">
        <v>1.0021106</v>
      </c>
      <c r="D785" s="2">
        <v>1.0225605</v>
      </c>
      <c r="E785" s="2">
        <v>0.81833708000000005</v>
      </c>
    </row>
    <row r="786" spans="1:5" ht="15.75" customHeight="1" x14ac:dyDescent="0.35">
      <c r="A786" s="2">
        <v>0.98624383999999998</v>
      </c>
      <c r="C786" s="2">
        <v>1.0018686999999999</v>
      </c>
      <c r="D786" s="2">
        <v>1.0224451999999999</v>
      </c>
      <c r="E786" s="2">
        <v>0.81647676000000002</v>
      </c>
    </row>
    <row r="787" spans="1:5" ht="15.75" customHeight="1" x14ac:dyDescent="0.35">
      <c r="A787" s="2">
        <v>0.98591488999999999</v>
      </c>
      <c r="C787" s="2">
        <v>1.0017005000000001</v>
      </c>
      <c r="D787" s="2">
        <v>1.0223377</v>
      </c>
      <c r="E787" s="2">
        <v>0.81447016999999999</v>
      </c>
    </row>
    <row r="788" spans="1:5" ht="15.75" customHeight="1" x14ac:dyDescent="0.35">
      <c r="A788" s="2">
        <v>0.98556279999999996</v>
      </c>
      <c r="C788" s="2">
        <v>1.0014582000000001</v>
      </c>
      <c r="D788" s="2">
        <v>1.0222268000000001</v>
      </c>
      <c r="E788" s="2">
        <v>0.81250029999999995</v>
      </c>
    </row>
    <row r="789" spans="1:5" ht="15.75" customHeight="1" x14ac:dyDescent="0.35">
      <c r="A789" s="2">
        <v>0.98529047000000003</v>
      </c>
      <c r="C789" s="2">
        <v>1.0012034000000001</v>
      </c>
      <c r="D789" s="2">
        <v>1.0220438999999999</v>
      </c>
      <c r="E789" s="2">
        <v>0.81062566999999996</v>
      </c>
    </row>
    <row r="790" spans="1:5" ht="15.75" customHeight="1" x14ac:dyDescent="0.35">
      <c r="A790" s="2">
        <v>0.98513656999999999</v>
      </c>
      <c r="C790" s="2">
        <v>1.0009612999999999</v>
      </c>
      <c r="D790" s="2">
        <v>1.0219910000000001</v>
      </c>
      <c r="E790" s="2">
        <v>0.80863499999999999</v>
      </c>
    </row>
    <row r="791" spans="1:5" ht="15.75" customHeight="1" x14ac:dyDescent="0.35">
      <c r="A791" s="2">
        <v>0.98472649000000001</v>
      </c>
      <c r="C791" s="2">
        <v>1.0007349999999999</v>
      </c>
      <c r="D791" s="2">
        <v>1.02189</v>
      </c>
      <c r="E791" s="2">
        <v>0.80667412000000005</v>
      </c>
    </row>
    <row r="792" spans="1:5" ht="15.75" customHeight="1" x14ac:dyDescent="0.35">
      <c r="A792" s="2">
        <v>0.98436825999999999</v>
      </c>
      <c r="C792" s="2">
        <v>1.0005108</v>
      </c>
      <c r="D792" s="2">
        <v>1.0217828</v>
      </c>
      <c r="E792" s="2">
        <v>0.80464935000000004</v>
      </c>
    </row>
    <row r="793" spans="1:5" ht="15.75" customHeight="1" x14ac:dyDescent="0.35">
      <c r="A793" s="2">
        <v>0.98400140000000003</v>
      </c>
      <c r="C793" s="2">
        <v>1.0002761</v>
      </c>
      <c r="D793" s="2">
        <v>1.021584</v>
      </c>
      <c r="E793" s="2">
        <v>0.80272454000000004</v>
      </c>
    </row>
    <row r="794" spans="1:5" ht="15.75" customHeight="1" x14ac:dyDescent="0.35">
      <c r="A794" s="2">
        <v>0.98355663000000004</v>
      </c>
      <c r="C794" s="2">
        <v>0.99994307999999998</v>
      </c>
      <c r="D794" s="2">
        <v>1.0214753000000001</v>
      </c>
      <c r="E794" s="2">
        <v>0.80076367000000004</v>
      </c>
    </row>
    <row r="795" spans="1:5" ht="15.75" customHeight="1" x14ac:dyDescent="0.35">
      <c r="A795" s="2">
        <v>0.98321186999999999</v>
      </c>
      <c r="C795" s="2">
        <v>0.99970203999999996</v>
      </c>
      <c r="D795" s="2">
        <v>1.0214938</v>
      </c>
      <c r="E795" s="2">
        <v>0.79878199000000005</v>
      </c>
    </row>
    <row r="796" spans="1:5" ht="15.75" customHeight="1" x14ac:dyDescent="0.35">
      <c r="A796" s="2">
        <v>0.98263305000000001</v>
      </c>
      <c r="C796" s="2">
        <v>0.99948912999999995</v>
      </c>
      <c r="D796" s="2">
        <v>1.0213227</v>
      </c>
      <c r="E796" s="2">
        <v>0.79680848000000004</v>
      </c>
    </row>
    <row r="797" spans="1:5" ht="15.75" customHeight="1" x14ac:dyDescent="0.35">
      <c r="A797" s="2">
        <v>0.98210591000000003</v>
      </c>
      <c r="C797" s="2">
        <v>0.99804926000000005</v>
      </c>
      <c r="D797" s="2">
        <v>1.0212771</v>
      </c>
      <c r="E797" s="2">
        <v>0.79488354999999999</v>
      </c>
    </row>
    <row r="798" spans="1:5" ht="15.75" customHeight="1" x14ac:dyDescent="0.35">
      <c r="A798" s="2">
        <v>0.98171257999999995</v>
      </c>
      <c r="C798" s="2">
        <v>0.99910200000000005</v>
      </c>
      <c r="D798" s="2">
        <v>1.0211372000000001</v>
      </c>
      <c r="E798" s="2">
        <v>0.79292112999999997</v>
      </c>
    </row>
    <row r="799" spans="1:5" ht="15.75" customHeight="1" x14ac:dyDescent="0.35">
      <c r="A799" s="2">
        <v>0.98121910999999995</v>
      </c>
      <c r="C799" s="2">
        <v>0.99886090000000005</v>
      </c>
      <c r="D799" s="2">
        <v>1.0210584</v>
      </c>
      <c r="E799" s="2">
        <v>0.79095309999999996</v>
      </c>
    </row>
    <row r="800" spans="1:5" ht="15.75" customHeight="1" x14ac:dyDescent="0.35">
      <c r="A800" s="2">
        <v>0.98063849999999997</v>
      </c>
      <c r="C800" s="2">
        <v>0.99864942000000001</v>
      </c>
      <c r="D800" s="2">
        <v>1.0209534</v>
      </c>
      <c r="E800" s="2">
        <v>0.78906684999999999</v>
      </c>
    </row>
    <row r="801" spans="1:5" ht="15.75" customHeight="1" x14ac:dyDescent="0.35">
      <c r="A801" s="2">
        <v>0.98026871999999998</v>
      </c>
      <c r="C801" s="2">
        <v>0.99843722999999995</v>
      </c>
      <c r="D801" s="2">
        <v>1.0208429000000001</v>
      </c>
      <c r="E801" s="2">
        <v>0.78717314999999999</v>
      </c>
    </row>
    <row r="802" spans="1:5" ht="15.75" customHeight="1" x14ac:dyDescent="0.35">
      <c r="A802" s="2">
        <v>0.97987418999999998</v>
      </c>
      <c r="C802" s="2">
        <v>0.99824756000000003</v>
      </c>
      <c r="D802" s="2">
        <v>1.0206347</v>
      </c>
      <c r="E802" s="2">
        <v>0.78516149999999996</v>
      </c>
    </row>
    <row r="803" spans="1:5" ht="15.75" customHeight="1" x14ac:dyDescent="0.35">
      <c r="A803" s="2">
        <v>0.97928172000000002</v>
      </c>
      <c r="C803" s="2">
        <v>0.99797469000000005</v>
      </c>
      <c r="D803" s="2">
        <v>1.0205207999999999</v>
      </c>
      <c r="E803" s="2">
        <v>0.78330379999999999</v>
      </c>
    </row>
    <row r="804" spans="1:5" ht="15.75" customHeight="1" x14ac:dyDescent="0.35">
      <c r="A804" s="2">
        <v>0.97889232999999998</v>
      </c>
      <c r="C804" s="2">
        <v>0.99774271000000003</v>
      </c>
      <c r="D804" s="2">
        <v>1.0203825</v>
      </c>
      <c r="E804" s="2">
        <v>0.78135639000000001</v>
      </c>
    </row>
    <row r="805" spans="1:5" ht="15.75" customHeight="1" x14ac:dyDescent="0.35">
      <c r="A805" s="2">
        <v>0.97836506000000001</v>
      </c>
      <c r="C805" s="2">
        <v>0.99749631000000005</v>
      </c>
      <c r="D805" s="2">
        <v>1.0203298000000001</v>
      </c>
      <c r="E805" s="2">
        <v>0.77952730999999997</v>
      </c>
    </row>
    <row r="806" spans="1:5" ht="15.75" customHeight="1" x14ac:dyDescent="0.35">
      <c r="A806" s="2">
        <v>0.97782785000000005</v>
      </c>
      <c r="C806" s="2">
        <v>0.99727416000000002</v>
      </c>
      <c r="D806" s="2">
        <v>1.0201287000000001</v>
      </c>
      <c r="E806" s="2">
        <v>0.77750635000000001</v>
      </c>
    </row>
    <row r="807" spans="1:5" ht="15.75" customHeight="1" x14ac:dyDescent="0.35">
      <c r="A807" s="2">
        <v>0.97739166</v>
      </c>
      <c r="C807" s="2">
        <v>0.99704099000000002</v>
      </c>
      <c r="D807" s="2">
        <v>1.0200222999999999</v>
      </c>
      <c r="E807" s="2">
        <v>0.77579366999999999</v>
      </c>
    </row>
    <row r="808" spans="1:5" ht="15.75" customHeight="1" x14ac:dyDescent="0.35">
      <c r="A808" s="2">
        <v>0.97694396999999999</v>
      </c>
      <c r="C808" s="2">
        <v>0.99683719999999998</v>
      </c>
      <c r="D808" s="2">
        <v>1.0199096999999999</v>
      </c>
      <c r="E808" s="2">
        <v>0.77381915000000001</v>
      </c>
    </row>
    <row r="809" spans="1:5" ht="15.75" customHeight="1" x14ac:dyDescent="0.35">
      <c r="A809" s="2">
        <v>0.97642881000000004</v>
      </c>
      <c r="C809" s="2">
        <v>0.99658303999999998</v>
      </c>
      <c r="D809" s="2">
        <v>1.0197388000000001</v>
      </c>
      <c r="E809" s="2">
        <v>0.77190130999999995</v>
      </c>
    </row>
    <row r="810" spans="1:5" ht="15.75" customHeight="1" x14ac:dyDescent="0.35">
      <c r="A810" s="2">
        <v>0.97595567000000005</v>
      </c>
      <c r="C810" s="2">
        <v>0.9963246</v>
      </c>
      <c r="D810" s="2">
        <v>1.0195921999999999</v>
      </c>
      <c r="E810" s="2">
        <v>0.77000451000000003</v>
      </c>
    </row>
    <row r="811" spans="1:5" ht="15.75" customHeight="1" x14ac:dyDescent="0.35">
      <c r="A811" s="2">
        <v>0.97542017999999997</v>
      </c>
      <c r="C811" s="2">
        <v>0.99607109999999999</v>
      </c>
      <c r="D811" s="2">
        <v>1.0194574999999999</v>
      </c>
      <c r="E811" s="2">
        <v>0.76814157000000005</v>
      </c>
    </row>
    <row r="812" spans="1:5" ht="15.75" customHeight="1" x14ac:dyDescent="0.35">
      <c r="A812" s="2">
        <v>0.97501641999999999</v>
      </c>
      <c r="C812" s="2">
        <v>0.99584203999999998</v>
      </c>
      <c r="D812" s="2">
        <v>1.0192909999999999</v>
      </c>
      <c r="E812" s="2">
        <v>0.76621901999999997</v>
      </c>
    </row>
    <row r="813" spans="1:5" ht="15.75" customHeight="1" x14ac:dyDescent="0.35">
      <c r="A813" s="2">
        <v>0.97444302000000005</v>
      </c>
      <c r="C813" s="2">
        <v>0.99563866999999995</v>
      </c>
      <c r="D813" s="2">
        <v>1.0191745000000001</v>
      </c>
      <c r="E813" s="2">
        <v>0.76438271999999996</v>
      </c>
    </row>
    <row r="814" spans="1:5" ht="15.75" customHeight="1" x14ac:dyDescent="0.35">
      <c r="A814" s="2">
        <v>0.97388196000000005</v>
      </c>
      <c r="C814" s="2">
        <v>0.9953689</v>
      </c>
      <c r="D814" s="2">
        <v>1.0190729999999999</v>
      </c>
      <c r="E814" s="2">
        <v>0.76257132999999999</v>
      </c>
    </row>
    <row r="815" spans="1:5" ht="15.75" customHeight="1" x14ac:dyDescent="0.35">
      <c r="A815" s="2">
        <v>0.97350013000000002</v>
      </c>
      <c r="C815" s="2">
        <v>0.99514060999999998</v>
      </c>
      <c r="D815" s="2">
        <v>1.0189674</v>
      </c>
      <c r="E815" s="2">
        <v>0.76067090000000004</v>
      </c>
    </row>
    <row r="816" spans="1:5" ht="15.75" customHeight="1" x14ac:dyDescent="0.35">
      <c r="A816" s="2">
        <v>0.97295874000000004</v>
      </c>
      <c r="C816" s="2">
        <v>0.99493450000000005</v>
      </c>
      <c r="D816" s="2">
        <v>1.0188339</v>
      </c>
      <c r="E816" s="2">
        <v>0.75882620000000001</v>
      </c>
    </row>
    <row r="817" spans="1:5" ht="15.75" customHeight="1" x14ac:dyDescent="0.35">
      <c r="A817" s="2">
        <v>0.97236173999999997</v>
      </c>
      <c r="C817" s="2">
        <v>0.99470937000000004</v>
      </c>
      <c r="D817" s="2">
        <v>1.0187158999999999</v>
      </c>
      <c r="E817" s="2">
        <v>0.75699669000000003</v>
      </c>
    </row>
    <row r="818" spans="1:5" ht="15.75" customHeight="1" x14ac:dyDescent="0.35">
      <c r="A818" s="2">
        <v>0.97189802000000003</v>
      </c>
      <c r="C818" s="2">
        <v>0.99446493000000002</v>
      </c>
      <c r="D818" s="2">
        <v>1.0185721999999999</v>
      </c>
      <c r="E818" s="2">
        <v>0.75500661000000002</v>
      </c>
    </row>
    <row r="819" spans="1:5" ht="15.75" customHeight="1" x14ac:dyDescent="0.35">
      <c r="A819" s="2">
        <v>0.97139531000000001</v>
      </c>
      <c r="C819" s="2">
        <v>0.99426210000000004</v>
      </c>
      <c r="D819" s="2">
        <v>1.0184318999999999</v>
      </c>
      <c r="E819" s="2">
        <v>0.75313938000000002</v>
      </c>
    </row>
    <row r="820" spans="1:5" ht="15.75" customHeight="1" x14ac:dyDescent="0.35">
      <c r="A820" s="2">
        <v>0.97071856000000001</v>
      </c>
      <c r="C820" s="2">
        <v>0.99396205000000004</v>
      </c>
      <c r="D820" s="2">
        <v>1.0182971999999999</v>
      </c>
      <c r="E820" s="2">
        <v>0.75133203999999998</v>
      </c>
    </row>
    <row r="821" spans="1:5" ht="15.75" customHeight="1" x14ac:dyDescent="0.35">
      <c r="A821" s="2">
        <v>0.97031391</v>
      </c>
      <c r="C821" s="2">
        <v>0.99374205000000004</v>
      </c>
      <c r="D821" s="2">
        <v>1.0181500999999999</v>
      </c>
      <c r="E821" s="2">
        <v>0.74946541</v>
      </c>
    </row>
    <row r="822" spans="1:5" ht="15.75" customHeight="1" x14ac:dyDescent="0.35">
      <c r="A822" s="2">
        <v>0.96963292000000001</v>
      </c>
      <c r="C822" s="2">
        <v>0.99352127000000001</v>
      </c>
      <c r="D822" s="2">
        <v>1.0180526000000001</v>
      </c>
      <c r="E822" s="2">
        <v>0.74756551000000004</v>
      </c>
    </row>
    <row r="823" spans="1:5" ht="15.75" customHeight="1" x14ac:dyDescent="0.35">
      <c r="A823" s="2">
        <v>0.96907633999999998</v>
      </c>
      <c r="C823" s="2">
        <v>0.99328369000000005</v>
      </c>
      <c r="D823" s="2">
        <v>1.0178860000000001</v>
      </c>
      <c r="E823" s="2">
        <v>0.74573403999999999</v>
      </c>
    </row>
    <row r="824" spans="1:5" ht="15.75" customHeight="1" x14ac:dyDescent="0.35">
      <c r="A824" s="2">
        <v>0.96843844999999995</v>
      </c>
      <c r="C824" s="2">
        <v>0.99304408</v>
      </c>
      <c r="D824" s="2">
        <v>1.0177735999999999</v>
      </c>
      <c r="E824" s="2">
        <v>0.74385791999999995</v>
      </c>
    </row>
    <row r="825" spans="1:5" ht="15.75" customHeight="1" x14ac:dyDescent="0.35">
      <c r="A825" s="2">
        <v>0.96796506999999998</v>
      </c>
      <c r="C825" s="2">
        <v>0.99279642000000001</v>
      </c>
      <c r="D825" s="2">
        <v>1.0176246</v>
      </c>
      <c r="E825" s="2">
        <v>0.74201070999999996</v>
      </c>
    </row>
    <row r="826" spans="1:5" ht="15.75" customHeight="1" x14ac:dyDescent="0.35">
      <c r="A826" s="2">
        <v>0.96725702000000002</v>
      </c>
      <c r="C826" s="2">
        <v>0.99251555999999996</v>
      </c>
      <c r="D826" s="2">
        <v>1.0175369000000001</v>
      </c>
      <c r="E826" s="2">
        <v>0.74021988999999999</v>
      </c>
    </row>
    <row r="827" spans="1:5" ht="15.75" customHeight="1" x14ac:dyDescent="0.35">
      <c r="A827" s="2">
        <v>0.96660721000000005</v>
      </c>
      <c r="C827" s="2">
        <v>0.99223971</v>
      </c>
      <c r="D827" s="2">
        <v>1.0173501</v>
      </c>
      <c r="E827" s="2">
        <v>0.73833495000000005</v>
      </c>
    </row>
    <row r="828" spans="1:5" ht="15.75" customHeight="1" x14ac:dyDescent="0.35">
      <c r="A828" s="2">
        <v>0.96608101999999996</v>
      </c>
      <c r="C828" s="2">
        <v>0.99193507000000003</v>
      </c>
      <c r="D828" s="2">
        <v>1.0171950000000001</v>
      </c>
      <c r="E828" s="2">
        <v>0.73648703000000004</v>
      </c>
    </row>
    <row r="829" spans="1:5" ht="15.75" customHeight="1" x14ac:dyDescent="0.35">
      <c r="A829" s="2">
        <v>0.96550327999999996</v>
      </c>
      <c r="C829" s="2">
        <v>0.99166697000000004</v>
      </c>
      <c r="D829" s="2">
        <v>1.0171032</v>
      </c>
      <c r="E829" s="2">
        <v>0.73456085000000004</v>
      </c>
    </row>
    <row r="830" spans="1:5" ht="15.75" customHeight="1" x14ac:dyDescent="0.35">
      <c r="A830" s="2">
        <v>0.96496594000000002</v>
      </c>
      <c r="C830" s="2">
        <v>0.99138020999999998</v>
      </c>
      <c r="D830" s="2">
        <v>1.0169626</v>
      </c>
      <c r="E830" s="2">
        <v>0.73269713000000003</v>
      </c>
    </row>
    <row r="831" spans="1:5" ht="15.75" customHeight="1" x14ac:dyDescent="0.35">
      <c r="A831" s="2">
        <v>0.96435952000000003</v>
      </c>
      <c r="C831" s="2">
        <v>0.99109345999999998</v>
      </c>
      <c r="D831" s="2">
        <v>1.0168486999999999</v>
      </c>
      <c r="E831" s="2">
        <v>0.73089552000000002</v>
      </c>
    </row>
    <row r="832" spans="1:5" ht="15.75" customHeight="1" x14ac:dyDescent="0.35">
      <c r="A832" s="2">
        <v>0.96367424999999995</v>
      </c>
      <c r="C832" s="2">
        <v>0.99081081000000004</v>
      </c>
      <c r="D832" s="2">
        <v>1.0167761</v>
      </c>
      <c r="E832" s="2">
        <v>0.72900491999999995</v>
      </c>
    </row>
    <row r="833" spans="1:5" ht="15.75" customHeight="1" x14ac:dyDescent="0.35">
      <c r="A833" s="2">
        <v>0.96298342999999997</v>
      </c>
      <c r="C833" s="2">
        <v>0.99053252000000003</v>
      </c>
      <c r="D833" s="2">
        <v>1.0166039</v>
      </c>
      <c r="E833" s="2">
        <v>0.72711086000000003</v>
      </c>
    </row>
    <row r="834" spans="1:5" ht="15.75" customHeight="1" x14ac:dyDescent="0.35">
      <c r="A834" s="2">
        <v>0.96232139999999999</v>
      </c>
      <c r="C834" s="2">
        <v>0.99020105999999997</v>
      </c>
      <c r="D834" s="2">
        <v>1.0164483</v>
      </c>
      <c r="E834" s="2">
        <v>0.72531992000000001</v>
      </c>
    </row>
    <row r="835" spans="1:5" ht="15.75" customHeight="1" x14ac:dyDescent="0.35">
      <c r="A835" s="2">
        <v>0.96164238000000002</v>
      </c>
      <c r="C835" s="2">
        <v>0.98993987000000006</v>
      </c>
      <c r="D835" s="2">
        <v>1.0163924</v>
      </c>
      <c r="E835" s="2">
        <v>0.72347545999999996</v>
      </c>
    </row>
    <row r="836" spans="1:5" ht="15.75" customHeight="1" x14ac:dyDescent="0.35">
      <c r="A836" s="2">
        <v>0.96107829</v>
      </c>
      <c r="C836" s="2">
        <v>0.98963696000000001</v>
      </c>
      <c r="D836" s="2">
        <v>1.0161775</v>
      </c>
      <c r="E836" s="2">
        <v>0.72156536999999998</v>
      </c>
    </row>
    <row r="837" spans="1:5" ht="15.75" customHeight="1" x14ac:dyDescent="0.35">
      <c r="A837" s="2">
        <v>0.96038144999999997</v>
      </c>
      <c r="C837" s="2">
        <v>0.98935008000000002</v>
      </c>
      <c r="D837" s="2">
        <v>1.0159609000000001</v>
      </c>
      <c r="E837" s="2">
        <v>0.71965981000000001</v>
      </c>
    </row>
    <row r="838" spans="1:5" ht="15.75" customHeight="1" x14ac:dyDescent="0.35">
      <c r="A838" s="2">
        <v>0.95973235000000001</v>
      </c>
      <c r="C838" s="2">
        <v>0.98897462999999997</v>
      </c>
      <c r="D838" s="2">
        <v>1.0157769000000001</v>
      </c>
      <c r="E838" s="2">
        <v>0.71765292000000003</v>
      </c>
    </row>
    <row r="839" spans="1:5" ht="15.75" customHeight="1" x14ac:dyDescent="0.35">
      <c r="A839" s="2">
        <v>0.95913892999999995</v>
      </c>
      <c r="C839" s="2">
        <v>0.98875195000000005</v>
      </c>
      <c r="D839" s="2">
        <v>1.0156381999999999</v>
      </c>
      <c r="E839" s="2">
        <v>0.71574526999999999</v>
      </c>
    </row>
    <row r="840" spans="1:5" ht="15.75" customHeight="1" x14ac:dyDescent="0.35">
      <c r="A840" s="2">
        <v>0.95850067999999999</v>
      </c>
      <c r="C840" s="2">
        <v>0.98839562999999997</v>
      </c>
      <c r="D840" s="2">
        <v>1.0154761000000001</v>
      </c>
      <c r="E840" s="2">
        <v>0.71383350999999995</v>
      </c>
    </row>
    <row r="841" spans="1:5" ht="15.75" customHeight="1" x14ac:dyDescent="0.35">
      <c r="A841" s="2">
        <v>0.95776516</v>
      </c>
      <c r="C841" s="2">
        <v>0.98814939999999996</v>
      </c>
      <c r="D841" s="2">
        <v>1.0153909000000001</v>
      </c>
      <c r="E841" s="2">
        <v>0.71188896999999995</v>
      </c>
    </row>
    <row r="842" spans="1:5" ht="15.75" customHeight="1" x14ac:dyDescent="0.35">
      <c r="A842" s="2">
        <v>0.95708488999999997</v>
      </c>
      <c r="C842" s="2">
        <v>0.98778743000000002</v>
      </c>
      <c r="D842" s="2">
        <v>1.0151938</v>
      </c>
      <c r="E842" s="2">
        <v>0.70992403999999998</v>
      </c>
    </row>
    <row r="843" spans="1:5" ht="15.75" customHeight="1" x14ac:dyDescent="0.35">
      <c r="A843" s="2">
        <v>0.95632923000000003</v>
      </c>
      <c r="C843" s="2">
        <v>0.98746257999999998</v>
      </c>
      <c r="D843" s="2">
        <v>1.0149782000000001</v>
      </c>
      <c r="E843" s="2">
        <v>0.70799087999999999</v>
      </c>
    </row>
    <row r="844" spans="1:5" ht="15.75" customHeight="1" x14ac:dyDescent="0.35">
      <c r="A844" s="2">
        <v>0.95555626999999999</v>
      </c>
      <c r="C844" s="2">
        <v>0.98717463000000005</v>
      </c>
      <c r="D844" s="2">
        <v>1.0148404</v>
      </c>
      <c r="E844" s="2">
        <v>0.70603185999999996</v>
      </c>
    </row>
    <row r="845" spans="1:5" ht="15.75" customHeight="1" x14ac:dyDescent="0.35">
      <c r="A845" s="2">
        <v>0.95469665999999997</v>
      </c>
      <c r="C845" s="2">
        <v>0.98687767999999998</v>
      </c>
      <c r="D845" s="2">
        <v>1.0146824000000001</v>
      </c>
      <c r="E845" s="2">
        <v>0.70410013000000005</v>
      </c>
    </row>
    <row r="846" spans="1:5" ht="15.75" customHeight="1" x14ac:dyDescent="0.35">
      <c r="A846" s="2">
        <v>0.95392889000000003</v>
      </c>
      <c r="C846" s="2">
        <v>0.98659973999999995</v>
      </c>
      <c r="D846" s="2">
        <v>1.0145352999999999</v>
      </c>
      <c r="E846" s="2">
        <v>0.70214312999999995</v>
      </c>
    </row>
    <row r="847" spans="1:5" ht="15.75" customHeight="1" x14ac:dyDescent="0.35">
      <c r="A847" s="2">
        <v>0.95321447000000004</v>
      </c>
      <c r="C847" s="2">
        <v>0.98622215000000002</v>
      </c>
      <c r="D847" s="2">
        <v>1.0143259</v>
      </c>
      <c r="E847" s="2">
        <v>0.70030521999999995</v>
      </c>
    </row>
    <row r="848" spans="1:5" ht="15.75" customHeight="1" x14ac:dyDescent="0.35">
      <c r="A848" s="2">
        <v>0.95248151000000003</v>
      </c>
      <c r="C848" s="2">
        <v>0.98596256999999998</v>
      </c>
      <c r="D848" s="2">
        <v>1.0142450000000001</v>
      </c>
      <c r="E848" s="2">
        <v>0.69838511999999997</v>
      </c>
    </row>
    <row r="849" spans="1:5" ht="15.75" customHeight="1" x14ac:dyDescent="0.35">
      <c r="A849" s="2">
        <v>0.95162201000000002</v>
      </c>
      <c r="C849" s="2">
        <v>0.98570179999999996</v>
      </c>
      <c r="D849" s="2">
        <v>1.0140115999999999</v>
      </c>
      <c r="E849" s="2">
        <v>0.69633608999999996</v>
      </c>
    </row>
    <row r="850" spans="1:5" ht="15.75" customHeight="1" x14ac:dyDescent="0.35">
      <c r="A850" s="2">
        <v>0.95087856000000004</v>
      </c>
      <c r="C850" s="2">
        <v>0.98534732999999997</v>
      </c>
      <c r="D850" s="2">
        <v>1.0138849999999999</v>
      </c>
      <c r="E850" s="2">
        <v>0.69430822000000003</v>
      </c>
    </row>
    <row r="851" spans="1:5" ht="15.75" customHeight="1" x14ac:dyDescent="0.35">
      <c r="A851" s="2">
        <v>0.95013212999999996</v>
      </c>
      <c r="C851" s="2">
        <v>0.98505586000000001</v>
      </c>
      <c r="D851" s="2">
        <v>1.0137357</v>
      </c>
      <c r="E851" s="2">
        <v>0.69234245999999999</v>
      </c>
    </row>
    <row r="852" spans="1:5" ht="15.75" customHeight="1" x14ac:dyDescent="0.35">
      <c r="A852" s="2">
        <v>0.94914531999999996</v>
      </c>
      <c r="C852" s="2">
        <v>0.98467457000000003</v>
      </c>
      <c r="D852" s="2">
        <v>1.0136151</v>
      </c>
      <c r="E852" s="2">
        <v>0.69037616000000002</v>
      </c>
    </row>
    <row r="853" spans="1:5" ht="15.75" customHeight="1" x14ac:dyDescent="0.35">
      <c r="A853" s="2">
        <v>0.94838148</v>
      </c>
      <c r="C853" s="2">
        <v>0.98439491000000001</v>
      </c>
      <c r="D853" s="2">
        <v>1.0134135</v>
      </c>
      <c r="E853" s="2">
        <v>0.68820946999999999</v>
      </c>
    </row>
    <row r="854" spans="1:5" ht="15.75" customHeight="1" x14ac:dyDescent="0.35">
      <c r="A854" s="2">
        <v>0.94749658999999997</v>
      </c>
      <c r="C854" s="2">
        <v>0.98406439999999995</v>
      </c>
      <c r="D854" s="2">
        <v>1.0132972</v>
      </c>
      <c r="E854" s="2">
        <v>0.68623482999999996</v>
      </c>
    </row>
    <row r="855" spans="1:5" ht="15.75" customHeight="1" x14ac:dyDescent="0.35">
      <c r="A855" s="2">
        <v>0.94668812000000002</v>
      </c>
      <c r="C855" s="2">
        <v>0.98377323000000005</v>
      </c>
      <c r="D855" s="2">
        <v>1.0131437000000001</v>
      </c>
      <c r="E855" s="2">
        <v>0.68414264999999996</v>
      </c>
    </row>
    <row r="856" spans="1:5" ht="15.75" customHeight="1" x14ac:dyDescent="0.35">
      <c r="A856" s="2">
        <v>0.94576042999999999</v>
      </c>
      <c r="C856" s="2">
        <v>0.98339801999999998</v>
      </c>
      <c r="D856" s="2">
        <v>1.0129366</v>
      </c>
      <c r="E856" s="2">
        <v>0.68202965999999998</v>
      </c>
    </row>
    <row r="857" spans="1:5" ht="15.75" customHeight="1" x14ac:dyDescent="0.35">
      <c r="A857" s="2">
        <v>0.94479281000000004</v>
      </c>
      <c r="C857" s="2">
        <v>0.98307973000000004</v>
      </c>
      <c r="D857" s="2">
        <v>1.0127434</v>
      </c>
      <c r="E857" s="2">
        <v>0.67998897999999997</v>
      </c>
    </row>
    <row r="858" spans="1:5" ht="15.75" customHeight="1" x14ac:dyDescent="0.35">
      <c r="A858" s="2">
        <v>0.94393026999999996</v>
      </c>
      <c r="C858" s="2">
        <v>0.98278648000000002</v>
      </c>
      <c r="D858" s="2">
        <v>1.0125907999999999</v>
      </c>
      <c r="E858" s="2">
        <v>0.67793733</v>
      </c>
    </row>
    <row r="859" spans="1:5" ht="15.75" customHeight="1" x14ac:dyDescent="0.35">
      <c r="A859" s="2">
        <v>0.94313532</v>
      </c>
      <c r="C859" s="2">
        <v>0.98254823999999996</v>
      </c>
      <c r="D859" s="2">
        <v>1.0124321000000001</v>
      </c>
      <c r="E859" s="2">
        <v>0.67584359999999999</v>
      </c>
    </row>
    <row r="860" spans="1:5" ht="15.75" customHeight="1" x14ac:dyDescent="0.35">
      <c r="A860" s="2">
        <v>0.94224220999999997</v>
      </c>
      <c r="C860" s="2">
        <v>0.98221058000000006</v>
      </c>
      <c r="D860" s="2">
        <v>1.0122187</v>
      </c>
      <c r="E860" s="2">
        <v>0.67386972999999994</v>
      </c>
    </row>
    <row r="861" spans="1:5" ht="15.75" customHeight="1" x14ac:dyDescent="0.35">
      <c r="A861" s="2">
        <v>0.94135075999999995</v>
      </c>
      <c r="C861" s="2">
        <v>0.98185027000000002</v>
      </c>
      <c r="D861" s="2">
        <v>1.0121065</v>
      </c>
      <c r="E861" s="2">
        <v>0.67189317999999998</v>
      </c>
    </row>
    <row r="862" spans="1:5" ht="15.75" customHeight="1" x14ac:dyDescent="0.35">
      <c r="A862" s="2">
        <v>0.94042212000000003</v>
      </c>
      <c r="C862" s="2">
        <v>0.98156869000000002</v>
      </c>
      <c r="D862" s="2">
        <v>1.0118830999999999</v>
      </c>
      <c r="E862" s="2">
        <v>0.66993617999999999</v>
      </c>
    </row>
    <row r="863" spans="1:5" ht="15.75" customHeight="1" x14ac:dyDescent="0.35">
      <c r="A863" s="2">
        <v>0.93947320999999995</v>
      </c>
      <c r="C863" s="2">
        <v>0.98118377000000001</v>
      </c>
      <c r="D863" s="2">
        <v>1.0117491000000001</v>
      </c>
      <c r="E863" s="2">
        <v>0.66797267999999999</v>
      </c>
    </row>
    <row r="864" spans="1:5" ht="15.75" customHeight="1" x14ac:dyDescent="0.35">
      <c r="A864" s="2">
        <v>0.93842155000000005</v>
      </c>
      <c r="C864" s="2">
        <v>0.98078673999999999</v>
      </c>
      <c r="D864" s="2">
        <v>1.0115997999999999</v>
      </c>
      <c r="E864" s="2">
        <v>0.66594386000000005</v>
      </c>
    </row>
    <row r="865" spans="1:5" ht="15.75" customHeight="1" x14ac:dyDescent="0.35">
      <c r="A865" s="2">
        <v>0.93754177999999999</v>
      </c>
      <c r="C865" s="2">
        <v>0.98047346000000002</v>
      </c>
      <c r="D865" s="2">
        <v>1.0113943999999999</v>
      </c>
      <c r="E865" s="2">
        <v>0.66392392</v>
      </c>
    </row>
    <row r="866" spans="1:5" ht="15.75" customHeight="1" x14ac:dyDescent="0.35">
      <c r="A866" s="2">
        <v>0.93668430999999996</v>
      </c>
      <c r="C866" s="2">
        <v>0.98009824999999995</v>
      </c>
      <c r="D866" s="2">
        <v>1.0112536000000001</v>
      </c>
      <c r="E866" s="2">
        <v>0.66195267000000002</v>
      </c>
    </row>
    <row r="867" spans="1:5" ht="15.75" customHeight="1" x14ac:dyDescent="0.35">
      <c r="A867" s="2">
        <v>0.93571722999999996</v>
      </c>
      <c r="C867" s="2">
        <v>0.97971785</v>
      </c>
      <c r="D867" s="2">
        <v>1.0110509000000001</v>
      </c>
      <c r="E867" s="2">
        <v>0.65986449000000003</v>
      </c>
    </row>
    <row r="868" spans="1:5" ht="15.75" customHeight="1" x14ac:dyDescent="0.35">
      <c r="A868" s="2">
        <v>0.93464552999999995</v>
      </c>
      <c r="C868" s="2">
        <v>0.97939414000000002</v>
      </c>
      <c r="D868" s="2">
        <v>1.0108817999999999</v>
      </c>
      <c r="E868" s="2">
        <v>0.65783190999999996</v>
      </c>
    </row>
    <row r="869" spans="1:5" ht="15.75" customHeight="1" x14ac:dyDescent="0.35">
      <c r="A869" s="2">
        <v>0.93370419999999998</v>
      </c>
      <c r="C869" s="2">
        <v>0.97897851000000002</v>
      </c>
      <c r="D869" s="2">
        <v>1.0108060999999999</v>
      </c>
      <c r="E869" s="2">
        <v>0.65569460000000002</v>
      </c>
    </row>
    <row r="870" spans="1:5" ht="15.75" customHeight="1" x14ac:dyDescent="0.35">
      <c r="A870" s="2">
        <v>0.93272166999999995</v>
      </c>
      <c r="C870" s="2">
        <v>0.97855996999999995</v>
      </c>
      <c r="D870" s="2">
        <v>1.0105253000000001</v>
      </c>
      <c r="E870" s="2">
        <v>0.65358925000000001</v>
      </c>
    </row>
    <row r="871" spans="1:5" ht="15.75" customHeight="1" x14ac:dyDescent="0.35">
      <c r="A871" s="2">
        <v>0.93185848000000004</v>
      </c>
      <c r="C871" s="2">
        <v>0.97817432999999998</v>
      </c>
      <c r="D871" s="2">
        <v>1.0103686999999999</v>
      </c>
      <c r="E871" s="2">
        <v>0.65128171000000001</v>
      </c>
    </row>
    <row r="872" spans="1:5" ht="15.75" customHeight="1" x14ac:dyDescent="0.35">
      <c r="A872" s="2">
        <v>0.93075299</v>
      </c>
      <c r="C872" s="2">
        <v>0.97774810000000001</v>
      </c>
      <c r="D872" s="2">
        <v>1.0101694999999999</v>
      </c>
      <c r="E872" s="2">
        <v>0.64910913000000003</v>
      </c>
    </row>
    <row r="873" spans="1:5" ht="15.75" customHeight="1" x14ac:dyDescent="0.35">
      <c r="A873" s="2">
        <v>0.92966758999999999</v>
      </c>
      <c r="C873" s="2">
        <v>0.97735274000000005</v>
      </c>
      <c r="D873">
        <v>1.0099986999999999</v>
      </c>
      <c r="E873" s="2">
        <v>0.64697479999999996</v>
      </c>
    </row>
    <row r="874" spans="1:5" ht="15.75" customHeight="1" x14ac:dyDescent="0.35">
      <c r="A874" s="2">
        <v>0.92877613999999997</v>
      </c>
      <c r="C874" s="2">
        <v>0.97696912000000002</v>
      </c>
      <c r="D874" s="2">
        <v>1.0050574999999999</v>
      </c>
      <c r="E874" s="2">
        <v>0.64451974999999995</v>
      </c>
    </row>
    <row r="875" spans="1:5" ht="15.75" customHeight="1" x14ac:dyDescent="0.35">
      <c r="A875" s="2">
        <v>0.92788665999999997</v>
      </c>
      <c r="C875" s="2">
        <v>0.97655630000000004</v>
      </c>
      <c r="D875" s="2">
        <v>1.0060747000000001</v>
      </c>
      <c r="E875" s="2">
        <v>0.64222681999999998</v>
      </c>
    </row>
    <row r="876" spans="1:5" ht="15.75" customHeight="1" x14ac:dyDescent="0.35">
      <c r="A876" s="2">
        <v>0.92693119999999996</v>
      </c>
      <c r="C876" s="2">
        <v>0.97614509000000005</v>
      </c>
      <c r="D876" s="2">
        <v>1.0064237</v>
      </c>
      <c r="E876" s="2">
        <v>0.63985831000000004</v>
      </c>
    </row>
    <row r="877" spans="1:5" ht="15.75" customHeight="1" x14ac:dyDescent="0.35">
      <c r="A877" s="2">
        <v>0.92584144999999995</v>
      </c>
      <c r="C877" s="2">
        <v>0.97571825999999995</v>
      </c>
      <c r="D877" s="2">
        <v>1.0064749</v>
      </c>
      <c r="E877" s="2">
        <v>0.63760602</v>
      </c>
    </row>
    <row r="878" spans="1:5" ht="15.75" customHeight="1" x14ac:dyDescent="0.35">
      <c r="A878" s="2">
        <v>0.92469811000000002</v>
      </c>
      <c r="C878" s="2">
        <v>0.97533882000000005</v>
      </c>
      <c r="D878" s="2">
        <v>1.006551</v>
      </c>
      <c r="E878" s="2">
        <v>0.63509738000000004</v>
      </c>
    </row>
    <row r="879" spans="1:5" ht="15.75" customHeight="1" x14ac:dyDescent="0.35">
      <c r="A879" s="2">
        <v>0.92376857999999995</v>
      </c>
      <c r="C879" s="2">
        <v>0.97494619999999999</v>
      </c>
      <c r="D879" s="2">
        <v>1.0064713999999999</v>
      </c>
      <c r="E879" s="2">
        <v>0.63269681</v>
      </c>
    </row>
    <row r="880" spans="1:5" ht="15.75" customHeight="1" x14ac:dyDescent="0.35">
      <c r="A880" s="2">
        <v>0.92268651999999995</v>
      </c>
      <c r="C880" s="2">
        <v>0.97446805000000003</v>
      </c>
      <c r="D880" s="2">
        <v>1.0064586</v>
      </c>
      <c r="E880" s="2">
        <v>0.63038105</v>
      </c>
    </row>
    <row r="881" spans="1:5" ht="15.75" customHeight="1" x14ac:dyDescent="0.35">
      <c r="A881" s="2">
        <v>0.92164493000000003</v>
      </c>
      <c r="C881" s="2">
        <v>0.97410065000000001</v>
      </c>
      <c r="D881" s="2">
        <v>1.0063652999999999</v>
      </c>
      <c r="E881" s="2">
        <v>0.62799585000000002</v>
      </c>
    </row>
    <row r="882" spans="1:5" ht="15.75" customHeight="1" x14ac:dyDescent="0.35">
      <c r="A882" s="2">
        <v>0.92063503999999996</v>
      </c>
      <c r="C882" s="2">
        <v>0.97361492999999999</v>
      </c>
      <c r="D882" s="2">
        <v>1.0062469999999999</v>
      </c>
      <c r="E882" s="2">
        <v>0.62579214999999999</v>
      </c>
    </row>
    <row r="883" spans="1:5" ht="15.75" customHeight="1" x14ac:dyDescent="0.35">
      <c r="A883" s="2">
        <v>0.91948563000000005</v>
      </c>
      <c r="C883" s="2">
        <v>0.97316681999999999</v>
      </c>
      <c r="D883" s="2">
        <v>1.0060475</v>
      </c>
      <c r="E883" s="2">
        <v>0.62350528999999999</v>
      </c>
    </row>
    <row r="884" spans="1:5" ht="15.75" customHeight="1" x14ac:dyDescent="0.35">
      <c r="A884" s="2">
        <v>0.91828560999999997</v>
      </c>
      <c r="C884" s="2">
        <v>0.97277641000000004</v>
      </c>
      <c r="D884" s="2">
        <v>1.0059115999999999</v>
      </c>
      <c r="E884" s="2">
        <v>0.62129228999999997</v>
      </c>
    </row>
    <row r="885" spans="1:5" ht="15.75" customHeight="1" x14ac:dyDescent="0.35">
      <c r="A885" s="2">
        <v>0.91717612999999998</v>
      </c>
      <c r="C885" s="2">
        <v>0.97231531000000004</v>
      </c>
      <c r="D885" s="2">
        <v>1.0057746000000001</v>
      </c>
      <c r="E885" s="2">
        <v>0.61896138999999994</v>
      </c>
    </row>
    <row r="886" spans="1:5" ht="15.75" customHeight="1" x14ac:dyDescent="0.35">
      <c r="A886" s="2">
        <v>0.91588603999999996</v>
      </c>
      <c r="C886" s="2">
        <v>0.97182351</v>
      </c>
      <c r="D886" s="2">
        <v>1.0055871000000001</v>
      </c>
      <c r="E886" s="2">
        <v>0.61673783999999998</v>
      </c>
    </row>
    <row r="887" spans="1:5" ht="15.75" customHeight="1" x14ac:dyDescent="0.35">
      <c r="A887" s="2">
        <v>0.91477615000000001</v>
      </c>
      <c r="C887" s="2">
        <v>0.97149211000000002</v>
      </c>
      <c r="D887" s="2">
        <v>1.0054852999999999</v>
      </c>
      <c r="E887" s="2">
        <v>0.61436164000000004</v>
      </c>
    </row>
    <row r="888" spans="1:5" ht="15.75" customHeight="1" x14ac:dyDescent="0.35">
      <c r="A888" s="2">
        <v>0.91347128</v>
      </c>
      <c r="C888" s="2">
        <v>0.97103625999999998</v>
      </c>
      <c r="D888" s="2">
        <v>1.0052736</v>
      </c>
      <c r="E888" s="2">
        <v>0.61218028999999996</v>
      </c>
    </row>
    <row r="889" spans="1:5" ht="15.75" customHeight="1" x14ac:dyDescent="0.35">
      <c r="A889" s="2">
        <v>0.91221671999999998</v>
      </c>
      <c r="C889" s="2">
        <v>0.97055835000000001</v>
      </c>
      <c r="D889" s="2">
        <v>1.0051117000000001</v>
      </c>
      <c r="E889" s="2">
        <v>0.60971785000000001</v>
      </c>
    </row>
    <row r="890" spans="1:5" ht="15.75" customHeight="1" x14ac:dyDescent="0.35">
      <c r="A890" s="2">
        <v>0.91106313000000005</v>
      </c>
      <c r="C890" s="2">
        <v>0.97007686000000004</v>
      </c>
      <c r="D890" s="2">
        <v>1.0049281999999999</v>
      </c>
      <c r="E890" s="2">
        <v>0.60742753999999999</v>
      </c>
    </row>
    <row r="891" spans="1:5" ht="15.75" customHeight="1" x14ac:dyDescent="0.35">
      <c r="A891" s="2">
        <v>0.90974414000000003</v>
      </c>
      <c r="C891" s="2">
        <v>0.96965783999999999</v>
      </c>
      <c r="D891" s="2">
        <v>1.0047231999999999</v>
      </c>
      <c r="E891" s="2">
        <v>0.60501181999999998</v>
      </c>
    </row>
    <row r="892" spans="1:5" ht="15.75" customHeight="1" x14ac:dyDescent="0.35">
      <c r="A892" s="2">
        <v>0.90849780999999996</v>
      </c>
      <c r="C892" s="2">
        <v>0.96917158000000003</v>
      </c>
      <c r="D892" s="2">
        <v>1.0045097999999999</v>
      </c>
      <c r="E892" s="2">
        <v>0.60252600999999995</v>
      </c>
    </row>
    <row r="893" spans="1:5" ht="15.75" customHeight="1" x14ac:dyDescent="0.35">
      <c r="A893" s="2">
        <v>0.90731203999999999</v>
      </c>
      <c r="C893" s="2">
        <v>0.96869373000000003</v>
      </c>
      <c r="D893" s="2">
        <v>1.0043784</v>
      </c>
    </row>
    <row r="894" spans="1:5" ht="15.75" customHeight="1" x14ac:dyDescent="0.35">
      <c r="A894" s="2">
        <v>0.905972</v>
      </c>
      <c r="C894" s="2">
        <v>0.96821438999999998</v>
      </c>
      <c r="D894" s="2">
        <v>1.0041814</v>
      </c>
    </row>
    <row r="895" spans="1:5" ht="15.75" customHeight="1" x14ac:dyDescent="0.35">
      <c r="A895" s="2">
        <v>0.90475810000000001</v>
      </c>
      <c r="C895" s="2">
        <v>0.96777086999999995</v>
      </c>
      <c r="D895" s="2">
        <v>1.0039345</v>
      </c>
    </row>
    <row r="896" spans="1:5" ht="15.75" customHeight="1" x14ac:dyDescent="0.35">
      <c r="A896" s="2">
        <v>0.90348678999999998</v>
      </c>
      <c r="C896" s="2">
        <v>0.96737139999999999</v>
      </c>
      <c r="D896" s="2">
        <v>1.0037843</v>
      </c>
    </row>
    <row r="897" spans="1:4" ht="15.75" customHeight="1" x14ac:dyDescent="0.35">
      <c r="A897" s="2">
        <v>0.90236722999999996</v>
      </c>
      <c r="C897" s="2">
        <v>0.96685398</v>
      </c>
      <c r="D897" s="2">
        <v>1.0035362000000001</v>
      </c>
    </row>
    <row r="898" spans="1:4" ht="15.75" customHeight="1" x14ac:dyDescent="0.35">
      <c r="A898" s="2">
        <v>0.90094589999999997</v>
      </c>
      <c r="C898" s="2">
        <v>0.96645665000000003</v>
      </c>
      <c r="D898" s="2">
        <v>1.0032634</v>
      </c>
    </row>
    <row r="899" spans="1:4" ht="15.75" customHeight="1" x14ac:dyDescent="0.35">
      <c r="A899" s="2">
        <v>0.89947790000000005</v>
      </c>
      <c r="C899" s="2">
        <v>0.96590239</v>
      </c>
      <c r="D899" s="2">
        <v>1.0031080000000001</v>
      </c>
    </row>
    <row r="900" spans="1:4" ht="15.75" customHeight="1" x14ac:dyDescent="0.35">
      <c r="A900" s="2">
        <v>0.89816558000000002</v>
      </c>
      <c r="C900" s="2">
        <v>0.96537726999999995</v>
      </c>
      <c r="D900" s="2">
        <v>1.0029374</v>
      </c>
    </row>
    <row r="901" spans="1:4" ht="15.75" customHeight="1" x14ac:dyDescent="0.35">
      <c r="A901" s="2">
        <v>0.89687079000000003</v>
      </c>
      <c r="C901" s="2">
        <v>0.96494709999999995</v>
      </c>
      <c r="D901" s="2">
        <v>1.0026572</v>
      </c>
    </row>
    <row r="902" spans="1:4" ht="15.75" customHeight="1" x14ac:dyDescent="0.35">
      <c r="A902" s="2">
        <v>0.89566725000000003</v>
      </c>
      <c r="C902" s="2">
        <v>0.96451217</v>
      </c>
      <c r="D902" s="2">
        <v>1.0023674</v>
      </c>
    </row>
    <row r="903" spans="1:4" ht="15.75" customHeight="1" x14ac:dyDescent="0.35">
      <c r="A903" s="2">
        <v>0.8943662</v>
      </c>
      <c r="C903" s="2">
        <v>0.96395319999999995</v>
      </c>
      <c r="D903" s="2">
        <v>1.0022101000000001</v>
      </c>
    </row>
    <row r="904" spans="1:4" ht="15.75" customHeight="1" x14ac:dyDescent="0.35">
      <c r="A904" s="2">
        <v>0.89301074000000003</v>
      </c>
      <c r="C904" s="2">
        <v>0.96338659999999998</v>
      </c>
      <c r="D904" s="2">
        <v>1.0019703</v>
      </c>
    </row>
    <row r="905" spans="1:4" ht="15.75" customHeight="1" x14ac:dyDescent="0.35">
      <c r="A905" s="2">
        <v>0.89162755000000005</v>
      </c>
      <c r="C905" s="2">
        <v>0.96286528999999998</v>
      </c>
      <c r="D905" s="2">
        <v>1.0017590999999999</v>
      </c>
    </row>
    <row r="906" spans="1:4" ht="15.75" customHeight="1" x14ac:dyDescent="0.35">
      <c r="A906" s="2">
        <v>0.89033538000000001</v>
      </c>
      <c r="C906" s="2">
        <v>0.96239001000000002</v>
      </c>
      <c r="D906" s="2">
        <v>1.0015615</v>
      </c>
    </row>
    <row r="907" spans="1:4" ht="15.75" customHeight="1" x14ac:dyDescent="0.35">
      <c r="A907" s="2">
        <v>0.88900453000000002</v>
      </c>
      <c r="C907" s="2">
        <v>0.96177827999999999</v>
      </c>
      <c r="D907" s="2">
        <v>1.0013920000000001</v>
      </c>
    </row>
    <row r="908" spans="1:4" ht="15.75" customHeight="1" x14ac:dyDescent="0.35">
      <c r="A908" s="2">
        <v>0.88771224000000004</v>
      </c>
      <c r="C908" s="2">
        <v>0.96106011000000002</v>
      </c>
      <c r="D908" s="2">
        <v>1.0011315000000001</v>
      </c>
    </row>
    <row r="909" spans="1:4" ht="15.75" customHeight="1" x14ac:dyDescent="0.35">
      <c r="A909" s="2">
        <v>0.88639252999999996</v>
      </c>
      <c r="C909" s="2">
        <v>0.96047424999999997</v>
      </c>
      <c r="D909" s="2">
        <v>1.0007714999999999</v>
      </c>
    </row>
    <row r="910" spans="1:4" ht="15.75" customHeight="1" x14ac:dyDescent="0.35">
      <c r="A910" s="2">
        <v>0.88519281000000005</v>
      </c>
      <c r="C910" s="2">
        <v>0.95985264000000003</v>
      </c>
      <c r="D910">
        <v>1.0005565000000001</v>
      </c>
    </row>
    <row r="911" spans="1:4" ht="15.75" customHeight="1" x14ac:dyDescent="0.35">
      <c r="A911" s="2">
        <v>0.88381582000000003</v>
      </c>
      <c r="C911" s="2">
        <v>0.95917982000000002</v>
      </c>
      <c r="D911" s="2">
        <v>0.99484921000000004</v>
      </c>
    </row>
    <row r="912" spans="1:4" ht="15.75" customHeight="1" x14ac:dyDescent="0.35">
      <c r="A912" s="2">
        <v>0.88242363999999995</v>
      </c>
      <c r="C912" s="2">
        <v>0.95855438999999998</v>
      </c>
      <c r="D912" s="2">
        <v>0.99589521000000003</v>
      </c>
    </row>
    <row r="913" spans="1:4" ht="15.75" customHeight="1" x14ac:dyDescent="0.35">
      <c r="A913" s="2">
        <v>0.88107097000000001</v>
      </c>
      <c r="C913" s="2">
        <v>0.95800138000000001</v>
      </c>
      <c r="D913" s="2">
        <v>0.99631846000000002</v>
      </c>
    </row>
    <row r="914" spans="1:4" ht="15.75" customHeight="1" x14ac:dyDescent="0.35">
      <c r="A914" s="2">
        <v>0.88003695000000004</v>
      </c>
      <c r="C914" s="2">
        <v>0.95740950000000002</v>
      </c>
      <c r="D914" s="2">
        <v>0.99643254000000003</v>
      </c>
    </row>
    <row r="915" spans="1:4" ht="15.75" customHeight="1" x14ac:dyDescent="0.35">
      <c r="A915" s="2">
        <v>0.87905173999999997</v>
      </c>
      <c r="C915" s="2">
        <v>0.95674890000000001</v>
      </c>
      <c r="D915" s="2">
        <v>0.99646800999999996</v>
      </c>
    </row>
    <row r="916" spans="1:4" ht="15.75" customHeight="1" x14ac:dyDescent="0.35">
      <c r="A916" s="2">
        <v>0.87763864000000003</v>
      </c>
      <c r="C916" s="2">
        <v>0.95602018</v>
      </c>
      <c r="D916" s="2">
        <v>0.99627863999999999</v>
      </c>
    </row>
    <row r="917" spans="1:4" ht="15.75" customHeight="1" x14ac:dyDescent="0.35">
      <c r="A917" s="2">
        <v>0.87636303999999998</v>
      </c>
      <c r="C917" s="2">
        <v>0.95532810999999995</v>
      </c>
      <c r="D917" s="2">
        <v>0.99619025000000005</v>
      </c>
    </row>
    <row r="918" spans="1:4" ht="15.75" customHeight="1" x14ac:dyDescent="0.35">
      <c r="A918" s="2">
        <v>0.87498569000000004</v>
      </c>
      <c r="C918" s="2">
        <v>0.95464265000000004</v>
      </c>
      <c r="D918" s="2">
        <v>0.99608224999999995</v>
      </c>
    </row>
    <row r="919" spans="1:4" ht="15.75" customHeight="1" x14ac:dyDescent="0.35">
      <c r="A919" s="2">
        <v>0.87335366000000003</v>
      </c>
      <c r="C919" s="2">
        <v>0.95391983000000002</v>
      </c>
      <c r="D919" s="2">
        <v>0.99596189999999996</v>
      </c>
    </row>
    <row r="920" spans="1:4" ht="15.75" customHeight="1" x14ac:dyDescent="0.35">
      <c r="A920" s="2">
        <v>0.87209236999999995</v>
      </c>
      <c r="C920" s="2">
        <v>0.95317876000000001</v>
      </c>
      <c r="D920" s="2">
        <v>0.99565457999999996</v>
      </c>
    </row>
    <row r="921" spans="1:4" ht="15.75" customHeight="1" x14ac:dyDescent="0.35">
      <c r="A921" s="2">
        <v>0.87074757000000003</v>
      </c>
      <c r="C921" s="2">
        <v>0.95251112999999998</v>
      </c>
      <c r="D921" s="2">
        <v>0.99553203999999995</v>
      </c>
    </row>
    <row r="922" spans="1:4" ht="15.75" customHeight="1" x14ac:dyDescent="0.35">
      <c r="A922" s="2">
        <v>0.86911225000000003</v>
      </c>
      <c r="C922" s="2">
        <v>0.95182049000000002</v>
      </c>
      <c r="D922" s="2">
        <v>0.99524288999999999</v>
      </c>
    </row>
    <row r="923" spans="1:4" ht="15.75" customHeight="1" x14ac:dyDescent="0.35">
      <c r="A923" s="2">
        <v>0.86773813</v>
      </c>
      <c r="C923" s="2">
        <v>0.95108055999999996</v>
      </c>
      <c r="D923" s="2">
        <v>0.99503708000000002</v>
      </c>
    </row>
    <row r="924" spans="1:4" ht="15.75" customHeight="1" x14ac:dyDescent="0.35">
      <c r="A924" s="2">
        <v>0.86634016000000003</v>
      </c>
      <c r="C924" s="2">
        <v>0.95036626000000002</v>
      </c>
      <c r="D924" s="2">
        <v>0.99485272000000002</v>
      </c>
    </row>
    <row r="925" spans="1:4" ht="15.75" customHeight="1" x14ac:dyDescent="0.35">
      <c r="A925" s="2">
        <v>0.86484956999999996</v>
      </c>
      <c r="C925" s="2">
        <v>0.94969612000000003</v>
      </c>
      <c r="D925" s="2">
        <v>0.99453491000000005</v>
      </c>
    </row>
    <row r="926" spans="1:4" ht="15.75" customHeight="1" x14ac:dyDescent="0.35">
      <c r="A926" s="2">
        <v>0.86334109000000003</v>
      </c>
      <c r="C926" s="2">
        <v>0.94892436000000002</v>
      </c>
      <c r="D926" s="2">
        <v>0.99428105</v>
      </c>
    </row>
    <row r="927" spans="1:4" ht="15.75" customHeight="1" x14ac:dyDescent="0.35">
      <c r="A927" s="2">
        <v>0.86178577000000001</v>
      </c>
      <c r="C927" s="2">
        <v>0.94820625000000003</v>
      </c>
      <c r="D927" s="2">
        <v>0.99409245999999996</v>
      </c>
    </row>
    <row r="928" spans="1:4" ht="15.75" customHeight="1" x14ac:dyDescent="0.35">
      <c r="A928" s="2">
        <v>0.86035322999999997</v>
      </c>
      <c r="C928" s="2">
        <v>0.947465</v>
      </c>
      <c r="D928" s="2">
        <v>0.99381923999999999</v>
      </c>
    </row>
    <row r="929" spans="1:4" ht="15.75" customHeight="1" x14ac:dyDescent="0.35">
      <c r="A929" s="2">
        <v>0.85877234000000002</v>
      </c>
      <c r="C929" s="2">
        <v>0.94666689999999998</v>
      </c>
      <c r="D929" s="2">
        <v>0.99356467000000004</v>
      </c>
    </row>
    <row r="930" spans="1:4" ht="15.75" customHeight="1" x14ac:dyDescent="0.35">
      <c r="A930" s="2">
        <v>0.85723691999999996</v>
      </c>
      <c r="C930" s="2">
        <v>0.94598079000000002</v>
      </c>
      <c r="D930" s="2">
        <v>0.99322306999999999</v>
      </c>
    </row>
    <row r="931" spans="1:4" ht="15.75" customHeight="1" x14ac:dyDescent="0.35">
      <c r="A931" s="2">
        <v>0.85583036999999995</v>
      </c>
      <c r="C931" s="2">
        <v>0.94509100999999995</v>
      </c>
      <c r="D931" s="2">
        <v>0.99286735000000004</v>
      </c>
    </row>
    <row r="932" spans="1:4" ht="15.75" customHeight="1" x14ac:dyDescent="0.35">
      <c r="A932" s="2">
        <v>0.85425216000000004</v>
      </c>
      <c r="C932" s="2">
        <v>0.94429808999999998</v>
      </c>
      <c r="D932" s="2">
        <v>0.99265647000000001</v>
      </c>
    </row>
    <row r="933" spans="1:4" ht="15.75" customHeight="1" x14ac:dyDescent="0.35">
      <c r="A933" s="2">
        <v>0.85284543000000002</v>
      </c>
      <c r="C933" s="2">
        <v>0.94351624999999995</v>
      </c>
      <c r="D933" s="2">
        <v>0.99232310000000001</v>
      </c>
    </row>
    <row r="934" spans="1:4" ht="15.75" customHeight="1" x14ac:dyDescent="0.35">
      <c r="A934" s="2">
        <v>0.85120057999999998</v>
      </c>
      <c r="C934" s="2">
        <v>0.94269705000000004</v>
      </c>
      <c r="D934" s="2">
        <v>0.99208443999999996</v>
      </c>
    </row>
    <row r="935" spans="1:4" ht="15.75" customHeight="1" x14ac:dyDescent="0.35">
      <c r="A935" s="2">
        <v>0.84961688999999996</v>
      </c>
      <c r="C935" s="2">
        <v>0.94189643999999995</v>
      </c>
      <c r="D935" s="2">
        <v>0.99184280999999996</v>
      </c>
    </row>
    <row r="936" spans="1:4" ht="15.75" customHeight="1" x14ac:dyDescent="0.35">
      <c r="A936" s="2">
        <v>0.84817319999999996</v>
      </c>
      <c r="C936" s="2">
        <v>0.94109719999999997</v>
      </c>
      <c r="D936" s="2">
        <v>0.99158584999999999</v>
      </c>
    </row>
    <row r="937" spans="1:4" ht="15.75" customHeight="1" x14ac:dyDescent="0.35">
      <c r="A937" s="2">
        <v>0.84674174000000002</v>
      </c>
      <c r="C937" s="2">
        <v>0.94029742000000005</v>
      </c>
      <c r="D937" s="2">
        <v>0.99128996999999996</v>
      </c>
    </row>
    <row r="938" spans="1:4" ht="15.75" customHeight="1" x14ac:dyDescent="0.35">
      <c r="A938" s="2">
        <v>0.84510498999999994</v>
      </c>
      <c r="C938" s="2">
        <v>0.93949311999999996</v>
      </c>
      <c r="D938" s="2">
        <v>0.99094570000000004</v>
      </c>
    </row>
    <row r="939" spans="1:4" ht="15.75" customHeight="1" x14ac:dyDescent="0.35">
      <c r="A939" s="2">
        <v>0.84355164000000005</v>
      </c>
      <c r="C939" s="2">
        <v>0.93869674000000003</v>
      </c>
      <c r="D939" s="2">
        <v>0.99064779000000003</v>
      </c>
    </row>
    <row r="940" spans="1:4" ht="15.75" customHeight="1" x14ac:dyDescent="0.35">
      <c r="A940" s="2">
        <v>0.84206122000000005</v>
      </c>
      <c r="C940" s="2">
        <v>0.93790251000000002</v>
      </c>
      <c r="D940" s="2">
        <v>0.99030476999999995</v>
      </c>
    </row>
    <row r="941" spans="1:4" ht="15.75" customHeight="1" x14ac:dyDescent="0.35">
      <c r="A941" s="2">
        <v>0.84040420999999998</v>
      </c>
      <c r="C941" s="2">
        <v>0.93702215</v>
      </c>
      <c r="D941" s="2">
        <v>0.98998505000000003</v>
      </c>
    </row>
    <row r="942" spans="1:4" ht="15.75" customHeight="1" x14ac:dyDescent="0.35">
      <c r="A942" s="2">
        <v>0.83882827000000004</v>
      </c>
      <c r="C942" s="2">
        <v>0.93608201000000002</v>
      </c>
      <c r="D942" s="2">
        <v>0.98965703999999999</v>
      </c>
    </row>
    <row r="943" spans="1:4" ht="15.75" customHeight="1" x14ac:dyDescent="0.35">
      <c r="A943" s="2">
        <v>0.83712131000000001</v>
      </c>
      <c r="C943" s="2">
        <v>0.93519521000000005</v>
      </c>
      <c r="D943" s="2">
        <v>0.98938548999999998</v>
      </c>
    </row>
    <row r="944" spans="1:4" ht="15.75" customHeight="1" x14ac:dyDescent="0.35">
      <c r="A944" s="2">
        <v>0.83570688999999998</v>
      </c>
      <c r="C944" s="2">
        <v>0.93430758000000003</v>
      </c>
      <c r="D944" s="2">
        <v>0.98905175999999995</v>
      </c>
    </row>
    <row r="945" spans="1:4" ht="15.75" customHeight="1" x14ac:dyDescent="0.35">
      <c r="A945" s="2">
        <v>0.83401185</v>
      </c>
      <c r="C945" s="2">
        <v>0.93333060000000001</v>
      </c>
      <c r="D945" s="2">
        <v>0.98865663999999998</v>
      </c>
    </row>
    <row r="946" spans="1:4" ht="15.75" customHeight="1" x14ac:dyDescent="0.35">
      <c r="A946" s="2">
        <v>0.83237033999999999</v>
      </c>
      <c r="C946" s="2">
        <v>0.93228263</v>
      </c>
      <c r="D946" s="2">
        <v>0.98818742999999998</v>
      </c>
    </row>
    <row r="947" spans="1:4" ht="15.75" customHeight="1" x14ac:dyDescent="0.35">
      <c r="A947" s="2">
        <v>0.83075803999999998</v>
      </c>
      <c r="C947" s="2">
        <v>0.93133997999999996</v>
      </c>
      <c r="D947" s="2">
        <v>0.98788476000000003</v>
      </c>
    </row>
    <row r="948" spans="1:4" ht="15.75" customHeight="1" x14ac:dyDescent="0.35">
      <c r="A948" s="2">
        <v>0.82932645000000005</v>
      </c>
      <c r="C948" s="2">
        <v>0.93025981999999996</v>
      </c>
      <c r="D948" s="2">
        <v>0.98759067</v>
      </c>
    </row>
    <row r="949" spans="1:4" ht="15.75" customHeight="1" x14ac:dyDescent="0.35">
      <c r="A949" s="2">
        <v>0.82765787999999996</v>
      </c>
      <c r="C949" s="2">
        <v>0.92920535999999998</v>
      </c>
      <c r="D949" s="2">
        <v>0.98712491999999996</v>
      </c>
    </row>
    <row r="950" spans="1:4" ht="15.75" customHeight="1" x14ac:dyDescent="0.35">
      <c r="A950" s="2">
        <v>0.82604544999999996</v>
      </c>
      <c r="C950" s="2">
        <v>0.92826134000000005</v>
      </c>
      <c r="D950" s="2">
        <v>0.98675007000000003</v>
      </c>
    </row>
    <row r="951" spans="1:4" ht="15.75" customHeight="1" x14ac:dyDescent="0.35">
      <c r="A951" s="2">
        <v>0.82436573999999996</v>
      </c>
      <c r="C951" s="2">
        <v>0.92724925000000002</v>
      </c>
      <c r="D951" s="2">
        <v>0.98638475000000003</v>
      </c>
    </row>
    <row r="952" spans="1:4" ht="15.75" customHeight="1" x14ac:dyDescent="0.35">
      <c r="A952" s="2">
        <v>0.82285887000000002</v>
      </c>
      <c r="C952" s="2">
        <v>0.92619622000000001</v>
      </c>
      <c r="D952" s="2">
        <v>0.98597931999999999</v>
      </c>
    </row>
    <row r="953" spans="1:4" ht="15.75" customHeight="1" x14ac:dyDescent="0.35">
      <c r="A953" s="2">
        <v>0.82129412999999996</v>
      </c>
      <c r="C953" s="2">
        <v>0.92511909999999997</v>
      </c>
      <c r="D953" s="2">
        <v>0.98560977000000005</v>
      </c>
    </row>
    <row r="954" spans="1:4" ht="15.75" customHeight="1" x14ac:dyDescent="0.35">
      <c r="A954" s="2">
        <v>0.81957137999999996</v>
      </c>
      <c r="C954" s="2">
        <v>0.92411226000000002</v>
      </c>
      <c r="D954" s="2">
        <v>0.98521875999999997</v>
      </c>
    </row>
    <row r="955" spans="1:4" ht="15.75" customHeight="1" x14ac:dyDescent="0.35">
      <c r="A955" s="2">
        <v>0.81800114999999995</v>
      </c>
      <c r="C955" s="2">
        <v>0.92302048000000003</v>
      </c>
      <c r="D955" s="2">
        <v>0.98476571000000002</v>
      </c>
    </row>
    <row r="956" spans="1:4" ht="15.75" customHeight="1" x14ac:dyDescent="0.35">
      <c r="A956" s="2">
        <v>0.81634629000000003</v>
      </c>
      <c r="C956" s="2">
        <v>0.92192512999999998</v>
      </c>
      <c r="D956" s="2">
        <v>0.98432903999999999</v>
      </c>
    </row>
    <row r="957" spans="1:4" ht="15.75" customHeight="1" x14ac:dyDescent="0.35">
      <c r="A957" s="2">
        <v>0.81465255999999997</v>
      </c>
      <c r="C957" s="2">
        <v>0.92097240999999996</v>
      </c>
      <c r="D957" s="2">
        <v>0.98394208999999999</v>
      </c>
    </row>
    <row r="958" spans="1:4" ht="15.75" customHeight="1" x14ac:dyDescent="0.35">
      <c r="A958" s="2">
        <v>0.81305086999999998</v>
      </c>
      <c r="C958" s="2">
        <v>0.91983782999999997</v>
      </c>
      <c r="D958" s="2">
        <v>0.98344522999999995</v>
      </c>
    </row>
    <row r="959" spans="1:4" ht="15.75" customHeight="1" x14ac:dyDescent="0.35">
      <c r="A959" s="2">
        <v>0.81145042000000001</v>
      </c>
      <c r="C959" s="2">
        <v>0.91864842000000002</v>
      </c>
      <c r="D959" s="2">
        <v>0.98304844000000002</v>
      </c>
    </row>
    <row r="960" spans="1:4" ht="15.75" customHeight="1" x14ac:dyDescent="0.35">
      <c r="A960" s="2">
        <v>0.80978000000000006</v>
      </c>
      <c r="C960" s="2">
        <v>0.91752464</v>
      </c>
      <c r="D960" s="2">
        <v>0.98265922000000006</v>
      </c>
    </row>
    <row r="961" spans="1:4" ht="15.75" customHeight="1" x14ac:dyDescent="0.35">
      <c r="A961" s="2">
        <v>0.80802923000000004</v>
      </c>
      <c r="C961" s="2">
        <v>0.91641057000000004</v>
      </c>
      <c r="D961" s="2">
        <v>0.98223059999999995</v>
      </c>
    </row>
    <row r="962" spans="1:4" ht="15.75" customHeight="1" x14ac:dyDescent="0.35">
      <c r="A962" s="2">
        <v>0.80636567000000003</v>
      </c>
      <c r="C962" s="2">
        <v>0.91525042000000001</v>
      </c>
      <c r="D962" s="2">
        <v>0.98172389999999998</v>
      </c>
    </row>
    <row r="963" spans="1:4" ht="15.75" customHeight="1" x14ac:dyDescent="0.35">
      <c r="A963" s="2">
        <v>0.80466919999999997</v>
      </c>
      <c r="C963" s="2">
        <v>0.91412013999999997</v>
      </c>
      <c r="D963" s="2">
        <v>0.98121530000000001</v>
      </c>
    </row>
    <row r="964" spans="1:4" ht="15.75" customHeight="1" x14ac:dyDescent="0.35">
      <c r="A964" s="2">
        <v>0.80289334000000001</v>
      </c>
      <c r="C964" s="2">
        <v>0.91290230000000006</v>
      </c>
      <c r="D964" s="2">
        <v>0.98082155000000004</v>
      </c>
    </row>
    <row r="965" spans="1:4" ht="15.75" customHeight="1" x14ac:dyDescent="0.35">
      <c r="A965" s="2">
        <v>0.80114876999999995</v>
      </c>
      <c r="C965" s="2">
        <v>0.91167814000000003</v>
      </c>
      <c r="D965" s="2">
        <v>0.98037207000000004</v>
      </c>
    </row>
    <row r="966" spans="1:4" ht="15.75" customHeight="1" x14ac:dyDescent="0.35">
      <c r="A966" s="2">
        <v>0.79932082000000004</v>
      </c>
      <c r="C966" s="2">
        <v>0.91047244999999999</v>
      </c>
      <c r="D966" s="2">
        <v>0.97988421000000003</v>
      </c>
    </row>
    <row r="967" spans="1:4" ht="15.75" customHeight="1" x14ac:dyDescent="0.35">
      <c r="A967" s="2">
        <v>0.79789865000000004</v>
      </c>
      <c r="C967" s="2">
        <v>0.90925407000000003</v>
      </c>
      <c r="D967" s="2">
        <v>0.97939973999999996</v>
      </c>
    </row>
    <row r="968" spans="1:4" ht="15.75" customHeight="1" x14ac:dyDescent="0.35">
      <c r="A968" s="2">
        <v>0.79600972000000003</v>
      </c>
      <c r="C968" s="2">
        <v>0.90807342999999996</v>
      </c>
      <c r="D968" s="2">
        <v>0.97894579000000004</v>
      </c>
    </row>
    <row r="969" spans="1:4" ht="15.75" customHeight="1" x14ac:dyDescent="0.35">
      <c r="A969" s="2">
        <v>0.7941435</v>
      </c>
      <c r="C969" s="2">
        <v>0.90688329999999995</v>
      </c>
      <c r="D969" s="2">
        <v>0.97845828999999995</v>
      </c>
    </row>
    <row r="970" spans="1:4" ht="15.75" customHeight="1" x14ac:dyDescent="0.35">
      <c r="A970" s="2">
        <v>0.79241532000000003</v>
      </c>
      <c r="C970" s="2">
        <v>0.90555954000000005</v>
      </c>
      <c r="D970" s="2">
        <v>0.97792029000000003</v>
      </c>
    </row>
    <row r="971" spans="1:4" ht="15.75" customHeight="1" x14ac:dyDescent="0.35">
      <c r="A971" s="2">
        <v>0.79068850999999996</v>
      </c>
      <c r="C971" s="2">
        <v>0.90433556000000004</v>
      </c>
      <c r="D971" s="2">
        <v>0.97737770999999996</v>
      </c>
    </row>
    <row r="972" spans="1:4" ht="15.75" customHeight="1" x14ac:dyDescent="0.35">
      <c r="A972" s="2">
        <v>0.78885989999999995</v>
      </c>
      <c r="C972" s="2">
        <v>0.90311037999999999</v>
      </c>
      <c r="D972" s="2">
        <v>0.97692376000000003</v>
      </c>
    </row>
    <row r="973" spans="1:4" ht="15.75" customHeight="1" x14ac:dyDescent="0.35">
      <c r="A973" s="2">
        <v>0.78708982000000005</v>
      </c>
      <c r="C973" s="2">
        <v>0.90185623999999998</v>
      </c>
      <c r="D973" s="2">
        <v>0.97640830000000001</v>
      </c>
    </row>
    <row r="974" spans="1:4" ht="15.75" customHeight="1" x14ac:dyDescent="0.35">
      <c r="A974" s="2">
        <v>0.78528344999999999</v>
      </c>
      <c r="C974" s="2">
        <v>0.90056586000000005</v>
      </c>
      <c r="D974" s="2">
        <v>0.97596598000000001</v>
      </c>
    </row>
    <row r="975" spans="1:4" ht="15.75" customHeight="1" x14ac:dyDescent="0.35">
      <c r="A975" s="2">
        <v>0.78360247999999999</v>
      </c>
      <c r="C975" s="2">
        <v>0.89925009</v>
      </c>
      <c r="D975" s="2">
        <v>0.97544801000000003</v>
      </c>
    </row>
    <row r="976" spans="1:4" ht="15.75" customHeight="1" x14ac:dyDescent="0.35">
      <c r="A976" s="2">
        <v>0.78181845000000005</v>
      </c>
      <c r="C976" s="2">
        <v>0.89792227999999996</v>
      </c>
      <c r="D976" s="2">
        <v>0.97490162000000002</v>
      </c>
    </row>
    <row r="977" spans="1:4" ht="15.75" customHeight="1" x14ac:dyDescent="0.35">
      <c r="A977" s="2">
        <v>0.77990638999999995</v>
      </c>
      <c r="C977" s="2">
        <v>0.89664727</v>
      </c>
      <c r="D977" s="2">
        <v>0.97438740999999995</v>
      </c>
    </row>
    <row r="978" spans="1:4" ht="15.75" customHeight="1" x14ac:dyDescent="0.35">
      <c r="A978" s="2">
        <v>0.77819066999999997</v>
      </c>
      <c r="C978" s="2">
        <v>0.89534104000000003</v>
      </c>
      <c r="D978" s="2">
        <v>0.97376209000000002</v>
      </c>
    </row>
    <row r="979" spans="1:4" ht="15.75" customHeight="1" x14ac:dyDescent="0.35">
      <c r="A979" s="2">
        <v>0.77633107000000001</v>
      </c>
      <c r="C979" s="2">
        <v>0.89408100000000001</v>
      </c>
      <c r="D979" s="2">
        <v>0.97330397000000002</v>
      </c>
    </row>
    <row r="980" spans="1:4" ht="15.75" customHeight="1" x14ac:dyDescent="0.35">
      <c r="A980" s="2">
        <v>0.77455132999999998</v>
      </c>
      <c r="C980" s="2">
        <v>0.89262938000000003</v>
      </c>
      <c r="D980" s="2">
        <v>0.97269099999999997</v>
      </c>
    </row>
    <row r="981" spans="1:4" ht="15.75" customHeight="1" x14ac:dyDescent="0.35">
      <c r="A981" s="2">
        <v>0.77282757000000002</v>
      </c>
      <c r="C981" s="2">
        <v>0.89135611000000003</v>
      </c>
      <c r="D981" s="2">
        <v>0.97213017999999995</v>
      </c>
    </row>
    <row r="982" spans="1:4" ht="15.75" customHeight="1" x14ac:dyDescent="0.35">
      <c r="A982" s="2">
        <v>0.77111691000000004</v>
      </c>
      <c r="C982" s="2">
        <v>0.89000153999999998</v>
      </c>
      <c r="D982" s="2">
        <v>0.97155058000000005</v>
      </c>
    </row>
    <row r="983" spans="1:4" ht="15.75" customHeight="1" x14ac:dyDescent="0.35">
      <c r="A983" s="2">
        <v>0.76935481999999999</v>
      </c>
      <c r="C983" s="2">
        <v>0.88859105000000005</v>
      </c>
      <c r="D983" s="2">
        <v>0.97104025000000005</v>
      </c>
    </row>
    <row r="984" spans="1:4" ht="15.75" customHeight="1" x14ac:dyDescent="0.35">
      <c r="A984" s="2">
        <v>0.76763641999999999</v>
      </c>
      <c r="C984" s="2">
        <v>0.88720834000000004</v>
      </c>
      <c r="D984" s="2">
        <v>0.97050183999999995</v>
      </c>
    </row>
    <row r="985" spans="1:4" ht="15.75" customHeight="1" x14ac:dyDescent="0.35">
      <c r="A985" s="2">
        <v>0.76591933000000001</v>
      </c>
      <c r="C985" s="2">
        <v>0.88583690000000004</v>
      </c>
      <c r="D985" s="2">
        <v>0.96986896</v>
      </c>
    </row>
    <row r="986" spans="1:4" ht="15.75" customHeight="1" x14ac:dyDescent="0.35">
      <c r="A986" s="2">
        <v>0.76430940999999997</v>
      </c>
      <c r="C986" s="2">
        <v>0.88433218000000002</v>
      </c>
      <c r="D986" s="2">
        <v>0.96918409999999999</v>
      </c>
    </row>
    <row r="987" spans="1:4" ht="15.75" customHeight="1" x14ac:dyDescent="0.35">
      <c r="A987" s="2">
        <v>0.76253462000000005</v>
      </c>
      <c r="C987" s="2">
        <v>0.88291030999999998</v>
      </c>
      <c r="D987" s="2">
        <v>0.96864360999999999</v>
      </c>
    </row>
    <row r="988" spans="1:4" ht="15.75" customHeight="1" x14ac:dyDescent="0.35">
      <c r="A988" s="2">
        <v>0.76065344000000001</v>
      </c>
      <c r="C988" s="2">
        <v>0.88140165999999998</v>
      </c>
      <c r="D988" s="2">
        <v>0.96809679000000004</v>
      </c>
    </row>
    <row r="989" spans="1:4" ht="15.75" customHeight="1" x14ac:dyDescent="0.35">
      <c r="A989" s="2">
        <v>0.75890636</v>
      </c>
      <c r="C989" s="2">
        <v>0.88004970999999999</v>
      </c>
      <c r="D989" s="2">
        <v>0.96753739999999999</v>
      </c>
    </row>
    <row r="990" spans="1:4" ht="15.75" customHeight="1" x14ac:dyDescent="0.35">
      <c r="A990" s="2">
        <v>0.75727761000000005</v>
      </c>
      <c r="C990" s="2">
        <v>0.87899923000000002</v>
      </c>
      <c r="D990" s="2">
        <v>0.96692425000000004</v>
      </c>
    </row>
    <row r="991" spans="1:4" ht="15.75" customHeight="1" x14ac:dyDescent="0.35">
      <c r="A991" s="2">
        <v>0.75542538999999997</v>
      </c>
      <c r="C991" s="2">
        <v>0.87760126999999999</v>
      </c>
      <c r="D991" s="2">
        <v>0.96638077</v>
      </c>
    </row>
    <row r="992" spans="1:4" ht="15.75" customHeight="1" x14ac:dyDescent="0.35">
      <c r="A992" s="2">
        <v>0.75359571000000003</v>
      </c>
      <c r="C992" s="2">
        <v>0.87604075999999997</v>
      </c>
      <c r="D992" s="2">
        <v>0.96571194999999999</v>
      </c>
    </row>
    <row r="993" spans="1:4" ht="15.75" customHeight="1" x14ac:dyDescent="0.35">
      <c r="A993" s="2">
        <v>0.75176494999999999</v>
      </c>
      <c r="C993" s="2">
        <v>0.87459648000000001</v>
      </c>
      <c r="D993" s="2">
        <v>0.96503061000000001</v>
      </c>
    </row>
    <row r="994" spans="1:4" ht="15.75" customHeight="1" x14ac:dyDescent="0.35">
      <c r="A994" s="2">
        <v>0.75004053000000004</v>
      </c>
      <c r="C994" s="2">
        <v>0.87311196000000002</v>
      </c>
      <c r="D994" s="2">
        <v>0.96440583000000002</v>
      </c>
    </row>
    <row r="995" spans="1:4" ht="15.75" customHeight="1" x14ac:dyDescent="0.35">
      <c r="A995" s="2">
        <v>0.74837589000000004</v>
      </c>
      <c r="C995" s="2">
        <v>0.87160861000000001</v>
      </c>
      <c r="D995" s="2">
        <v>0.96375173000000003</v>
      </c>
    </row>
    <row r="996" spans="1:4" ht="15.75" customHeight="1" x14ac:dyDescent="0.35">
      <c r="A996" s="2">
        <v>0.74651515000000002</v>
      </c>
      <c r="C996" s="2">
        <v>0.87002826</v>
      </c>
      <c r="D996" s="2">
        <v>0.96311926999999997</v>
      </c>
    </row>
    <row r="997" spans="1:4" ht="15.75" customHeight="1" x14ac:dyDescent="0.35">
      <c r="A997" s="2">
        <v>0.74476819999999999</v>
      </c>
      <c r="C997" s="2">
        <v>0.86850262</v>
      </c>
      <c r="D997" s="2">
        <v>0.96256465000000002</v>
      </c>
    </row>
    <row r="998" spans="1:4" ht="15.75" customHeight="1" x14ac:dyDescent="0.35">
      <c r="A998" s="2">
        <v>0.74297707999999996</v>
      </c>
      <c r="C998" s="2">
        <v>0.86696702000000003</v>
      </c>
      <c r="D998" s="2">
        <v>0.96191263000000005</v>
      </c>
    </row>
    <row r="999" spans="1:4" ht="15.75" customHeight="1" x14ac:dyDescent="0.35">
      <c r="A999" s="2">
        <v>0.74125658999999999</v>
      </c>
      <c r="C999" s="2">
        <v>0.86536597999999998</v>
      </c>
      <c r="D999" s="2">
        <v>0.96124703</v>
      </c>
    </row>
    <row r="1000" spans="1:4" ht="15.75" customHeight="1" x14ac:dyDescent="0.35">
      <c r="A1000" s="2">
        <v>0.73950654000000005</v>
      </c>
      <c r="C1000" s="2">
        <v>0.86372291999999995</v>
      </c>
      <c r="D1000" s="2">
        <v>0.96062904999999998</v>
      </c>
    </row>
    <row r="1001" spans="1:4" ht="15.75" customHeight="1" x14ac:dyDescent="0.35">
      <c r="A1001" s="2">
        <v>0.73782831000000004</v>
      </c>
      <c r="C1001" s="2">
        <v>0.86205476999999997</v>
      </c>
      <c r="D1001" s="2">
        <v>0.95994204000000005</v>
      </c>
    </row>
    <row r="1002" spans="1:4" ht="15.75" customHeight="1" x14ac:dyDescent="0.35">
      <c r="A1002" s="2">
        <v>0.73588704999999999</v>
      </c>
      <c r="C1002" s="2">
        <v>0.86055004999999996</v>
      </c>
      <c r="D1002" s="2">
        <v>0.95931548</v>
      </c>
    </row>
    <row r="1003" spans="1:4" ht="15.75" customHeight="1" x14ac:dyDescent="0.35">
      <c r="A1003" s="2">
        <v>0.73416172999999996</v>
      </c>
      <c r="C1003" s="2">
        <v>0.85883306999999998</v>
      </c>
      <c r="D1003" s="2">
        <v>0.95854980000000001</v>
      </c>
    </row>
    <row r="1004" spans="1:4" ht="15.75" customHeight="1" x14ac:dyDescent="0.35">
      <c r="A1004" s="2">
        <v>0.73230158999999995</v>
      </c>
      <c r="C1004" s="2">
        <v>0.85731977000000004</v>
      </c>
      <c r="D1004" s="2">
        <v>0.95791417000000001</v>
      </c>
    </row>
    <row r="1005" spans="1:4" ht="15.75" customHeight="1" x14ac:dyDescent="0.35">
      <c r="A1005" s="2">
        <v>0.73049003000000001</v>
      </c>
      <c r="C1005" s="2">
        <v>0.8556627</v>
      </c>
      <c r="D1005" s="2">
        <v>0.95726359000000005</v>
      </c>
    </row>
    <row r="1006" spans="1:4" ht="15.75" customHeight="1" x14ac:dyDescent="0.35">
      <c r="A1006" s="2">
        <v>0.72866690000000001</v>
      </c>
      <c r="C1006" s="2">
        <v>0.85403918999999995</v>
      </c>
      <c r="D1006" s="2">
        <v>0.95655358000000001</v>
      </c>
    </row>
    <row r="1007" spans="1:4" ht="15.75" customHeight="1" x14ac:dyDescent="0.35">
      <c r="A1007" s="2">
        <v>0.72691870000000003</v>
      </c>
      <c r="C1007" s="2">
        <v>0.85244017999999999</v>
      </c>
      <c r="D1007" s="2">
        <v>0.95588744000000003</v>
      </c>
    </row>
    <row r="1008" spans="1:4" ht="15.75" customHeight="1" x14ac:dyDescent="0.35">
      <c r="A1008" s="2">
        <v>0.72509389999999996</v>
      </c>
      <c r="C1008" s="2">
        <v>0.85073536999999999</v>
      </c>
      <c r="D1008" s="2">
        <v>0.95514785999999996</v>
      </c>
    </row>
    <row r="1009" spans="1:4" ht="15.75" customHeight="1" x14ac:dyDescent="0.35">
      <c r="A1009" s="2">
        <v>0.72314233000000006</v>
      </c>
      <c r="C1009" s="2">
        <v>0.84906656000000003</v>
      </c>
      <c r="D1009" s="2">
        <v>0.95445901</v>
      </c>
    </row>
    <row r="1010" spans="1:4" ht="15.75" customHeight="1" x14ac:dyDescent="0.35">
      <c r="A1010" s="2">
        <v>0.72118956000000001</v>
      </c>
      <c r="C1010" s="2">
        <v>0.84738880000000005</v>
      </c>
      <c r="D1010" s="2">
        <v>0.95380461000000005</v>
      </c>
    </row>
    <row r="1011" spans="1:4" ht="15.75" customHeight="1" x14ac:dyDescent="0.35">
      <c r="A1011" s="2">
        <v>0.71954267999999999</v>
      </c>
      <c r="C1011" s="2">
        <v>0.84574621999999999</v>
      </c>
      <c r="D1011" s="2">
        <v>0.95305735000000003</v>
      </c>
    </row>
    <row r="1012" spans="1:4" ht="15.75" customHeight="1" x14ac:dyDescent="0.35">
      <c r="A1012" s="2">
        <v>0.71758217000000002</v>
      </c>
      <c r="C1012" s="2">
        <v>0.84407759000000004</v>
      </c>
      <c r="D1012" s="2">
        <v>0.95241600000000004</v>
      </c>
    </row>
    <row r="1013" spans="1:4" ht="15.75" customHeight="1" x14ac:dyDescent="0.35">
      <c r="A1013" s="2">
        <v>0.71565526999999995</v>
      </c>
      <c r="C1013" s="2">
        <v>0.84235322000000001</v>
      </c>
      <c r="D1013" s="2">
        <v>0.95164448000000001</v>
      </c>
    </row>
    <row r="1014" spans="1:4" ht="15.75" customHeight="1" x14ac:dyDescent="0.35">
      <c r="A1014" s="2">
        <v>0.71390390000000004</v>
      </c>
      <c r="C1014" s="2">
        <v>0.84070115999999995</v>
      </c>
      <c r="D1014" s="2">
        <v>0.95093417000000002</v>
      </c>
    </row>
    <row r="1015" spans="1:4" ht="15.75" customHeight="1" x14ac:dyDescent="0.35">
      <c r="A1015" s="2">
        <v>0.71210187999999996</v>
      </c>
      <c r="C1015" s="2">
        <v>0.83900934000000005</v>
      </c>
      <c r="D1015" s="2">
        <v>0.95025479999999996</v>
      </c>
    </row>
    <row r="1016" spans="1:4" ht="15.75" customHeight="1" x14ac:dyDescent="0.35">
      <c r="A1016" s="2">
        <v>0.71023654999999997</v>
      </c>
      <c r="C1016" s="2">
        <v>0.83734273999999997</v>
      </c>
      <c r="D1016" s="2">
        <v>0.9495306</v>
      </c>
    </row>
    <row r="1017" spans="1:4" ht="15.75" customHeight="1" x14ac:dyDescent="0.35">
      <c r="A1017" s="2">
        <v>0.70833033000000001</v>
      </c>
      <c r="C1017" s="2">
        <v>0.83559554999999996</v>
      </c>
      <c r="D1017" s="2">
        <v>0.94871925999999995</v>
      </c>
    </row>
    <row r="1018" spans="1:4" ht="15.75" customHeight="1" x14ac:dyDescent="0.35">
      <c r="A1018" s="2">
        <v>0.70636261</v>
      </c>
      <c r="C1018" s="2">
        <v>0.83403771999999998</v>
      </c>
      <c r="D1018" s="2">
        <v>0.94793992999999999</v>
      </c>
    </row>
    <row r="1019" spans="1:4" ht="15.75" customHeight="1" x14ac:dyDescent="0.35">
      <c r="A1019" s="2">
        <v>0.70455491999999997</v>
      </c>
      <c r="C1019" s="2">
        <v>0.83236557</v>
      </c>
      <c r="D1019" s="2">
        <v>0.94719755999999999</v>
      </c>
    </row>
    <row r="1020" spans="1:4" ht="15.75" customHeight="1" x14ac:dyDescent="0.35">
      <c r="A1020" s="2">
        <v>0.70263176999999999</v>
      </c>
      <c r="C1020" s="2">
        <v>0.83061165000000003</v>
      </c>
      <c r="D1020" s="2">
        <v>0.94646423999999996</v>
      </c>
    </row>
    <row r="1021" spans="1:4" ht="15.75" customHeight="1" x14ac:dyDescent="0.35">
      <c r="A1021" s="2">
        <v>0.70057469999999999</v>
      </c>
      <c r="C1021" s="2">
        <v>0.82894741999999999</v>
      </c>
      <c r="D1021" s="2">
        <v>0.94573951000000001</v>
      </c>
    </row>
    <row r="1022" spans="1:4" ht="15.75" customHeight="1" x14ac:dyDescent="0.35">
      <c r="A1022" s="2">
        <v>0.69873881000000004</v>
      </c>
      <c r="C1022" s="2">
        <v>0.82727282999999996</v>
      </c>
      <c r="D1022" s="2">
        <v>0.94499654</v>
      </c>
    </row>
    <row r="1023" spans="1:4" ht="15.75" customHeight="1" x14ac:dyDescent="0.35">
      <c r="A1023" s="2">
        <v>0.69682538999999999</v>
      </c>
      <c r="C1023" s="2">
        <v>0.82545745000000004</v>
      </c>
      <c r="D1023" s="2">
        <v>0.94426370000000004</v>
      </c>
    </row>
    <row r="1024" spans="1:4" ht="15.75" customHeight="1" x14ac:dyDescent="0.35">
      <c r="A1024" s="2">
        <v>0.69495015999999998</v>
      </c>
      <c r="C1024" s="2">
        <v>0.82378333999999998</v>
      </c>
      <c r="D1024" s="2">
        <v>0.94342643000000004</v>
      </c>
    </row>
    <row r="1025" spans="1:4" ht="15.75" customHeight="1" x14ac:dyDescent="0.35">
      <c r="A1025" s="2">
        <v>0.69306791000000001</v>
      </c>
      <c r="C1025" s="2">
        <v>0.82194608000000002</v>
      </c>
      <c r="D1025" s="2">
        <v>0.94259386999999994</v>
      </c>
    </row>
    <row r="1026" spans="1:4" ht="15.75" customHeight="1" x14ac:dyDescent="0.35">
      <c r="A1026" s="2">
        <v>0.69110072</v>
      </c>
      <c r="C1026" s="2">
        <v>0.82014412000000003</v>
      </c>
      <c r="D1026" s="2">
        <v>0.94183594000000004</v>
      </c>
    </row>
    <row r="1027" spans="1:4" ht="15.75" customHeight="1" x14ac:dyDescent="0.35">
      <c r="A1027" s="2">
        <v>0.68899887999999998</v>
      </c>
      <c r="C1027" s="2">
        <v>0.81851225999999999</v>
      </c>
      <c r="D1027" s="2">
        <v>0.94100857000000004</v>
      </c>
    </row>
    <row r="1028" spans="1:4" ht="15.75" customHeight="1" x14ac:dyDescent="0.35">
      <c r="A1028" s="2">
        <v>0.68718087999999999</v>
      </c>
      <c r="C1028" s="2">
        <v>0.81670456999999996</v>
      </c>
      <c r="D1028" s="2">
        <v>0.94020044999999997</v>
      </c>
    </row>
    <row r="1029" spans="1:4" ht="15.75" customHeight="1" x14ac:dyDescent="0.35">
      <c r="A1029" s="2">
        <v>0.68514644999999996</v>
      </c>
      <c r="C1029" s="2">
        <v>0.81495267000000005</v>
      </c>
      <c r="D1029" s="2">
        <v>0.93941224000000001</v>
      </c>
    </row>
    <row r="1030" spans="1:4" ht="15.75" customHeight="1" x14ac:dyDescent="0.35">
      <c r="A1030" s="2">
        <v>0.68313794999999999</v>
      </c>
      <c r="C1030" s="2">
        <v>0.81308769999999997</v>
      </c>
      <c r="D1030" s="2">
        <v>0.93857126999999996</v>
      </c>
    </row>
    <row r="1031" spans="1:4" ht="15.75" customHeight="1" x14ac:dyDescent="0.35">
      <c r="A1031" s="2">
        <v>0.68123948999999995</v>
      </c>
      <c r="C1031" s="2">
        <v>0.81135511000000005</v>
      </c>
      <c r="D1031" s="2">
        <v>0.93794655999999998</v>
      </c>
    </row>
    <row r="1032" spans="1:4" ht="15.75" customHeight="1" x14ac:dyDescent="0.35">
      <c r="A1032" s="2">
        <v>0.67932676999999997</v>
      </c>
      <c r="C1032" s="2">
        <v>0.80958801999999996</v>
      </c>
      <c r="D1032" s="2">
        <v>0.93705570999999999</v>
      </c>
    </row>
    <row r="1033" spans="1:4" ht="15.75" customHeight="1" x14ac:dyDescent="0.35">
      <c r="A1033" s="2">
        <v>0.67741620999999996</v>
      </c>
      <c r="C1033" s="2">
        <v>0.80789553999999997</v>
      </c>
      <c r="D1033" s="2">
        <v>0.93619536999999997</v>
      </c>
    </row>
    <row r="1034" spans="1:4" ht="15.75" customHeight="1" x14ac:dyDescent="0.35">
      <c r="A1034" s="2">
        <v>0.67551183999999997</v>
      </c>
      <c r="C1034" s="2">
        <v>0.80611062</v>
      </c>
      <c r="D1034" s="2">
        <v>0.93538790999999999</v>
      </c>
    </row>
    <row r="1035" spans="1:4" ht="15.75" customHeight="1" x14ac:dyDescent="0.35">
      <c r="A1035" s="2">
        <v>0.67370403000000001</v>
      </c>
      <c r="C1035" s="2">
        <v>0.80433303</v>
      </c>
      <c r="D1035" s="2">
        <v>0.93456041999999995</v>
      </c>
    </row>
    <row r="1036" spans="1:4" ht="15.75" customHeight="1" x14ac:dyDescent="0.35">
      <c r="A1036" s="2">
        <v>0.67174250000000002</v>
      </c>
      <c r="C1036" s="2">
        <v>0.80260909000000003</v>
      </c>
      <c r="D1036" s="2">
        <v>0.93366110000000002</v>
      </c>
    </row>
    <row r="1037" spans="1:4" ht="15.75" customHeight="1" x14ac:dyDescent="0.35">
      <c r="A1037" s="2">
        <v>0.66990702999999996</v>
      </c>
      <c r="C1037" s="2">
        <v>0.80078815999999997</v>
      </c>
      <c r="D1037" s="2">
        <v>0.93283020999999999</v>
      </c>
    </row>
    <row r="1038" spans="1:4" ht="15.75" customHeight="1" x14ac:dyDescent="0.35">
      <c r="A1038" s="2">
        <v>0.66797315999999995</v>
      </c>
      <c r="C1038" s="2">
        <v>0.79901719000000004</v>
      </c>
      <c r="D1038" s="2">
        <v>0.93191122999999998</v>
      </c>
    </row>
    <row r="1039" spans="1:4" ht="15.75" customHeight="1" x14ac:dyDescent="0.35">
      <c r="A1039" s="2">
        <v>0.66607547</v>
      </c>
      <c r="C1039" s="2">
        <v>0.79714112999999998</v>
      </c>
      <c r="D1039" s="2">
        <v>0.93109953000000001</v>
      </c>
    </row>
    <row r="1040" spans="1:4" ht="15.75" customHeight="1" x14ac:dyDescent="0.35">
      <c r="A1040" s="2">
        <v>0.66428542000000002</v>
      </c>
      <c r="C1040" s="2">
        <v>0.79537994000000001</v>
      </c>
      <c r="D1040" s="2">
        <v>0.93030822000000002</v>
      </c>
    </row>
    <row r="1041" spans="1:4" ht="15.75" customHeight="1" x14ac:dyDescent="0.35">
      <c r="A1041" s="2">
        <v>0.66253077999999999</v>
      </c>
      <c r="C1041" s="2">
        <v>0.79348034000000001</v>
      </c>
      <c r="D1041" s="2">
        <v>0.92939567999999995</v>
      </c>
    </row>
    <row r="1042" spans="1:4" ht="15.75" customHeight="1" x14ac:dyDescent="0.35">
      <c r="A1042" s="2">
        <v>0.66083550000000002</v>
      </c>
      <c r="C1042" s="2">
        <v>0.79176259000000004</v>
      </c>
      <c r="D1042" s="2">
        <v>0.92847418999999998</v>
      </c>
    </row>
    <row r="1043" spans="1:4" ht="15.75" customHeight="1" x14ac:dyDescent="0.35">
      <c r="A1043" s="2">
        <v>0.65905619000000004</v>
      </c>
      <c r="C1043" s="2">
        <v>0.78987174999999998</v>
      </c>
      <c r="D1043" s="2">
        <v>0.92765056999999995</v>
      </c>
    </row>
    <row r="1044" spans="1:4" ht="15.75" customHeight="1" x14ac:dyDescent="0.35">
      <c r="A1044" s="2">
        <v>0.65717404999999995</v>
      </c>
      <c r="C1044" s="2">
        <v>0.78814149</v>
      </c>
      <c r="D1044" s="2">
        <v>0.92672586000000001</v>
      </c>
    </row>
    <row r="1045" spans="1:4" ht="15.75" customHeight="1" x14ac:dyDescent="0.35">
      <c r="A1045" s="2">
        <v>0.65538830000000003</v>
      </c>
      <c r="C1045" s="2">
        <v>0.78625922999999998</v>
      </c>
      <c r="D1045" s="2">
        <v>0.92575985000000005</v>
      </c>
    </row>
    <row r="1046" spans="1:4" ht="15.75" customHeight="1" x14ac:dyDescent="0.35">
      <c r="A1046" s="2">
        <v>0.65359473000000001</v>
      </c>
      <c r="C1046" s="2">
        <v>0.78457796999999996</v>
      </c>
      <c r="D1046" s="2">
        <v>0.92488252999999998</v>
      </c>
    </row>
    <row r="1047" spans="1:4" ht="15.75" customHeight="1" x14ac:dyDescent="0.35">
      <c r="A1047" s="2">
        <v>0.65167724999999999</v>
      </c>
      <c r="C1047" s="2">
        <v>0.78268629000000001</v>
      </c>
      <c r="D1047" s="2">
        <v>0.92393649</v>
      </c>
    </row>
    <row r="1048" spans="1:4" ht="15.75" customHeight="1" x14ac:dyDescent="0.35">
      <c r="A1048" s="2">
        <v>0.64967883000000004</v>
      </c>
      <c r="C1048" s="2">
        <v>0.78086047999999997</v>
      </c>
      <c r="D1048" s="2">
        <v>0.92304014999999995</v>
      </c>
    </row>
    <row r="1049" spans="1:4" ht="15.75" customHeight="1" x14ac:dyDescent="0.35">
      <c r="A1049" s="2">
        <v>0.64776140000000004</v>
      </c>
      <c r="C1049" s="2">
        <v>0.77907103</v>
      </c>
      <c r="D1049" s="2">
        <v>0.92214726999999996</v>
      </c>
    </row>
    <row r="1050" spans="1:4" ht="15.75" customHeight="1" x14ac:dyDescent="0.35">
      <c r="A1050" s="2">
        <v>0.64583999000000003</v>
      </c>
      <c r="C1050" s="2">
        <v>0.77725464</v>
      </c>
      <c r="D1050" s="2">
        <v>0.92119591999999995</v>
      </c>
    </row>
    <row r="1051" spans="1:4" ht="15.75" customHeight="1" x14ac:dyDescent="0.35">
      <c r="A1051" s="2">
        <v>0.64385915000000005</v>
      </c>
      <c r="C1051" s="2">
        <v>0.77546983999999997</v>
      </c>
      <c r="D1051" s="2">
        <v>0.92026889000000001</v>
      </c>
    </row>
    <row r="1052" spans="1:4" ht="15.75" customHeight="1" x14ac:dyDescent="0.35">
      <c r="A1052" s="2">
        <v>0.64185625000000002</v>
      </c>
      <c r="C1052" s="2">
        <v>0.77363884000000005</v>
      </c>
      <c r="D1052" s="2">
        <v>0.91937791999999996</v>
      </c>
    </row>
    <row r="1053" spans="1:4" ht="15.75" customHeight="1" x14ac:dyDescent="0.35">
      <c r="A1053" s="2">
        <v>0.63994156999999996</v>
      </c>
      <c r="C1053" s="2">
        <v>0.77201085999999997</v>
      </c>
      <c r="D1053" s="2">
        <v>0.91833752000000002</v>
      </c>
    </row>
    <row r="1054" spans="1:4" ht="15.75" customHeight="1" x14ac:dyDescent="0.35">
      <c r="A1054" s="2">
        <v>0.63798063999999999</v>
      </c>
      <c r="C1054" s="2">
        <v>0.77034080000000005</v>
      </c>
      <c r="D1054" s="2">
        <v>0.91748344999999998</v>
      </c>
    </row>
    <row r="1055" spans="1:4" ht="15.75" customHeight="1" x14ac:dyDescent="0.35">
      <c r="A1055" s="2">
        <v>0.63598542999999996</v>
      </c>
      <c r="C1055" s="2">
        <v>0.76858698999999997</v>
      </c>
      <c r="D1055" s="2">
        <v>0.91649342</v>
      </c>
    </row>
    <row r="1056" spans="1:4" ht="15.75" customHeight="1" x14ac:dyDescent="0.35">
      <c r="A1056" s="2">
        <v>0.63399565000000002</v>
      </c>
      <c r="C1056" s="2">
        <v>0.76689189999999996</v>
      </c>
      <c r="D1056" s="2">
        <v>0.91553169000000001</v>
      </c>
    </row>
    <row r="1057" spans="1:4" ht="15.75" customHeight="1" x14ac:dyDescent="0.35">
      <c r="A1057" s="2">
        <v>0.63203496000000003</v>
      </c>
      <c r="C1057" s="2">
        <v>0.76514040999999999</v>
      </c>
      <c r="D1057" s="2">
        <v>0.91453337999999995</v>
      </c>
    </row>
    <row r="1058" spans="1:4" ht="15.75" customHeight="1" x14ac:dyDescent="0.35">
      <c r="A1058" s="2">
        <v>0.63003235999999996</v>
      </c>
      <c r="C1058" s="2">
        <v>0.76328647000000005</v>
      </c>
      <c r="D1058" s="2">
        <v>0.91360717999999996</v>
      </c>
    </row>
    <row r="1059" spans="1:4" ht="15.75" customHeight="1" x14ac:dyDescent="0.35">
      <c r="A1059" s="2">
        <v>0.62800175000000003</v>
      </c>
      <c r="C1059" s="2">
        <v>0.76164377000000005</v>
      </c>
      <c r="D1059" s="2">
        <v>0.91262025000000002</v>
      </c>
    </row>
    <row r="1060" spans="1:4" ht="15.75" customHeight="1" x14ac:dyDescent="0.35">
      <c r="A1060" s="2">
        <v>0.62602073000000003</v>
      </c>
      <c r="C1060" s="2">
        <v>0.75990164000000004</v>
      </c>
      <c r="D1060" s="2">
        <v>0.91167122</v>
      </c>
    </row>
    <row r="1061" spans="1:4" ht="15.75" customHeight="1" x14ac:dyDescent="0.35">
      <c r="A1061" s="2">
        <v>0.62400376999999996</v>
      </c>
      <c r="C1061" s="2">
        <v>0.75800383000000005</v>
      </c>
      <c r="D1061" s="2">
        <v>0.91066325000000004</v>
      </c>
    </row>
    <row r="1062" spans="1:4" ht="15.75" customHeight="1" x14ac:dyDescent="0.35">
      <c r="A1062" s="2">
        <v>0.62177002000000003</v>
      </c>
      <c r="C1062" s="2">
        <v>0.75632703000000001</v>
      </c>
      <c r="D1062" s="2">
        <v>0.90968603000000003</v>
      </c>
    </row>
    <row r="1063" spans="1:4" ht="15.75" customHeight="1" x14ac:dyDescent="0.35">
      <c r="A1063" s="2">
        <v>0.61971569000000004</v>
      </c>
      <c r="C1063" s="2">
        <v>0.75445580000000001</v>
      </c>
      <c r="D1063" s="2">
        <v>0.90866636999999995</v>
      </c>
    </row>
    <row r="1064" spans="1:4" ht="15.75" customHeight="1" x14ac:dyDescent="0.35">
      <c r="A1064" s="2">
        <v>0.61755835999999997</v>
      </c>
      <c r="C1064" s="2">
        <v>0.75261939</v>
      </c>
      <c r="D1064" s="2">
        <v>0.90767549999999997</v>
      </c>
    </row>
    <row r="1065" spans="1:4" ht="15.75" customHeight="1" x14ac:dyDescent="0.35">
      <c r="A1065" s="2">
        <v>0.61527949999999998</v>
      </c>
      <c r="C1065" s="2">
        <v>0.75093907000000004</v>
      </c>
      <c r="D1065" s="2">
        <v>0.90671091999999998</v>
      </c>
    </row>
    <row r="1066" spans="1:4" ht="15.75" customHeight="1" x14ac:dyDescent="0.35">
      <c r="A1066" s="2">
        <v>0.61331051999999997</v>
      </c>
      <c r="C1066" s="2">
        <v>0.74906539999999999</v>
      </c>
      <c r="D1066" s="2">
        <v>0.90568941999999997</v>
      </c>
    </row>
    <row r="1067" spans="1:4" ht="15.75" customHeight="1" x14ac:dyDescent="0.35">
      <c r="A1067" s="2">
        <v>0.61108231999999996</v>
      </c>
      <c r="C1067" s="2">
        <v>0.74721652000000005</v>
      </c>
      <c r="D1067" s="2">
        <v>0.90475249000000002</v>
      </c>
    </row>
    <row r="1068" spans="1:4" ht="15.75" customHeight="1" x14ac:dyDescent="0.35">
      <c r="A1068" s="2">
        <v>0.60883790000000004</v>
      </c>
      <c r="C1068" s="2">
        <v>0.74548035999999995</v>
      </c>
      <c r="D1068" s="2">
        <v>0.90370315000000001</v>
      </c>
    </row>
    <row r="1069" spans="1:4" ht="15.75" customHeight="1" x14ac:dyDescent="0.35">
      <c r="A1069" s="2">
        <v>0.60664355999999997</v>
      </c>
      <c r="C1069" s="2">
        <v>0.74358058000000005</v>
      </c>
      <c r="D1069" s="2">
        <v>0.90261292000000004</v>
      </c>
    </row>
    <row r="1070" spans="1:4" ht="15.75" customHeight="1" x14ac:dyDescent="0.35">
      <c r="C1070" s="2">
        <v>0.74182165</v>
      </c>
      <c r="D1070" s="2">
        <v>0.90159135999999995</v>
      </c>
    </row>
    <row r="1071" spans="1:4" ht="15.75" customHeight="1" x14ac:dyDescent="0.35">
      <c r="C1071" s="2">
        <v>0.74004029999999998</v>
      </c>
      <c r="D1071" s="2">
        <v>0.90064180000000005</v>
      </c>
    </row>
    <row r="1072" spans="1:4" ht="15.75" customHeight="1" x14ac:dyDescent="0.35">
      <c r="C1072" s="2">
        <v>0.73816501999999995</v>
      </c>
      <c r="D1072" s="2">
        <v>0.89957339000000003</v>
      </c>
    </row>
    <row r="1073" spans="3:4" ht="15.75" customHeight="1" x14ac:dyDescent="0.35">
      <c r="C1073" s="2">
        <v>0.73628241000000005</v>
      </c>
      <c r="D1073" s="2">
        <v>0.89850991999999996</v>
      </c>
    </row>
    <row r="1074" spans="3:4" ht="15.75" customHeight="1" x14ac:dyDescent="0.35">
      <c r="C1074" s="2">
        <v>0.73456412999999998</v>
      </c>
      <c r="D1074" s="2">
        <v>0.89745938999999997</v>
      </c>
    </row>
    <row r="1075" spans="3:4" ht="15.75" customHeight="1" x14ac:dyDescent="0.35">
      <c r="C1075" s="2">
        <v>0.73280387999999996</v>
      </c>
      <c r="D1075" s="2">
        <v>0.89642411</v>
      </c>
    </row>
    <row r="1076" spans="3:4" ht="15.75" customHeight="1" x14ac:dyDescent="0.35">
      <c r="C1076" s="2">
        <v>0.73091662000000002</v>
      </c>
      <c r="D1076" s="2">
        <v>0.89534002999999995</v>
      </c>
    </row>
    <row r="1077" spans="3:4" ht="15.75" customHeight="1" x14ac:dyDescent="0.35">
      <c r="C1077" s="2">
        <v>0.72898704000000003</v>
      </c>
      <c r="D1077" s="2">
        <v>0.89427250999999996</v>
      </c>
    </row>
    <row r="1078" spans="3:4" ht="15.75" customHeight="1" x14ac:dyDescent="0.35">
      <c r="C1078" s="2">
        <v>0.72710896000000003</v>
      </c>
      <c r="D1078" s="2">
        <v>0.89321892999999997</v>
      </c>
    </row>
    <row r="1079" spans="3:4" ht="15.75" customHeight="1" x14ac:dyDescent="0.35">
      <c r="C1079" s="2">
        <v>0.72529953999999996</v>
      </c>
      <c r="D1079" s="2">
        <v>0.89210045000000004</v>
      </c>
    </row>
    <row r="1080" spans="3:4" ht="15.75" customHeight="1" x14ac:dyDescent="0.35">
      <c r="C1080" s="2">
        <v>0.72329639999999995</v>
      </c>
      <c r="D1080" s="2">
        <v>0.89101154000000005</v>
      </c>
    </row>
    <row r="1081" spans="3:4" ht="15.75" customHeight="1" x14ac:dyDescent="0.35">
      <c r="C1081" s="2">
        <v>0.72140526999999999</v>
      </c>
      <c r="D1081" s="2">
        <v>0.88996512000000005</v>
      </c>
    </row>
    <row r="1082" spans="3:4" ht="15.75" customHeight="1" x14ac:dyDescent="0.35">
      <c r="C1082" s="2">
        <v>0.71971834000000001</v>
      </c>
      <c r="D1082" s="2">
        <v>0.88884472999999997</v>
      </c>
    </row>
    <row r="1083" spans="3:4" ht="15.75" customHeight="1" x14ac:dyDescent="0.35">
      <c r="C1083" s="2">
        <v>0.71775484000000001</v>
      </c>
      <c r="D1083" s="2">
        <v>0.88775373000000002</v>
      </c>
    </row>
    <row r="1084" spans="3:4" ht="15.75" customHeight="1" x14ac:dyDescent="0.35">
      <c r="C1084" s="2">
        <v>0.71588200000000002</v>
      </c>
      <c r="D1084" s="2">
        <v>0.88667088999999999</v>
      </c>
    </row>
    <row r="1085" spans="3:4" ht="15.75" customHeight="1" x14ac:dyDescent="0.35">
      <c r="C1085" s="2">
        <v>0.71415978999999996</v>
      </c>
      <c r="D1085" s="2">
        <v>0.88554221</v>
      </c>
    </row>
    <row r="1086" spans="3:4" ht="15.75" customHeight="1" x14ac:dyDescent="0.35">
      <c r="C1086" s="2">
        <v>0.71213895000000005</v>
      </c>
      <c r="D1086" s="2">
        <v>0.88445061000000003</v>
      </c>
    </row>
    <row r="1087" spans="3:4" ht="15.75" customHeight="1" x14ac:dyDescent="0.35">
      <c r="C1087" s="2">
        <v>0.71018731999999996</v>
      </c>
      <c r="D1087" s="2">
        <v>0.88329440000000004</v>
      </c>
    </row>
    <row r="1088" spans="3:4" ht="15.75" customHeight="1" x14ac:dyDescent="0.35">
      <c r="C1088" s="2">
        <v>0.70836275999999998</v>
      </c>
      <c r="D1088" s="2">
        <v>0.88221877999999998</v>
      </c>
    </row>
    <row r="1089" spans="3:4" ht="15.75" customHeight="1" x14ac:dyDescent="0.35">
      <c r="C1089" s="2">
        <v>0.70640248000000005</v>
      </c>
      <c r="D1089" s="2">
        <v>0.88103156999999999</v>
      </c>
    </row>
    <row r="1090" spans="3:4" ht="15.75" customHeight="1" x14ac:dyDescent="0.35">
      <c r="C1090" s="2">
        <v>0.70440334000000004</v>
      </c>
      <c r="D1090" s="2">
        <v>0.87995725999999996</v>
      </c>
    </row>
    <row r="1091" spans="3:4" ht="15.75" customHeight="1" x14ac:dyDescent="0.35">
      <c r="C1091" s="2">
        <v>0.70243352999999997</v>
      </c>
      <c r="D1091" s="2">
        <v>0.87901145000000003</v>
      </c>
    </row>
    <row r="1092" spans="3:4" ht="15.75" customHeight="1" x14ac:dyDescent="0.35">
      <c r="C1092" s="2">
        <v>0.70052504999999998</v>
      </c>
      <c r="D1092" s="2">
        <v>0.87802177999999997</v>
      </c>
    </row>
    <row r="1093" spans="3:4" ht="15.75" customHeight="1" x14ac:dyDescent="0.35">
      <c r="C1093" s="2">
        <v>0.69868629999999998</v>
      </c>
      <c r="D1093" s="2">
        <v>0.87693471000000001</v>
      </c>
    </row>
    <row r="1094" spans="3:4" ht="15.75" customHeight="1" x14ac:dyDescent="0.35">
      <c r="C1094" s="2">
        <v>0.69670193999999996</v>
      </c>
      <c r="D1094" s="2">
        <v>0.87580579999999997</v>
      </c>
    </row>
    <row r="1095" spans="3:4" ht="15.75" customHeight="1" x14ac:dyDescent="0.35">
      <c r="C1095" s="2">
        <v>0.69480978999999998</v>
      </c>
      <c r="D1095" s="2">
        <v>0.87468528999999995</v>
      </c>
    </row>
    <row r="1096" spans="3:4" ht="15.75" customHeight="1" x14ac:dyDescent="0.35">
      <c r="C1096" s="2">
        <v>0.69275755000000006</v>
      </c>
      <c r="D1096" s="2">
        <v>0.87351882000000003</v>
      </c>
    </row>
    <row r="1097" spans="3:4" ht="15.75" customHeight="1" x14ac:dyDescent="0.35">
      <c r="C1097" s="2">
        <v>0.69078176999999996</v>
      </c>
      <c r="D1097" s="2">
        <v>0.87245088999999998</v>
      </c>
    </row>
    <row r="1098" spans="3:4" ht="15.75" customHeight="1" x14ac:dyDescent="0.35">
      <c r="C1098" s="2">
        <v>0.68765502999999994</v>
      </c>
      <c r="D1098" s="2">
        <v>0.87122374999999996</v>
      </c>
    </row>
    <row r="1099" spans="3:4" ht="15.75" customHeight="1" x14ac:dyDescent="0.35">
      <c r="C1099" s="2">
        <v>0.68675839999999999</v>
      </c>
      <c r="D1099" s="2">
        <v>0.87007040000000002</v>
      </c>
    </row>
    <row r="1100" spans="3:4" ht="15.75" customHeight="1" x14ac:dyDescent="0.35">
      <c r="C1100" s="2">
        <v>0.68488145</v>
      </c>
      <c r="D1100" s="2">
        <v>0.86887342000000001</v>
      </c>
    </row>
    <row r="1101" spans="3:4" ht="15.75" customHeight="1" x14ac:dyDescent="0.35">
      <c r="C1101" s="2">
        <v>0.68294615000000003</v>
      </c>
      <c r="D1101" s="2">
        <v>0.86765409000000004</v>
      </c>
    </row>
    <row r="1102" spans="3:4" ht="15.75" customHeight="1" x14ac:dyDescent="0.35">
      <c r="C1102" s="2">
        <v>0.68100631</v>
      </c>
      <c r="D1102" s="2">
        <v>0.86645454</v>
      </c>
    </row>
    <row r="1103" spans="3:4" ht="15.75" customHeight="1" x14ac:dyDescent="0.35">
      <c r="C1103" s="2">
        <v>0.67901719000000005</v>
      </c>
      <c r="D1103" s="2">
        <v>0.86522633000000004</v>
      </c>
    </row>
    <row r="1104" spans="3:4" ht="15.75" customHeight="1" x14ac:dyDescent="0.35">
      <c r="C1104" s="2">
        <v>0.67701060000000002</v>
      </c>
      <c r="D1104" s="2">
        <v>0.86402999999999996</v>
      </c>
    </row>
    <row r="1105" spans="3:4" ht="15.75" customHeight="1" x14ac:dyDescent="0.35">
      <c r="C1105" s="2">
        <v>0.67501478999999998</v>
      </c>
      <c r="D1105" s="2">
        <v>0.86276638999999999</v>
      </c>
    </row>
    <row r="1106" spans="3:4" ht="15.75" customHeight="1" x14ac:dyDescent="0.35">
      <c r="C1106" s="2">
        <v>0.67306197000000001</v>
      </c>
      <c r="D1106" s="2">
        <v>0.86155837999999996</v>
      </c>
    </row>
    <row r="1107" spans="3:4" ht="15.75" customHeight="1" x14ac:dyDescent="0.35">
      <c r="C1107" s="2">
        <v>0.67102158000000001</v>
      </c>
      <c r="D1107" s="2">
        <v>0.86032551999999995</v>
      </c>
    </row>
    <row r="1108" spans="3:4" ht="15.75" customHeight="1" x14ac:dyDescent="0.35">
      <c r="C1108" s="2">
        <v>0.66894549000000003</v>
      </c>
      <c r="D1108" s="2">
        <v>0.85910224999999996</v>
      </c>
    </row>
    <row r="1109" spans="3:4" ht="15.75" customHeight="1" x14ac:dyDescent="0.35">
      <c r="C1109" s="2">
        <v>0.66681665000000001</v>
      </c>
      <c r="D1109" s="2">
        <v>0.85787272000000003</v>
      </c>
    </row>
    <row r="1110" spans="3:4" ht="15.75" customHeight="1" x14ac:dyDescent="0.35">
      <c r="C1110" s="2">
        <v>0.66486179999999995</v>
      </c>
      <c r="D1110" s="2">
        <v>0.85661441000000005</v>
      </c>
    </row>
    <row r="1111" spans="3:4" ht="15.75" customHeight="1" x14ac:dyDescent="0.35">
      <c r="C1111" s="2">
        <v>0.66281182000000005</v>
      </c>
      <c r="D1111" s="2">
        <v>0.85536802000000001</v>
      </c>
    </row>
    <row r="1112" spans="3:4" ht="15.75" customHeight="1" x14ac:dyDescent="0.35">
      <c r="C1112" s="2">
        <v>0.66072213999999996</v>
      </c>
      <c r="D1112" s="2">
        <v>0.85411751000000002</v>
      </c>
    </row>
    <row r="1113" spans="3:4" ht="15.75" customHeight="1" x14ac:dyDescent="0.35">
      <c r="C1113" s="2">
        <v>0.65867549000000003</v>
      </c>
      <c r="D1113" s="2">
        <v>0.85282099</v>
      </c>
    </row>
    <row r="1114" spans="3:4" ht="15.75" customHeight="1" x14ac:dyDescent="0.35">
      <c r="C1114" s="2">
        <v>0.65666692999999998</v>
      </c>
      <c r="D1114" s="2">
        <v>0.85159545999999997</v>
      </c>
    </row>
    <row r="1115" spans="3:4" ht="15.75" customHeight="1" x14ac:dyDescent="0.35">
      <c r="C1115" s="2">
        <v>0.65450805000000001</v>
      </c>
      <c r="D1115" s="2">
        <v>0.85035771000000004</v>
      </c>
    </row>
    <row r="1116" spans="3:4" ht="15.75" customHeight="1" x14ac:dyDescent="0.35">
      <c r="C1116" s="2">
        <v>0.65245854999999997</v>
      </c>
      <c r="D1116" s="2">
        <v>0.84904170000000001</v>
      </c>
    </row>
    <row r="1117" spans="3:4" ht="15.75" customHeight="1" x14ac:dyDescent="0.35">
      <c r="C1117" s="2">
        <v>0.65025228000000002</v>
      </c>
      <c r="D1117" s="2">
        <v>0.84769428000000002</v>
      </c>
    </row>
    <row r="1118" spans="3:4" ht="15.75" customHeight="1" x14ac:dyDescent="0.35">
      <c r="D1118" s="2">
        <v>0.84642773999999998</v>
      </c>
    </row>
    <row r="1119" spans="3:4" ht="15.75" customHeight="1" x14ac:dyDescent="0.35">
      <c r="D1119" s="2">
        <v>0.84513651999999995</v>
      </c>
    </row>
    <row r="1120" spans="3:4" ht="15.75" customHeight="1" x14ac:dyDescent="0.35">
      <c r="D1120" s="2">
        <v>0.84381556999999996</v>
      </c>
    </row>
    <row r="1121" spans="4:4" ht="15.75" customHeight="1" x14ac:dyDescent="0.35">
      <c r="D1121" s="2">
        <v>0.84243553999999998</v>
      </c>
    </row>
    <row r="1122" spans="4:4" ht="15.75" customHeight="1" x14ac:dyDescent="0.35">
      <c r="D1122" s="2">
        <v>0.84119712999999996</v>
      </c>
    </row>
    <row r="1123" spans="4:4" ht="15.75" customHeight="1" x14ac:dyDescent="0.35">
      <c r="D1123" s="2">
        <v>0.83988958999999996</v>
      </c>
    </row>
    <row r="1124" spans="4:4" ht="15.75" customHeight="1" x14ac:dyDescent="0.35">
      <c r="D1124" s="2">
        <v>0.83859008999999995</v>
      </c>
    </row>
  </sheetData>
  <pageMargins left="0.7" right="0.7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33"/>
  <sheetViews>
    <sheetView workbookViewId="0"/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1.0400391</v>
      </c>
      <c r="B2" s="2">
        <v>1.0610234999999999</v>
      </c>
      <c r="C2" s="2">
        <v>1.0581441</v>
      </c>
      <c r="D2" s="2">
        <v>1.0543756</v>
      </c>
      <c r="E2" s="2">
        <v>1.0527271</v>
      </c>
    </row>
    <row r="3" spans="1:5" ht="14.5" x14ac:dyDescent="0.35">
      <c r="A3" s="2">
        <v>1.040888</v>
      </c>
      <c r="B3" s="2">
        <v>1.0622921000000001</v>
      </c>
      <c r="C3" s="2">
        <v>1.0595437000000001</v>
      </c>
      <c r="D3" s="2">
        <v>1.055334</v>
      </c>
      <c r="E3" s="2">
        <v>1.0538011</v>
      </c>
    </row>
    <row r="4" spans="1:5" ht="14.5" x14ac:dyDescent="0.35">
      <c r="A4" s="2">
        <v>1.0412421000000001</v>
      </c>
      <c r="B4" s="2">
        <v>1.0629104</v>
      </c>
      <c r="C4" s="2">
        <v>1.0602919</v>
      </c>
      <c r="D4" s="2">
        <v>1.0562530000000001</v>
      </c>
      <c r="E4" s="2">
        <v>1.0546811</v>
      </c>
    </row>
    <row r="5" spans="1:5" ht="14.5" x14ac:dyDescent="0.35">
      <c r="A5" s="2">
        <v>1.0416136</v>
      </c>
      <c r="B5" s="2">
        <v>1.063463</v>
      </c>
      <c r="C5" s="2">
        <v>1.0608331</v>
      </c>
      <c r="D5" s="2">
        <v>1.0568485999999999</v>
      </c>
      <c r="E5" s="2">
        <v>1.0553672000000001</v>
      </c>
    </row>
    <row r="6" spans="1:5" ht="14.5" x14ac:dyDescent="0.35">
      <c r="A6" s="2">
        <v>1.0420281</v>
      </c>
      <c r="B6" s="2">
        <v>1.0636687</v>
      </c>
      <c r="C6" s="2">
        <v>1.0611436000000001</v>
      </c>
      <c r="D6" s="2">
        <v>1.0571917</v>
      </c>
      <c r="E6" s="2">
        <v>1.0558050000000001</v>
      </c>
    </row>
    <row r="7" spans="1:5" ht="14.5" x14ac:dyDescent="0.35">
      <c r="A7" s="2">
        <v>1.0420130000000001</v>
      </c>
      <c r="B7" s="2">
        <v>1.0639257</v>
      </c>
      <c r="C7" s="2">
        <v>1.0613786999999999</v>
      </c>
      <c r="D7" s="2">
        <v>1.0576171999999999</v>
      </c>
      <c r="E7" s="2">
        <v>1.0559775</v>
      </c>
    </row>
    <row r="8" spans="1:5" ht="14.5" x14ac:dyDescent="0.35">
      <c r="A8" s="2">
        <v>1.0422028999999999</v>
      </c>
      <c r="B8" s="2">
        <v>1.0642848</v>
      </c>
      <c r="C8" s="2">
        <v>1.0615125000000001</v>
      </c>
      <c r="D8" s="2">
        <v>1.0576973999999999</v>
      </c>
      <c r="E8" s="2">
        <v>1.0561879000000001</v>
      </c>
    </row>
    <row r="9" spans="1:5" ht="14.5" x14ac:dyDescent="0.35">
      <c r="A9" s="2">
        <v>1.0422795</v>
      </c>
      <c r="B9" s="2">
        <v>1.0643853000000001</v>
      </c>
      <c r="C9" s="2">
        <v>1.0617479000000001</v>
      </c>
      <c r="D9" s="2">
        <v>1.0578065000000001</v>
      </c>
      <c r="E9" s="2">
        <v>1.0562364</v>
      </c>
    </row>
    <row r="10" spans="1:5" ht="14.5" x14ac:dyDescent="0.35">
      <c r="A10" s="2">
        <v>1.0422944000000001</v>
      </c>
      <c r="B10" s="2">
        <v>1.0645587000000001</v>
      </c>
      <c r="C10" s="2">
        <v>1.0618380000000001</v>
      </c>
      <c r="D10" s="2">
        <v>1.0580239</v>
      </c>
      <c r="E10" s="2">
        <v>1.0562391</v>
      </c>
    </row>
    <row r="11" spans="1:5" ht="14.5" x14ac:dyDescent="0.35">
      <c r="A11" s="2">
        <v>1.0422368</v>
      </c>
      <c r="B11" s="2">
        <v>1.0645713000000001</v>
      </c>
      <c r="C11" s="2">
        <v>1.0618761000000001</v>
      </c>
      <c r="D11" s="2">
        <v>1.0581973</v>
      </c>
      <c r="E11" s="2">
        <v>1.0564070999999999</v>
      </c>
    </row>
    <row r="12" spans="1:5" ht="14.5" x14ac:dyDescent="0.35">
      <c r="A12" s="2">
        <v>1.0424198</v>
      </c>
      <c r="B12" s="2">
        <v>1.0646511000000001</v>
      </c>
      <c r="C12" s="2">
        <v>1.0619683</v>
      </c>
      <c r="D12" s="2">
        <v>1.0582134999999999</v>
      </c>
      <c r="E12" s="2">
        <v>1.0562646</v>
      </c>
    </row>
    <row r="13" spans="1:5" ht="14.5" x14ac:dyDescent="0.35">
      <c r="A13" s="2">
        <v>1.0426371000000001</v>
      </c>
      <c r="B13" s="2">
        <v>1.0646977</v>
      </c>
      <c r="C13" s="2">
        <v>1.0620902999999999</v>
      </c>
      <c r="D13" s="2">
        <v>1.05837</v>
      </c>
      <c r="E13" s="2">
        <v>1.0564129</v>
      </c>
    </row>
    <row r="14" spans="1:5" ht="14.5" x14ac:dyDescent="0.35">
      <c r="A14" s="2">
        <v>1.0427085</v>
      </c>
      <c r="B14" s="2">
        <v>1.0648348000000001</v>
      </c>
      <c r="C14" s="2">
        <v>1.062073</v>
      </c>
      <c r="D14" s="2">
        <v>1.0584241999999999</v>
      </c>
      <c r="E14" s="2">
        <v>1.0562792999999999</v>
      </c>
    </row>
    <row r="15" spans="1:5" ht="14.5" x14ac:dyDescent="0.35">
      <c r="A15" s="2">
        <v>1.0426618000000001</v>
      </c>
      <c r="B15" s="2">
        <v>1.0648396</v>
      </c>
      <c r="C15" s="2">
        <v>1.0621491999999999</v>
      </c>
      <c r="D15" s="2">
        <v>1.0585496000000001</v>
      </c>
      <c r="E15" s="2">
        <v>1.0564319</v>
      </c>
    </row>
    <row r="16" spans="1:5" ht="14.5" x14ac:dyDescent="0.35">
      <c r="A16" s="2">
        <v>1.0427052999999999</v>
      </c>
      <c r="B16" s="2">
        <v>1.0649063999999999</v>
      </c>
      <c r="C16" s="2">
        <v>1.0620966000000001</v>
      </c>
      <c r="D16" s="2">
        <v>1.058527</v>
      </c>
      <c r="E16" s="2">
        <v>1.0564693999999999</v>
      </c>
    </row>
    <row r="17" spans="1:5" ht="14.5" x14ac:dyDescent="0.35">
      <c r="A17" s="2">
        <v>1.0428537</v>
      </c>
      <c r="B17" s="2">
        <v>1.0650170999999999</v>
      </c>
      <c r="C17" s="2">
        <v>1.0621461000000001</v>
      </c>
      <c r="D17" s="2">
        <v>1.0586625000000001</v>
      </c>
      <c r="E17" s="2">
        <v>1.056559</v>
      </c>
    </row>
    <row r="18" spans="1:5" ht="14.5" x14ac:dyDescent="0.35">
      <c r="A18" s="2">
        <v>1.0429474000000001</v>
      </c>
      <c r="B18" s="2">
        <v>1.0650729999999999</v>
      </c>
      <c r="C18" s="2">
        <v>1.0622623</v>
      </c>
      <c r="D18" s="2">
        <v>1.0587549000000001</v>
      </c>
      <c r="E18" s="2">
        <v>1.0564195999999999</v>
      </c>
    </row>
    <row r="19" spans="1:5" ht="14.5" x14ac:dyDescent="0.35">
      <c r="A19" s="2">
        <v>1.0428727</v>
      </c>
      <c r="B19" s="2">
        <v>1.0651261000000001</v>
      </c>
      <c r="C19" s="2">
        <v>1.0622379</v>
      </c>
      <c r="D19" s="2">
        <v>1.0587230999999999</v>
      </c>
      <c r="E19" s="2">
        <v>1.0565722</v>
      </c>
    </row>
    <row r="20" spans="1:5" ht="14.5" x14ac:dyDescent="0.35">
      <c r="A20" s="2">
        <v>1.0430695000000001</v>
      </c>
      <c r="B20" s="2">
        <v>1.0651809000000001</v>
      </c>
      <c r="C20" s="2">
        <v>1.0623434</v>
      </c>
      <c r="D20" s="2">
        <v>1.0587485999999999</v>
      </c>
      <c r="E20" s="2">
        <v>1.0565403</v>
      </c>
    </row>
    <row r="21" spans="1:5" ht="15.75" customHeight="1" x14ac:dyDescent="0.35">
      <c r="A21" s="2">
        <v>1.0432341000000001</v>
      </c>
      <c r="B21" s="2">
        <v>1.0652134</v>
      </c>
      <c r="C21" s="2">
        <v>1.0623106</v>
      </c>
      <c r="D21" s="2">
        <v>1.0587937999999999</v>
      </c>
      <c r="E21" s="2">
        <v>1.0566149</v>
      </c>
    </row>
    <row r="22" spans="1:5" ht="15.75" customHeight="1" x14ac:dyDescent="0.35">
      <c r="A22" s="2">
        <v>1.0431451</v>
      </c>
      <c r="B22" s="2">
        <v>1.0653694</v>
      </c>
      <c r="C22" s="2">
        <v>1.0624089000000001</v>
      </c>
      <c r="D22" s="2">
        <v>1.0589147999999999</v>
      </c>
      <c r="E22" s="2">
        <v>1.0566924</v>
      </c>
    </row>
    <row r="23" spans="1:5" ht="15.75" customHeight="1" x14ac:dyDescent="0.35">
      <c r="A23" s="2">
        <v>1.0432855999999999</v>
      </c>
      <c r="B23" s="2">
        <v>1.0654207</v>
      </c>
      <c r="C23" s="2">
        <v>1.0624781000000001</v>
      </c>
      <c r="D23" s="2">
        <v>1.058942</v>
      </c>
      <c r="E23" s="2">
        <v>1.0566449</v>
      </c>
    </row>
    <row r="24" spans="1:5" ht="15.75" customHeight="1" x14ac:dyDescent="0.35">
      <c r="A24" s="2">
        <v>1.0433053000000001</v>
      </c>
      <c r="B24" s="2">
        <v>1.0656422000000001</v>
      </c>
      <c r="C24" s="2">
        <v>1.0625895000000001</v>
      </c>
      <c r="D24" s="2">
        <v>1.0590698000000001</v>
      </c>
      <c r="E24" s="2">
        <v>1.0567344000000001</v>
      </c>
    </row>
    <row r="25" spans="1:5" ht="15.75" customHeight="1" x14ac:dyDescent="0.35">
      <c r="A25" s="2">
        <v>1.0434279</v>
      </c>
      <c r="B25" s="2">
        <v>1.0655497</v>
      </c>
      <c r="C25" s="2">
        <v>1.0627222000000001</v>
      </c>
      <c r="D25" s="2">
        <v>1.0591535999999999</v>
      </c>
      <c r="E25" s="2">
        <v>1.0567312</v>
      </c>
    </row>
    <row r="26" spans="1:5" ht="15.75" customHeight="1" x14ac:dyDescent="0.35">
      <c r="A26" s="2">
        <v>1.0435418999999999</v>
      </c>
      <c r="B26" s="2">
        <v>1.0656152000000001</v>
      </c>
      <c r="C26" s="2">
        <v>1.0628200999999999</v>
      </c>
      <c r="D26" s="2">
        <v>1.0592717</v>
      </c>
      <c r="E26" s="2">
        <v>1.0569405999999999</v>
      </c>
    </row>
    <row r="27" spans="1:5" ht="15.75" customHeight="1" x14ac:dyDescent="0.35">
      <c r="A27" s="2">
        <v>1.0435551000000001</v>
      </c>
      <c r="B27" s="2">
        <v>1.0658451</v>
      </c>
      <c r="C27" s="2">
        <v>1.0627690999999999</v>
      </c>
      <c r="D27" s="2">
        <v>1.0593584</v>
      </c>
      <c r="E27" s="2">
        <v>1.0568523000000001</v>
      </c>
    </row>
    <row r="28" spans="1:5" ht="15.75" customHeight="1" x14ac:dyDescent="0.35">
      <c r="A28" s="2">
        <v>1.0435454</v>
      </c>
      <c r="B28" s="2">
        <v>1.0657962999999999</v>
      </c>
      <c r="C28" s="2">
        <v>1.0627629000000001</v>
      </c>
      <c r="D28" s="2">
        <v>1.0594072000000001</v>
      </c>
      <c r="E28" s="2">
        <v>1.0568303999999999</v>
      </c>
    </row>
    <row r="29" spans="1:5" ht="15.75" customHeight="1" x14ac:dyDescent="0.35">
      <c r="A29" s="2">
        <v>1.0437669999999999</v>
      </c>
      <c r="B29" s="2">
        <v>1.0656652</v>
      </c>
      <c r="C29" s="2">
        <v>1.0628309</v>
      </c>
      <c r="D29" s="2">
        <v>1.0593843000000001</v>
      </c>
      <c r="E29" s="2">
        <v>1.0568483</v>
      </c>
    </row>
    <row r="30" spans="1:5" ht="15.75" customHeight="1" x14ac:dyDescent="0.35">
      <c r="A30" s="2">
        <v>1.0437052</v>
      </c>
      <c r="B30" s="2">
        <v>1.0658011000000001</v>
      </c>
      <c r="C30" s="2">
        <v>1.0628420999999999</v>
      </c>
      <c r="D30" s="2">
        <v>1.0594735</v>
      </c>
      <c r="E30" s="2">
        <v>1.0568746</v>
      </c>
    </row>
    <row r="31" spans="1:5" ht="15.75" customHeight="1" x14ac:dyDescent="0.35">
      <c r="A31" s="2">
        <v>1.0436189</v>
      </c>
      <c r="B31" s="2">
        <v>1.0658160000000001</v>
      </c>
      <c r="C31" s="2">
        <v>1.0628096</v>
      </c>
      <c r="D31" s="2">
        <v>1.0595251000000001</v>
      </c>
      <c r="E31" s="2">
        <v>1.0570058</v>
      </c>
    </row>
    <row r="32" spans="1:5" ht="15.75" customHeight="1" x14ac:dyDescent="0.35">
      <c r="A32" s="2">
        <v>1.0437403999999999</v>
      </c>
      <c r="B32" s="2">
        <v>1.06585</v>
      </c>
      <c r="C32" s="2">
        <v>1.0628164</v>
      </c>
      <c r="D32" s="2">
        <v>1.0595044</v>
      </c>
      <c r="E32" s="2">
        <v>1.0569005</v>
      </c>
    </row>
    <row r="33" spans="1:5" ht="15.75" customHeight="1" x14ac:dyDescent="0.35">
      <c r="A33" s="2">
        <v>1.0437737</v>
      </c>
      <c r="B33" s="2">
        <v>1.0645646</v>
      </c>
      <c r="C33" s="2">
        <v>1.062832</v>
      </c>
      <c r="D33" s="2">
        <v>1.0595756000000001</v>
      </c>
      <c r="E33" s="2">
        <v>1.0568924</v>
      </c>
    </row>
    <row r="34" spans="1:5" ht="15.75" customHeight="1" x14ac:dyDescent="0.35">
      <c r="A34" s="2">
        <v>1.0438194999999999</v>
      </c>
      <c r="B34" s="2">
        <v>1.0621445</v>
      </c>
      <c r="C34" s="2">
        <v>1.0627388</v>
      </c>
      <c r="D34" s="2">
        <v>1.0595037</v>
      </c>
      <c r="E34" s="2">
        <v>1.0569811</v>
      </c>
    </row>
    <row r="35" spans="1:5" ht="15.75" customHeight="1" x14ac:dyDescent="0.35">
      <c r="A35" s="2">
        <v>1.0437244000000001</v>
      </c>
      <c r="B35" s="2">
        <v>1.0657228999999999</v>
      </c>
      <c r="C35" s="2">
        <v>1.0627424999999999</v>
      </c>
      <c r="D35" s="2">
        <v>1.0594828999999999</v>
      </c>
      <c r="E35" s="2">
        <v>1.0569211000000001</v>
      </c>
    </row>
    <row r="36" spans="1:5" ht="15.75" customHeight="1" x14ac:dyDescent="0.35">
      <c r="A36" s="2">
        <v>1.0438084999999999</v>
      </c>
      <c r="B36" s="2">
        <v>1.0656558</v>
      </c>
      <c r="C36" s="2">
        <v>1.0627097999999999</v>
      </c>
      <c r="D36" s="2">
        <v>1.0594733000000001</v>
      </c>
      <c r="E36" s="2">
        <v>1.0568717999999999</v>
      </c>
    </row>
    <row r="37" spans="1:5" ht="15.75" customHeight="1" x14ac:dyDescent="0.35">
      <c r="A37" s="2">
        <v>1.0438162</v>
      </c>
      <c r="B37" s="2">
        <v>1.0656148000000001</v>
      </c>
      <c r="C37" s="2">
        <v>1.0626663999999999</v>
      </c>
      <c r="D37" s="2">
        <v>1.0594467000000001</v>
      </c>
      <c r="E37" s="2">
        <v>1.0569341000000001</v>
      </c>
    </row>
    <row r="38" spans="1:5" ht="15.75" customHeight="1" x14ac:dyDescent="0.35">
      <c r="A38" s="2">
        <v>1.0437135</v>
      </c>
      <c r="B38" s="2">
        <v>1.0656344</v>
      </c>
      <c r="C38" s="2">
        <v>1.0626169000000001</v>
      </c>
      <c r="D38" s="2">
        <v>1.0595067</v>
      </c>
      <c r="E38" s="2">
        <v>1.0567808000000001</v>
      </c>
    </row>
    <row r="39" spans="1:5" ht="15.75" customHeight="1" x14ac:dyDescent="0.35">
      <c r="A39" s="2">
        <v>1.0437251000000001</v>
      </c>
      <c r="B39" s="2">
        <v>1.0656802999999999</v>
      </c>
      <c r="C39" s="2">
        <v>1.0625720000000001</v>
      </c>
      <c r="D39" s="2">
        <v>1.0593764999999999</v>
      </c>
      <c r="E39" s="2">
        <v>1.0566963</v>
      </c>
    </row>
    <row r="40" spans="1:5" ht="15.75" customHeight="1" x14ac:dyDescent="0.35">
      <c r="A40" s="2">
        <v>1.0436011999999999</v>
      </c>
      <c r="B40" s="2">
        <v>1.0655254999999999</v>
      </c>
      <c r="C40" s="2">
        <v>1.0625243</v>
      </c>
      <c r="D40" s="2">
        <v>1.0593613</v>
      </c>
      <c r="E40" s="2">
        <v>1.0565985</v>
      </c>
    </row>
    <row r="41" spans="1:5" ht="15.75" customHeight="1" x14ac:dyDescent="0.35">
      <c r="A41" s="2">
        <v>1.0436329</v>
      </c>
      <c r="B41" s="2">
        <v>1.0654631000000001</v>
      </c>
      <c r="C41" s="2">
        <v>1.0625092</v>
      </c>
      <c r="D41" s="2">
        <v>1.0593473</v>
      </c>
      <c r="E41" s="2">
        <v>1.0566118</v>
      </c>
    </row>
    <row r="42" spans="1:5" ht="15.75" customHeight="1" x14ac:dyDescent="0.35">
      <c r="A42" s="2">
        <v>1.0435665000000001</v>
      </c>
      <c r="B42" s="2">
        <v>1.065539</v>
      </c>
      <c r="C42" s="2">
        <v>1.0624720999999999</v>
      </c>
      <c r="D42" s="2">
        <v>1.0593132999999999</v>
      </c>
      <c r="E42" s="2">
        <v>1.0565161000000001</v>
      </c>
    </row>
    <row r="43" spans="1:5" ht="15.75" customHeight="1" x14ac:dyDescent="0.35">
      <c r="A43" s="2">
        <v>1.0435017</v>
      </c>
      <c r="B43" s="2">
        <v>1.0655823</v>
      </c>
      <c r="C43" s="2">
        <v>1.0625632</v>
      </c>
      <c r="D43" s="2">
        <v>1.0593446</v>
      </c>
      <c r="E43" s="2">
        <v>1.0565165000000001</v>
      </c>
    </row>
    <row r="44" spans="1:5" ht="15.75" customHeight="1" x14ac:dyDescent="0.35">
      <c r="A44" s="2">
        <v>1.0433642000000001</v>
      </c>
      <c r="B44" s="2">
        <v>1.0654710999999999</v>
      </c>
      <c r="C44" s="2">
        <v>1.0625819000000001</v>
      </c>
      <c r="D44" s="2">
        <v>1.0593792</v>
      </c>
      <c r="E44" s="2">
        <v>1.0564381</v>
      </c>
    </row>
    <row r="45" spans="1:5" ht="15.75" customHeight="1" x14ac:dyDescent="0.35">
      <c r="A45" s="2">
        <v>1.0434022999999999</v>
      </c>
      <c r="B45" s="2">
        <v>1.0655110999999999</v>
      </c>
      <c r="C45" s="2">
        <v>1.0626066000000001</v>
      </c>
      <c r="D45" s="2">
        <v>1.059329</v>
      </c>
      <c r="E45" s="2">
        <v>1.0564058000000001</v>
      </c>
    </row>
    <row r="46" spans="1:5" ht="15.75" customHeight="1" x14ac:dyDescent="0.35">
      <c r="A46" s="2">
        <v>1.0434098000000001</v>
      </c>
      <c r="B46" s="2">
        <v>1.0655781</v>
      </c>
      <c r="C46" s="2">
        <v>1.0625192999999999</v>
      </c>
      <c r="D46" s="2">
        <v>1.0593288000000001</v>
      </c>
      <c r="E46" s="2">
        <v>1.0564635</v>
      </c>
    </row>
    <row r="47" spans="1:5" ht="15.75" customHeight="1" x14ac:dyDescent="0.35">
      <c r="A47" s="2">
        <v>1.0433878999999999</v>
      </c>
      <c r="B47" s="2">
        <v>1.0655018999999999</v>
      </c>
      <c r="C47" s="2">
        <v>1.0625373</v>
      </c>
      <c r="D47" s="2">
        <v>1.0593362</v>
      </c>
      <c r="E47" s="2">
        <v>1.056422</v>
      </c>
    </row>
    <row r="48" spans="1:5" ht="15.75" customHeight="1" x14ac:dyDescent="0.35">
      <c r="A48" s="2">
        <v>1.04335</v>
      </c>
      <c r="B48" s="2">
        <v>1.0655859999999999</v>
      </c>
      <c r="C48" s="2">
        <v>1.0625135000000001</v>
      </c>
      <c r="D48" s="2">
        <v>1.0593196</v>
      </c>
      <c r="E48" s="2">
        <v>1.0563924</v>
      </c>
    </row>
    <row r="49" spans="1:5" ht="15.75" customHeight="1" x14ac:dyDescent="0.35">
      <c r="A49" s="2">
        <v>1.0434734999999999</v>
      </c>
      <c r="B49" s="2">
        <v>1.0653916999999999</v>
      </c>
      <c r="C49" s="2">
        <v>1.0624515999999999</v>
      </c>
      <c r="D49" s="2">
        <v>1.0592937</v>
      </c>
      <c r="E49" s="2">
        <v>1.0564947</v>
      </c>
    </row>
    <row r="50" spans="1:5" ht="15.75" customHeight="1" x14ac:dyDescent="0.35">
      <c r="A50" s="2">
        <v>1.0433792</v>
      </c>
      <c r="B50" s="2">
        <v>1.0654843000000001</v>
      </c>
      <c r="C50" s="2">
        <v>1.062449</v>
      </c>
      <c r="D50" s="2">
        <v>1.0592401</v>
      </c>
      <c r="E50" s="2">
        <v>1.0563952999999999</v>
      </c>
    </row>
    <row r="51" spans="1:5" ht="15.75" customHeight="1" x14ac:dyDescent="0.35">
      <c r="A51" s="2">
        <v>1.0433924000000001</v>
      </c>
      <c r="B51" s="2">
        <v>1.0655104</v>
      </c>
      <c r="C51" s="2">
        <v>1.0613887</v>
      </c>
      <c r="D51" s="2">
        <v>1.059232</v>
      </c>
      <c r="E51" s="2">
        <v>1.0562748</v>
      </c>
    </row>
    <row r="52" spans="1:5" ht="15.75" customHeight="1" x14ac:dyDescent="0.35">
      <c r="A52" s="2">
        <v>1.0433656</v>
      </c>
      <c r="B52" s="2">
        <v>1.0654779999999999</v>
      </c>
      <c r="C52" s="2">
        <v>1.0625462999999999</v>
      </c>
      <c r="D52" s="2">
        <v>1.0592855000000001</v>
      </c>
      <c r="E52" s="2">
        <v>1.0562982999999999</v>
      </c>
    </row>
    <row r="53" spans="1:5" ht="15.75" customHeight="1" x14ac:dyDescent="0.35">
      <c r="A53" s="2">
        <v>1.0433341</v>
      </c>
      <c r="B53" s="2">
        <v>1.0655957</v>
      </c>
      <c r="C53" s="2">
        <v>1.062705</v>
      </c>
      <c r="D53" s="2">
        <v>1.0593131</v>
      </c>
      <c r="E53" s="2">
        <v>1.0563085000000001</v>
      </c>
    </row>
    <row r="54" spans="1:5" ht="15.75" customHeight="1" x14ac:dyDescent="0.35">
      <c r="A54" s="2">
        <v>1.0433398</v>
      </c>
      <c r="B54" s="2">
        <v>1.0656728</v>
      </c>
      <c r="C54" s="2">
        <v>1.0627726</v>
      </c>
      <c r="D54" s="2">
        <v>1.059453</v>
      </c>
      <c r="E54" s="2">
        <v>1.0561940999999999</v>
      </c>
    </row>
    <row r="55" spans="1:5" ht="15.75" customHeight="1" x14ac:dyDescent="0.35">
      <c r="A55" s="2">
        <v>1.0433091000000001</v>
      </c>
      <c r="B55" s="2">
        <v>1.0655635999999999</v>
      </c>
      <c r="C55" s="2">
        <v>1.0627316</v>
      </c>
      <c r="D55" s="2">
        <v>1.0594593000000001</v>
      </c>
      <c r="E55" s="2">
        <v>1.0562104000000001</v>
      </c>
    </row>
    <row r="56" spans="1:5" ht="15.75" customHeight="1" x14ac:dyDescent="0.35">
      <c r="A56" s="2">
        <v>1.0435536000000001</v>
      </c>
      <c r="B56" s="2">
        <v>1.0656916999999999</v>
      </c>
      <c r="C56" s="2">
        <v>1.0627892999999999</v>
      </c>
      <c r="D56" s="2">
        <v>1.059469</v>
      </c>
      <c r="E56" s="2">
        <v>1.0562558</v>
      </c>
    </row>
    <row r="57" spans="1:5" ht="15.75" customHeight="1" x14ac:dyDescent="0.35">
      <c r="A57" s="2">
        <v>1.0435201000000001</v>
      </c>
      <c r="B57" s="2">
        <v>1.0656698</v>
      </c>
      <c r="C57" s="2">
        <v>1.0628735</v>
      </c>
      <c r="D57" s="2">
        <v>1.0595291</v>
      </c>
      <c r="E57" s="2">
        <v>1.0563511999999999</v>
      </c>
    </row>
    <row r="58" spans="1:5" ht="15.75" customHeight="1" x14ac:dyDescent="0.35">
      <c r="A58" s="2">
        <v>1.0435234</v>
      </c>
      <c r="B58" s="2">
        <v>1.0659562</v>
      </c>
      <c r="C58" s="2">
        <v>1.0627717000000001</v>
      </c>
      <c r="D58" s="2">
        <v>1.0595699999999999</v>
      </c>
      <c r="E58" s="2">
        <v>1.0563475</v>
      </c>
    </row>
    <row r="59" spans="1:5" ht="15.75" customHeight="1" x14ac:dyDescent="0.35">
      <c r="A59" s="2">
        <v>1.0434375</v>
      </c>
      <c r="B59" s="2">
        <v>1.0656569</v>
      </c>
      <c r="C59" s="2">
        <v>1.0628499</v>
      </c>
      <c r="D59" s="2">
        <v>1.0595927999999999</v>
      </c>
      <c r="E59" s="2">
        <v>1.056392</v>
      </c>
    </row>
    <row r="60" spans="1:5" ht="15.75" customHeight="1" x14ac:dyDescent="0.35">
      <c r="A60" s="2">
        <v>1.0435258000000001</v>
      </c>
      <c r="B60" s="2">
        <v>1.0657473</v>
      </c>
      <c r="C60" s="2">
        <v>1.0627542000000001</v>
      </c>
      <c r="D60" s="2">
        <v>1.0596036</v>
      </c>
      <c r="E60" s="2">
        <v>1.0564387</v>
      </c>
    </row>
    <row r="61" spans="1:5" ht="15.75" customHeight="1" x14ac:dyDescent="0.35">
      <c r="A61" s="2">
        <v>1.0435890000000001</v>
      </c>
      <c r="B61" s="2">
        <v>1.0656006</v>
      </c>
      <c r="C61" s="2">
        <v>1.0626552</v>
      </c>
      <c r="D61" s="2">
        <v>1.0595460999999999</v>
      </c>
      <c r="E61" s="2">
        <v>1.0564448</v>
      </c>
    </row>
    <row r="62" spans="1:5" ht="15.75" customHeight="1" x14ac:dyDescent="0.35">
      <c r="A62" s="2">
        <v>1.0435977999999999</v>
      </c>
      <c r="B62" s="2">
        <v>1.0656562000000001</v>
      </c>
      <c r="C62" s="2">
        <v>1.0626488999999999</v>
      </c>
      <c r="D62" s="2">
        <v>1.0596163999999999</v>
      </c>
      <c r="E62" s="2">
        <v>1.0564770999999999</v>
      </c>
    </row>
    <row r="63" spans="1:5" ht="15.75" customHeight="1" x14ac:dyDescent="0.35">
      <c r="A63" s="2">
        <v>1.0435318</v>
      </c>
      <c r="B63" s="2">
        <v>1.0656699000000001</v>
      </c>
      <c r="C63" s="2">
        <v>1.0627153</v>
      </c>
      <c r="D63" s="2">
        <v>1.0595511</v>
      </c>
      <c r="E63" s="2">
        <v>1.0564028000000001</v>
      </c>
    </row>
    <row r="64" spans="1:5" ht="15.75" customHeight="1" x14ac:dyDescent="0.35">
      <c r="A64" s="2">
        <v>1.0436639000000001</v>
      </c>
      <c r="B64" s="2">
        <v>1.0656559000000001</v>
      </c>
      <c r="C64" s="2">
        <v>1.0626948000000001</v>
      </c>
      <c r="D64" s="2">
        <v>1.0595728</v>
      </c>
      <c r="E64" s="2">
        <v>1.0563818</v>
      </c>
    </row>
    <row r="65" spans="1:5" ht="15.75" customHeight="1" x14ac:dyDescent="0.35">
      <c r="A65" s="2">
        <v>1.0435555000000001</v>
      </c>
      <c r="B65" s="2">
        <v>1.0655201999999999</v>
      </c>
      <c r="C65" s="2">
        <v>1.0626925</v>
      </c>
      <c r="D65" s="2">
        <v>1.0595502000000001</v>
      </c>
      <c r="E65" s="2">
        <v>1.0563115999999999</v>
      </c>
    </row>
    <row r="66" spans="1:5" ht="15.75" customHeight="1" x14ac:dyDescent="0.35">
      <c r="A66" s="2">
        <v>1.0434722999999999</v>
      </c>
      <c r="B66" s="2">
        <v>1.0655319999999999</v>
      </c>
      <c r="C66" s="2">
        <v>1.0626211000000001</v>
      </c>
      <c r="D66" s="2">
        <v>1.0595257</v>
      </c>
      <c r="E66" s="2">
        <v>1.0563111999999999</v>
      </c>
    </row>
    <row r="67" spans="1:5" ht="15.75" customHeight="1" x14ac:dyDescent="0.35">
      <c r="A67" s="2">
        <v>1.0435140000000001</v>
      </c>
      <c r="B67" s="2">
        <v>1.0655911</v>
      </c>
      <c r="C67" s="2">
        <v>1.0626639</v>
      </c>
      <c r="D67" s="2">
        <v>1.0594865</v>
      </c>
      <c r="E67" s="2">
        <v>1.0563351999999999</v>
      </c>
    </row>
    <row r="68" spans="1:5" ht="15.75" customHeight="1" x14ac:dyDescent="0.35">
      <c r="A68" s="2">
        <v>1.0434588</v>
      </c>
      <c r="B68" s="2">
        <v>1.0654741999999999</v>
      </c>
      <c r="C68" s="2">
        <v>1.0626135999999999</v>
      </c>
      <c r="D68" s="2">
        <v>1.0594716</v>
      </c>
      <c r="E68" s="2">
        <v>1.0563064</v>
      </c>
    </row>
    <row r="69" spans="1:5" ht="15.75" customHeight="1" x14ac:dyDescent="0.35">
      <c r="A69" s="2">
        <v>1.0435426999999999</v>
      </c>
      <c r="B69" s="2">
        <v>1.0655159000000001</v>
      </c>
      <c r="C69" s="2">
        <v>1.0625252999999999</v>
      </c>
      <c r="D69" s="2">
        <v>1.0593842</v>
      </c>
      <c r="E69" s="2">
        <v>1.0563087</v>
      </c>
    </row>
    <row r="70" spans="1:5" ht="15.75" customHeight="1" x14ac:dyDescent="0.35">
      <c r="A70" s="2">
        <v>1.0434166</v>
      </c>
      <c r="B70" s="2">
        <v>1.0654220999999999</v>
      </c>
      <c r="C70" s="2">
        <v>1.0625336999999999</v>
      </c>
      <c r="D70" s="2">
        <v>1.0593828000000001</v>
      </c>
      <c r="E70" s="2">
        <v>1.0563214999999999</v>
      </c>
    </row>
    <row r="71" spans="1:5" ht="15.75" customHeight="1" x14ac:dyDescent="0.35">
      <c r="A71" s="2">
        <v>1.0434322</v>
      </c>
      <c r="B71" s="2">
        <v>1.0654488</v>
      </c>
      <c r="C71" s="2">
        <v>1.0624811999999999</v>
      </c>
      <c r="D71" s="2">
        <v>1.0592794000000001</v>
      </c>
      <c r="E71" s="2">
        <v>1.0562464</v>
      </c>
    </row>
    <row r="72" spans="1:5" ht="15.75" customHeight="1" x14ac:dyDescent="0.35">
      <c r="A72" s="2">
        <v>1.0431980999999999</v>
      </c>
      <c r="B72" s="2">
        <v>1.0652716</v>
      </c>
      <c r="C72" s="2">
        <v>1.0624514</v>
      </c>
      <c r="D72" s="2">
        <v>1.0593085</v>
      </c>
      <c r="E72" s="2">
        <v>1.0561467</v>
      </c>
    </row>
    <row r="73" spans="1:5" ht="15.75" customHeight="1" x14ac:dyDescent="0.35">
      <c r="A73" s="2">
        <v>1.0432357999999999</v>
      </c>
      <c r="B73" s="2">
        <v>1.0653355</v>
      </c>
      <c r="C73" s="2">
        <v>1.0623944000000001</v>
      </c>
      <c r="D73" s="2">
        <v>1.0592571</v>
      </c>
      <c r="E73" s="2">
        <v>1.0561693999999999</v>
      </c>
    </row>
    <row r="74" spans="1:5" ht="15.75" customHeight="1" x14ac:dyDescent="0.35">
      <c r="A74" s="2">
        <v>1.0432969000000001</v>
      </c>
      <c r="B74" s="2">
        <v>1.0652813999999999</v>
      </c>
      <c r="C74" s="2">
        <v>1.0624263</v>
      </c>
      <c r="D74" s="2">
        <v>1.0592649999999999</v>
      </c>
      <c r="E74" s="2">
        <v>1.0560776000000001</v>
      </c>
    </row>
    <row r="75" spans="1:5" ht="15.75" customHeight="1" x14ac:dyDescent="0.35">
      <c r="A75" s="2">
        <v>1.0430950999999999</v>
      </c>
      <c r="B75" s="2">
        <v>1.0652485</v>
      </c>
      <c r="C75" s="2">
        <v>1.0623559</v>
      </c>
      <c r="D75" s="2">
        <v>1.0592554999999999</v>
      </c>
      <c r="E75" s="2">
        <v>1.0560476999999999</v>
      </c>
    </row>
    <row r="76" spans="1:5" ht="15.75" customHeight="1" x14ac:dyDescent="0.35">
      <c r="A76" s="2">
        <v>1.0430036</v>
      </c>
      <c r="B76" s="2">
        <v>1.0652501999999999</v>
      </c>
      <c r="C76" s="2">
        <v>1.0623224</v>
      </c>
      <c r="D76" s="2">
        <v>1.0592443</v>
      </c>
      <c r="E76" s="2">
        <v>1.0560841999999999</v>
      </c>
    </row>
    <row r="77" spans="1:5" ht="15.75" customHeight="1" x14ac:dyDescent="0.35">
      <c r="A77" s="2">
        <v>1.0430568</v>
      </c>
      <c r="B77" s="2">
        <v>1.0650563</v>
      </c>
      <c r="C77" s="2">
        <v>1.062209</v>
      </c>
      <c r="D77" s="2">
        <v>1.0591623999999999</v>
      </c>
      <c r="E77" s="2">
        <v>1.0559472000000001</v>
      </c>
    </row>
    <row r="78" spans="1:5" ht="15.75" customHeight="1" x14ac:dyDescent="0.35">
      <c r="A78" s="2">
        <v>1.0429162000000001</v>
      </c>
      <c r="B78" s="2">
        <v>1.0651145</v>
      </c>
      <c r="C78" s="2">
        <v>1.0620917000000001</v>
      </c>
      <c r="D78" s="2">
        <v>1.0591408</v>
      </c>
      <c r="E78" s="2">
        <v>1.0560133</v>
      </c>
    </row>
    <row r="79" spans="1:5" ht="15.75" customHeight="1" x14ac:dyDescent="0.35">
      <c r="A79" s="2">
        <v>1.0429093</v>
      </c>
      <c r="B79" s="2">
        <v>1.0651317</v>
      </c>
      <c r="C79" s="2">
        <v>1.0620636999999999</v>
      </c>
      <c r="D79" s="2">
        <v>1.0590999000000001</v>
      </c>
      <c r="E79" s="2">
        <v>1.0559502000000001</v>
      </c>
    </row>
    <row r="80" spans="1:5" ht="15.75" customHeight="1" x14ac:dyDescent="0.35">
      <c r="A80" s="2">
        <v>1.0429075999999999</v>
      </c>
      <c r="B80" s="2">
        <v>1.0650580999999999</v>
      </c>
      <c r="C80" s="2">
        <v>1.0620432</v>
      </c>
      <c r="D80" s="2">
        <v>1.0590107</v>
      </c>
      <c r="E80" s="2">
        <v>1.0558318</v>
      </c>
    </row>
    <row r="81" spans="1:5" ht="15.75" customHeight="1" x14ac:dyDescent="0.35">
      <c r="A81" s="2">
        <v>1.0428491</v>
      </c>
      <c r="B81" s="2">
        <v>1.0647491</v>
      </c>
      <c r="C81" s="2">
        <v>1.0619807000000001</v>
      </c>
      <c r="D81" s="2">
        <v>1.0588955</v>
      </c>
      <c r="E81" s="2">
        <v>1.0557627999999999</v>
      </c>
    </row>
    <row r="82" spans="1:5" ht="15.75" customHeight="1" x14ac:dyDescent="0.35">
      <c r="A82" s="2">
        <v>1.0426911000000001</v>
      </c>
      <c r="B82" s="2">
        <v>1.0650533</v>
      </c>
      <c r="C82" s="2">
        <v>1.0620288</v>
      </c>
      <c r="D82" s="2">
        <v>1.058908</v>
      </c>
      <c r="E82" s="2">
        <v>1.0557652</v>
      </c>
    </row>
    <row r="83" spans="1:5" ht="15.75" customHeight="1" x14ac:dyDescent="0.35">
      <c r="A83" s="2">
        <v>1.0427295000000001</v>
      </c>
      <c r="B83" s="2">
        <v>1.0649941000000001</v>
      </c>
      <c r="C83" s="2">
        <v>1.0620333</v>
      </c>
      <c r="D83" s="2">
        <v>1.0588728000000001</v>
      </c>
      <c r="E83" s="2">
        <v>1.0557259000000001</v>
      </c>
    </row>
    <row r="84" spans="1:5" ht="15.75" customHeight="1" x14ac:dyDescent="0.35">
      <c r="A84" s="2">
        <v>1.0425879</v>
      </c>
      <c r="B84" s="2">
        <v>1.0650698000000001</v>
      </c>
      <c r="C84" s="2">
        <v>1.0621621999999999</v>
      </c>
      <c r="D84" s="2">
        <v>1.0589845</v>
      </c>
      <c r="E84" s="2">
        <v>1.0555097</v>
      </c>
    </row>
    <row r="85" spans="1:5" ht="15.75" customHeight="1" x14ac:dyDescent="0.35">
      <c r="A85" s="2">
        <v>1.0425715</v>
      </c>
      <c r="B85" s="2">
        <v>1.0650799</v>
      </c>
      <c r="C85" s="2">
        <v>1.0622308</v>
      </c>
      <c r="D85" s="2">
        <v>1.0590155999999999</v>
      </c>
      <c r="E85" s="2">
        <v>1.0555702</v>
      </c>
    </row>
    <row r="86" spans="1:5" ht="15.75" customHeight="1" x14ac:dyDescent="0.35">
      <c r="A86" s="2">
        <v>1.0426333999999999</v>
      </c>
      <c r="B86" s="2">
        <v>1.0651098000000001</v>
      </c>
      <c r="C86" s="2">
        <v>1.0622852</v>
      </c>
      <c r="D86" s="2">
        <v>1.0591075000000001</v>
      </c>
      <c r="E86" s="2">
        <v>1.055388</v>
      </c>
    </row>
    <row r="87" spans="1:5" ht="15.75" customHeight="1" x14ac:dyDescent="0.35">
      <c r="A87" s="2">
        <v>1.0424861999999999</v>
      </c>
      <c r="B87" s="2">
        <v>1.0651512999999999</v>
      </c>
      <c r="C87" s="2">
        <v>1.0622153999999999</v>
      </c>
      <c r="D87" s="2">
        <v>1.0590984999999999</v>
      </c>
      <c r="E87" s="2">
        <v>1.0553341000000001</v>
      </c>
    </row>
    <row r="88" spans="1:5" ht="15.75" customHeight="1" x14ac:dyDescent="0.35">
      <c r="A88" s="2">
        <v>1.0426167</v>
      </c>
      <c r="B88" s="2">
        <v>1.0650945999999999</v>
      </c>
      <c r="C88" s="2">
        <v>1.0622251</v>
      </c>
      <c r="D88" s="2">
        <v>1.0590607000000001</v>
      </c>
      <c r="E88" s="2">
        <v>1.0553747</v>
      </c>
    </row>
    <row r="89" spans="1:5" ht="15.75" customHeight="1" x14ac:dyDescent="0.35">
      <c r="A89" s="2">
        <v>1.0425397999999999</v>
      </c>
      <c r="B89" s="2">
        <v>1.0651581999999999</v>
      </c>
      <c r="C89" s="2">
        <v>1.0622022</v>
      </c>
      <c r="D89" s="2">
        <v>1.0590303999999999</v>
      </c>
      <c r="E89" s="2">
        <v>1.0554516</v>
      </c>
    </row>
    <row r="90" spans="1:5" ht="15.75" customHeight="1" x14ac:dyDescent="0.35">
      <c r="A90" s="2">
        <v>1.0425694000000001</v>
      </c>
      <c r="B90" s="2">
        <v>1.0651025999999999</v>
      </c>
      <c r="C90" s="2">
        <v>1.0622613000000001</v>
      </c>
      <c r="D90" s="2">
        <v>1.0591193000000001</v>
      </c>
      <c r="E90" s="2">
        <v>1.0554223</v>
      </c>
    </row>
    <row r="91" spans="1:5" ht="15.75" customHeight="1" x14ac:dyDescent="0.35">
      <c r="A91" s="2">
        <v>1.0425996</v>
      </c>
      <c r="B91" s="2">
        <v>1.0651683999999999</v>
      </c>
      <c r="C91" s="2">
        <v>1.0622965</v>
      </c>
      <c r="D91" s="2">
        <v>1.0590634000000001</v>
      </c>
      <c r="E91" s="2">
        <v>1.0553569</v>
      </c>
    </row>
    <row r="92" spans="1:5" ht="15.75" customHeight="1" x14ac:dyDescent="0.35">
      <c r="A92" s="2">
        <v>1.0425863</v>
      </c>
      <c r="B92" s="2">
        <v>1.0650853</v>
      </c>
      <c r="C92" s="2">
        <v>1.0622033</v>
      </c>
      <c r="D92" s="2">
        <v>1.0590873000000001</v>
      </c>
      <c r="E92" s="2">
        <v>1.0554022999999999</v>
      </c>
    </row>
    <row r="93" spans="1:5" ht="15.75" customHeight="1" x14ac:dyDescent="0.35">
      <c r="A93" s="2">
        <v>1.0426173000000001</v>
      </c>
      <c r="B93" s="2">
        <v>1.0650709</v>
      </c>
      <c r="C93" s="2">
        <v>1.0622277</v>
      </c>
      <c r="D93" s="2">
        <v>1.0590795</v>
      </c>
      <c r="E93" s="2">
        <v>1.055461</v>
      </c>
    </row>
    <row r="94" spans="1:5" ht="15.75" customHeight="1" x14ac:dyDescent="0.35">
      <c r="A94" s="2">
        <v>1.0424694000000001</v>
      </c>
      <c r="B94" s="2">
        <v>1.0650331</v>
      </c>
      <c r="C94" s="2">
        <v>1.0621879999999999</v>
      </c>
      <c r="D94" s="2">
        <v>1.0590348999999999</v>
      </c>
      <c r="E94" s="2">
        <v>1.0554402000000001</v>
      </c>
    </row>
    <row r="95" spans="1:5" ht="15.75" customHeight="1" x14ac:dyDescent="0.35">
      <c r="A95" s="2">
        <v>1.0424281</v>
      </c>
      <c r="B95" s="2">
        <v>1.0650390000000001</v>
      </c>
      <c r="C95" s="2">
        <v>1.0622187000000001</v>
      </c>
      <c r="D95" s="2">
        <v>1.058953</v>
      </c>
      <c r="E95" s="2">
        <v>1.0553726000000001</v>
      </c>
    </row>
    <row r="96" spans="1:5" ht="15.75" customHeight="1" x14ac:dyDescent="0.35">
      <c r="A96" s="2">
        <v>1.0424119999999999</v>
      </c>
      <c r="B96" s="2">
        <v>1.0650902</v>
      </c>
      <c r="C96" s="2">
        <v>1.0621723000000001</v>
      </c>
      <c r="D96" s="2">
        <v>1.0589995000000001</v>
      </c>
      <c r="E96" s="2">
        <v>1.0554003999999999</v>
      </c>
    </row>
    <row r="97" spans="1:5" ht="15.75" customHeight="1" x14ac:dyDescent="0.35">
      <c r="A97" s="2">
        <v>1.0424542000000001</v>
      </c>
      <c r="B97" s="2">
        <v>1.0650693</v>
      </c>
      <c r="C97" s="2">
        <v>1.0609343</v>
      </c>
      <c r="D97" s="2">
        <v>1.0589390000000001</v>
      </c>
      <c r="E97" s="2">
        <v>1.0553322999999999</v>
      </c>
    </row>
    <row r="98" spans="1:5" ht="15.75" customHeight="1" x14ac:dyDescent="0.35">
      <c r="A98" s="2">
        <v>1.0424234999999999</v>
      </c>
      <c r="B98" s="2">
        <v>1.0649947</v>
      </c>
      <c r="C98" s="2">
        <v>1.0621252000000001</v>
      </c>
      <c r="D98" s="2">
        <v>1.0589360999999999</v>
      </c>
      <c r="E98" s="2">
        <v>1.0553684999999999</v>
      </c>
    </row>
    <row r="99" spans="1:5" ht="15.75" customHeight="1" x14ac:dyDescent="0.35">
      <c r="A99" s="2">
        <v>1.0423732999999999</v>
      </c>
      <c r="B99" s="2">
        <v>1.065118</v>
      </c>
      <c r="C99" s="2">
        <v>1.0621495000000001</v>
      </c>
      <c r="D99" s="2">
        <v>1.0589331</v>
      </c>
      <c r="E99" s="2">
        <v>1.0553184</v>
      </c>
    </row>
    <row r="100" spans="1:5" ht="15.75" customHeight="1" x14ac:dyDescent="0.35">
      <c r="A100" s="2">
        <v>1.0423019</v>
      </c>
      <c r="B100" s="2">
        <v>1.0648941999999999</v>
      </c>
      <c r="C100" s="2">
        <v>1.0621307</v>
      </c>
      <c r="D100" s="2">
        <v>1.0589744999999999</v>
      </c>
      <c r="E100" s="2">
        <v>1.0552870000000001</v>
      </c>
    </row>
    <row r="101" spans="1:5" ht="15.75" customHeight="1" x14ac:dyDescent="0.35">
      <c r="A101" s="2">
        <v>1.0423469999999999</v>
      </c>
      <c r="B101" s="2">
        <v>1.0648055000000001</v>
      </c>
      <c r="C101" s="2">
        <v>1.0619761000000001</v>
      </c>
      <c r="D101" s="2">
        <v>1.0589824000000001</v>
      </c>
      <c r="E101" s="2">
        <v>1.0552242000000001</v>
      </c>
    </row>
    <row r="102" spans="1:5" ht="15.75" customHeight="1" x14ac:dyDescent="0.35">
      <c r="A102" s="2">
        <v>1.0422876999999999</v>
      </c>
      <c r="B102" s="2">
        <v>1.0647548</v>
      </c>
      <c r="C102" s="2">
        <v>1.0619510000000001</v>
      </c>
      <c r="D102" s="2">
        <v>1.0589027</v>
      </c>
      <c r="E102" s="2">
        <v>1.0552303999999999</v>
      </c>
    </row>
    <row r="103" spans="1:5" ht="15.75" customHeight="1" x14ac:dyDescent="0.35">
      <c r="A103" s="2">
        <v>1.0424173999999999</v>
      </c>
      <c r="B103" s="2">
        <v>1.0645887000000001</v>
      </c>
      <c r="C103" s="2">
        <v>1.061958</v>
      </c>
      <c r="D103" s="2">
        <v>1.0588289</v>
      </c>
      <c r="E103" s="2">
        <v>1.0551831</v>
      </c>
    </row>
    <row r="104" spans="1:5" ht="15.75" customHeight="1" x14ac:dyDescent="0.35">
      <c r="A104" s="2">
        <v>1.0423712999999999</v>
      </c>
      <c r="B104" s="2">
        <v>1.0646567</v>
      </c>
      <c r="C104" s="2">
        <v>1.0619244999999999</v>
      </c>
      <c r="D104" s="2">
        <v>1.0587507</v>
      </c>
      <c r="E104" s="2">
        <v>1.0550474999999999</v>
      </c>
    </row>
    <row r="105" spans="1:5" ht="15.75" customHeight="1" x14ac:dyDescent="0.35">
      <c r="A105" s="2">
        <v>1.0423</v>
      </c>
      <c r="B105" s="2">
        <v>1.0645868999999999</v>
      </c>
      <c r="C105" s="2">
        <v>1.0619456</v>
      </c>
      <c r="D105" s="2">
        <v>1.0587382000000001</v>
      </c>
      <c r="E105" s="2">
        <v>1.0551188</v>
      </c>
    </row>
    <row r="106" spans="1:5" ht="15.75" customHeight="1" x14ac:dyDescent="0.35">
      <c r="A106" s="2">
        <v>1.0421701999999999</v>
      </c>
      <c r="B106" s="2">
        <v>1.0644636999999999</v>
      </c>
      <c r="C106" s="2">
        <v>1.0618696000000001</v>
      </c>
      <c r="D106" s="2">
        <v>1.0587217</v>
      </c>
      <c r="E106" s="2">
        <v>1.0550577999999999</v>
      </c>
    </row>
    <row r="107" spans="1:5" ht="15.75" customHeight="1" x14ac:dyDescent="0.35">
      <c r="A107" s="2">
        <v>1.0421203000000001</v>
      </c>
      <c r="B107" s="2">
        <v>1.0644731999999999</v>
      </c>
      <c r="C107" s="2">
        <v>1.0618542</v>
      </c>
      <c r="D107" s="2">
        <v>1.0587112999999999</v>
      </c>
      <c r="E107" s="2">
        <v>1.0550643</v>
      </c>
    </row>
    <row r="108" spans="1:5" ht="15.75" customHeight="1" x14ac:dyDescent="0.35">
      <c r="A108" s="2">
        <v>1.0421109</v>
      </c>
      <c r="B108" s="2">
        <v>1.0644422</v>
      </c>
      <c r="C108" s="2">
        <v>1.0618342000000001</v>
      </c>
      <c r="D108" s="2">
        <v>1.0585449</v>
      </c>
      <c r="E108" s="2">
        <v>1.0550128000000001</v>
      </c>
    </row>
    <row r="109" spans="1:5" ht="15.75" customHeight="1" x14ac:dyDescent="0.35">
      <c r="A109" s="2">
        <v>1.0422127999999999</v>
      </c>
      <c r="B109" s="2">
        <v>1.0643928</v>
      </c>
      <c r="C109" s="2">
        <v>1.0618044</v>
      </c>
      <c r="D109" s="2">
        <v>1.0585686000000001</v>
      </c>
      <c r="E109" s="2">
        <v>1.0549871</v>
      </c>
    </row>
    <row r="110" spans="1:5" ht="15.75" customHeight="1" x14ac:dyDescent="0.35">
      <c r="A110" s="2">
        <v>1.0420195999999999</v>
      </c>
      <c r="B110" s="2">
        <v>1.0644366999999999</v>
      </c>
      <c r="C110" s="2">
        <v>1.0617505</v>
      </c>
      <c r="D110" s="2">
        <v>1.0585115</v>
      </c>
      <c r="E110" s="2">
        <v>1.0549457</v>
      </c>
    </row>
    <row r="111" spans="1:5" ht="15.75" customHeight="1" x14ac:dyDescent="0.35">
      <c r="A111" s="2">
        <v>1.041906</v>
      </c>
      <c r="B111" s="2">
        <v>1.0643229000000001</v>
      </c>
      <c r="C111" s="2">
        <v>1.0617517999999999</v>
      </c>
      <c r="D111" s="2">
        <v>1.0584038</v>
      </c>
      <c r="E111" s="2">
        <v>1.05487</v>
      </c>
    </row>
    <row r="112" spans="1:5" ht="15.75" customHeight="1" x14ac:dyDescent="0.35">
      <c r="A112" s="2">
        <v>1.0418504</v>
      </c>
      <c r="B112" s="2">
        <v>1.0643617999999999</v>
      </c>
      <c r="C112" s="2">
        <v>1.0617818000000001</v>
      </c>
      <c r="D112" s="2">
        <v>1.0583807000000001</v>
      </c>
      <c r="E112" s="2">
        <v>1.0548097000000001</v>
      </c>
    </row>
    <row r="113" spans="1:5" ht="15.75" customHeight="1" x14ac:dyDescent="0.35">
      <c r="A113" s="2">
        <v>1.0418129</v>
      </c>
      <c r="B113" s="2">
        <v>1.0643282999999999</v>
      </c>
      <c r="C113" s="2">
        <v>1.0617033</v>
      </c>
      <c r="D113" s="2">
        <v>1.0583674999999999</v>
      </c>
      <c r="E113" s="2">
        <v>1.0547571</v>
      </c>
    </row>
    <row r="114" spans="1:5" ht="15.75" customHeight="1" x14ac:dyDescent="0.35">
      <c r="A114" s="2">
        <v>1.0418210000000001</v>
      </c>
      <c r="B114" s="2">
        <v>1.0644456</v>
      </c>
      <c r="C114" s="2">
        <v>1.0617468000000001</v>
      </c>
      <c r="D114" s="2">
        <v>1.0583165000000001</v>
      </c>
      <c r="E114" s="2">
        <v>1.0547455999999999</v>
      </c>
    </row>
    <row r="115" spans="1:5" ht="15.75" customHeight="1" x14ac:dyDescent="0.35">
      <c r="A115" s="2">
        <v>1.0416578999999999</v>
      </c>
      <c r="B115" s="2">
        <v>1.0643669</v>
      </c>
      <c r="C115" s="2">
        <v>1.061739</v>
      </c>
      <c r="D115" s="2">
        <v>1.0583056</v>
      </c>
      <c r="E115" s="2">
        <v>1.0546708</v>
      </c>
    </row>
    <row r="116" spans="1:5" ht="15.75" customHeight="1" x14ac:dyDescent="0.35">
      <c r="A116" s="2">
        <v>1.0417011</v>
      </c>
      <c r="B116" s="2">
        <v>1.0643902000000001</v>
      </c>
      <c r="C116" s="2">
        <v>1.0618329</v>
      </c>
      <c r="D116" s="2">
        <v>1.0584091</v>
      </c>
      <c r="E116" s="2">
        <v>1.0545963</v>
      </c>
    </row>
    <row r="117" spans="1:5" ht="15.75" customHeight="1" x14ac:dyDescent="0.35">
      <c r="A117" s="2">
        <v>1.0416335000000001</v>
      </c>
      <c r="B117" s="2">
        <v>1.0643955</v>
      </c>
      <c r="C117" s="2">
        <v>1.0618133999999999</v>
      </c>
      <c r="D117" s="2">
        <v>1.0582723999999999</v>
      </c>
      <c r="E117" s="2">
        <v>1.0545324</v>
      </c>
    </row>
    <row r="118" spans="1:5" ht="15.75" customHeight="1" x14ac:dyDescent="0.35">
      <c r="A118" s="2">
        <v>1.041523</v>
      </c>
      <c r="B118" s="2">
        <v>1.0644667999999999</v>
      </c>
      <c r="C118" s="2">
        <v>1.0617696000000001</v>
      </c>
      <c r="D118" s="2">
        <v>1.0584221</v>
      </c>
      <c r="E118" s="2">
        <v>1.0544849999999999</v>
      </c>
    </row>
    <row r="119" spans="1:5" ht="15.75" customHeight="1" x14ac:dyDescent="0.35">
      <c r="A119" s="2">
        <v>1.0414557</v>
      </c>
      <c r="B119" s="2">
        <v>1.0643133</v>
      </c>
      <c r="C119" s="2">
        <v>1.0617563999999999</v>
      </c>
      <c r="D119" s="2">
        <v>1.0583851</v>
      </c>
      <c r="E119" s="2">
        <v>1.0544643</v>
      </c>
    </row>
    <row r="120" spans="1:5" ht="15.75" customHeight="1" x14ac:dyDescent="0.35">
      <c r="A120" s="2">
        <v>1.0415473</v>
      </c>
      <c r="B120" s="2">
        <v>1.0643381000000001</v>
      </c>
      <c r="C120" s="2">
        <v>1.0617076999999999</v>
      </c>
      <c r="D120" s="2">
        <v>1.0584047999999999</v>
      </c>
      <c r="E120" s="2">
        <v>1.0543737</v>
      </c>
    </row>
    <row r="121" spans="1:5" ht="15.75" customHeight="1" x14ac:dyDescent="0.35">
      <c r="A121" s="2">
        <v>1.0415775</v>
      </c>
      <c r="B121" s="2">
        <v>1.0643404999999999</v>
      </c>
      <c r="C121" s="2">
        <v>1.0616715999999999</v>
      </c>
      <c r="D121" s="2">
        <v>1.0583264999999999</v>
      </c>
      <c r="E121" s="2">
        <v>1.0543864999999999</v>
      </c>
    </row>
    <row r="122" spans="1:5" ht="15.75" customHeight="1" x14ac:dyDescent="0.35">
      <c r="A122" s="2">
        <v>1.0415559999999999</v>
      </c>
      <c r="B122" s="2">
        <v>1.0642541999999999</v>
      </c>
      <c r="C122" s="2">
        <v>1.0616449999999999</v>
      </c>
      <c r="D122" s="2">
        <v>1.0583638</v>
      </c>
      <c r="E122" s="2">
        <v>1.0543232</v>
      </c>
    </row>
    <row r="123" spans="1:5" ht="15.75" customHeight="1" x14ac:dyDescent="0.35">
      <c r="A123" s="2">
        <v>1.0414958000000001</v>
      </c>
      <c r="B123" s="2">
        <v>1.0642431000000001</v>
      </c>
      <c r="C123" s="2">
        <v>1.061626</v>
      </c>
      <c r="D123" s="2">
        <v>1.0583274</v>
      </c>
      <c r="E123" s="2">
        <v>1.0543674999999999</v>
      </c>
    </row>
    <row r="124" spans="1:5" ht="15.75" customHeight="1" x14ac:dyDescent="0.35">
      <c r="A124" s="2">
        <v>1.0414299</v>
      </c>
      <c r="B124" s="2">
        <v>1.0642522999999999</v>
      </c>
      <c r="C124" s="2">
        <v>1.061542</v>
      </c>
      <c r="D124" s="2">
        <v>1.0583168999999999</v>
      </c>
      <c r="E124" s="2">
        <v>1.0543985</v>
      </c>
    </row>
    <row r="125" spans="1:5" ht="15.75" customHeight="1" x14ac:dyDescent="0.35">
      <c r="A125" s="2">
        <v>1.041404</v>
      </c>
      <c r="B125" s="2">
        <v>1.0642084000000001</v>
      </c>
      <c r="C125" s="2">
        <v>1.0615304000000001</v>
      </c>
      <c r="D125" s="2">
        <v>1.0582281</v>
      </c>
      <c r="E125" s="2">
        <v>1.0544233000000001</v>
      </c>
    </row>
    <row r="126" spans="1:5" ht="15.75" customHeight="1" x14ac:dyDescent="0.35">
      <c r="A126" s="2">
        <v>1.0414379</v>
      </c>
      <c r="B126" s="2">
        <v>1.0639476000000001</v>
      </c>
      <c r="C126" s="2">
        <v>1.0615095999999999</v>
      </c>
      <c r="D126" s="2">
        <v>1.058195</v>
      </c>
      <c r="E126" s="2">
        <v>1.0543946</v>
      </c>
    </row>
    <row r="127" spans="1:5" ht="15.75" customHeight="1" x14ac:dyDescent="0.35">
      <c r="A127" s="2">
        <v>1.0413083999999999</v>
      </c>
      <c r="B127" s="2">
        <v>1.0641096999999999</v>
      </c>
      <c r="C127" s="2">
        <v>1.0615848000000001</v>
      </c>
      <c r="D127" s="2">
        <v>1.0581324999999999</v>
      </c>
      <c r="E127" s="2">
        <v>1.0544</v>
      </c>
    </row>
    <row r="128" spans="1:5" ht="15.75" customHeight="1" x14ac:dyDescent="0.35">
      <c r="A128" s="2">
        <v>1.0413566000000001</v>
      </c>
      <c r="B128" s="2">
        <v>1.0641016999999999</v>
      </c>
      <c r="C128" s="2">
        <v>1.0615528999999999</v>
      </c>
      <c r="D128" s="2">
        <v>1.0580916</v>
      </c>
      <c r="E128" s="2">
        <v>1.0543922999999999</v>
      </c>
    </row>
    <row r="129" spans="1:5" ht="15.75" customHeight="1" x14ac:dyDescent="0.35">
      <c r="A129" s="2">
        <v>1.0413326000000001</v>
      </c>
      <c r="B129" s="2">
        <v>1.0639848999999999</v>
      </c>
      <c r="C129" s="2">
        <v>1.0615237</v>
      </c>
      <c r="D129" s="2">
        <v>1.0581402</v>
      </c>
      <c r="E129" s="2">
        <v>1.0543842000000001</v>
      </c>
    </row>
    <row r="130" spans="1:5" ht="15.75" customHeight="1" x14ac:dyDescent="0.35">
      <c r="A130" s="2">
        <v>1.0412676000000001</v>
      </c>
      <c r="B130" s="2">
        <v>1.0640594000000001</v>
      </c>
      <c r="C130" s="2">
        <v>1.061482</v>
      </c>
      <c r="D130" s="2">
        <v>1.0579604</v>
      </c>
      <c r="E130" s="2">
        <v>1.0542841999999999</v>
      </c>
    </row>
    <row r="131" spans="1:5" ht="15.75" customHeight="1" x14ac:dyDescent="0.35">
      <c r="A131" s="2">
        <v>1.0411049000000001</v>
      </c>
      <c r="B131" s="2">
        <v>1.0640845000000001</v>
      </c>
      <c r="C131" s="2">
        <v>1.0614872</v>
      </c>
      <c r="D131" s="2">
        <v>1.0580423000000001</v>
      </c>
      <c r="E131" s="2">
        <v>1.0543286000000001</v>
      </c>
    </row>
    <row r="132" spans="1:5" ht="15.75" customHeight="1" x14ac:dyDescent="0.35">
      <c r="A132" s="2">
        <v>1.0411303000000001</v>
      </c>
      <c r="B132" s="2">
        <v>1.0640042999999999</v>
      </c>
      <c r="C132" s="2">
        <v>1.0614345000000001</v>
      </c>
      <c r="D132" s="2">
        <v>1.0579510999999999</v>
      </c>
      <c r="E132" s="2">
        <v>1.0542935</v>
      </c>
    </row>
    <row r="133" spans="1:5" ht="15.75" customHeight="1" x14ac:dyDescent="0.35">
      <c r="A133" s="2">
        <v>1.0410645000000001</v>
      </c>
      <c r="B133" s="2">
        <v>1.0638973</v>
      </c>
      <c r="C133" s="2">
        <v>1.0613253</v>
      </c>
      <c r="D133" s="2">
        <v>1.0579925999999999</v>
      </c>
      <c r="E133" s="2">
        <v>1.0542563</v>
      </c>
    </row>
    <row r="134" spans="1:5" ht="15.75" customHeight="1" x14ac:dyDescent="0.35">
      <c r="A134" s="2">
        <v>1.0409676999999999</v>
      </c>
      <c r="B134" s="2">
        <v>1.0639106</v>
      </c>
      <c r="C134" s="2">
        <v>1.0613195</v>
      </c>
      <c r="D134" s="2">
        <v>1.0579711999999999</v>
      </c>
      <c r="E134" s="2">
        <v>1.0541548000000001</v>
      </c>
    </row>
    <row r="135" spans="1:5" ht="15.75" customHeight="1" x14ac:dyDescent="0.35">
      <c r="A135" s="2">
        <v>1.0408967</v>
      </c>
      <c r="B135" s="2">
        <v>1.0639396999999999</v>
      </c>
      <c r="C135" s="2">
        <v>1.0612634000000001</v>
      </c>
      <c r="D135" s="2">
        <v>1.0579175000000001</v>
      </c>
      <c r="E135" s="2">
        <v>1.0541886</v>
      </c>
    </row>
    <row r="136" spans="1:5" ht="15.75" customHeight="1" x14ac:dyDescent="0.35">
      <c r="A136" s="2">
        <v>1.0408489000000001</v>
      </c>
      <c r="B136" s="2">
        <v>1.0638962999999999</v>
      </c>
      <c r="C136" s="2">
        <v>1.0612192</v>
      </c>
      <c r="D136" s="2">
        <v>1.0578002</v>
      </c>
      <c r="E136" s="2">
        <v>1.0541526000000001</v>
      </c>
    </row>
    <row r="137" spans="1:5" ht="15.75" customHeight="1" x14ac:dyDescent="0.35">
      <c r="A137" s="2">
        <v>1.040797</v>
      </c>
      <c r="B137" s="2">
        <v>1.0638562</v>
      </c>
      <c r="C137" s="2">
        <v>1.0612938000000001</v>
      </c>
      <c r="D137" s="2">
        <v>1.0578228999999999</v>
      </c>
      <c r="E137" s="2">
        <v>1.0540476999999999</v>
      </c>
    </row>
    <row r="138" spans="1:5" ht="15.75" customHeight="1" x14ac:dyDescent="0.35">
      <c r="A138" s="2">
        <v>1.0407906</v>
      </c>
      <c r="B138" s="2">
        <v>1.0637591</v>
      </c>
      <c r="C138" s="2">
        <v>1.0612786999999999</v>
      </c>
      <c r="D138" s="2">
        <v>1.0577989000000001</v>
      </c>
      <c r="E138" s="2">
        <v>1.0539885</v>
      </c>
    </row>
    <row r="139" spans="1:5" ht="15.75" customHeight="1" x14ac:dyDescent="0.35">
      <c r="A139" s="2">
        <v>1.0407763999999999</v>
      </c>
      <c r="B139" s="2">
        <v>1.0637722999999999</v>
      </c>
      <c r="C139" s="2">
        <v>1.0611482999999999</v>
      </c>
      <c r="D139" s="2">
        <v>1.0577865</v>
      </c>
      <c r="E139" s="2">
        <v>1.0540259000000001</v>
      </c>
    </row>
    <row r="140" spans="1:5" ht="15.75" customHeight="1" x14ac:dyDescent="0.35">
      <c r="A140" s="2">
        <v>1.0406981</v>
      </c>
      <c r="B140" s="2">
        <v>1.0636998</v>
      </c>
      <c r="C140" s="2">
        <v>1.0611197999999999</v>
      </c>
      <c r="D140" s="2">
        <v>1.0577723999999999</v>
      </c>
      <c r="E140" s="2">
        <v>1.0539381999999999</v>
      </c>
    </row>
    <row r="141" spans="1:5" ht="15.75" customHeight="1" x14ac:dyDescent="0.35">
      <c r="A141" s="2">
        <v>1.0406663</v>
      </c>
      <c r="B141" s="2">
        <v>1.0637378</v>
      </c>
      <c r="C141" s="2">
        <v>1.0611535000000001</v>
      </c>
      <c r="D141" s="2">
        <v>1.0576785</v>
      </c>
      <c r="E141" s="2">
        <v>1.0539529000000001</v>
      </c>
    </row>
    <row r="142" spans="1:5" ht="15.75" customHeight="1" x14ac:dyDescent="0.35">
      <c r="A142" s="2">
        <v>1.0405799</v>
      </c>
      <c r="B142" s="2">
        <v>1.0636667</v>
      </c>
      <c r="C142" s="2">
        <v>1.0610801999999999</v>
      </c>
      <c r="D142" s="2">
        <v>1.0576606</v>
      </c>
      <c r="E142" s="2">
        <v>1.0539677000000001</v>
      </c>
    </row>
    <row r="143" spans="1:5" ht="15.75" customHeight="1" x14ac:dyDescent="0.35">
      <c r="A143" s="2">
        <v>1.0406495</v>
      </c>
      <c r="B143" s="2">
        <v>1.0636293999999999</v>
      </c>
      <c r="C143" s="2">
        <v>1.0608498</v>
      </c>
      <c r="D143" s="2">
        <v>1.0575972</v>
      </c>
      <c r="E143" s="2">
        <v>1.0538386</v>
      </c>
    </row>
    <row r="144" spans="1:5" ht="15.75" customHeight="1" x14ac:dyDescent="0.35">
      <c r="A144" s="2">
        <v>1.0404625999999999</v>
      </c>
      <c r="B144" s="2">
        <v>1.0636429999999999</v>
      </c>
      <c r="C144" s="2">
        <v>1.0610942000000001</v>
      </c>
      <c r="D144" s="2">
        <v>1.0575661999999999</v>
      </c>
      <c r="E144" s="2">
        <v>1.0537972</v>
      </c>
    </row>
    <row r="145" spans="1:5" ht="15.75" customHeight="1" x14ac:dyDescent="0.35">
      <c r="A145" s="2">
        <v>1.0403781999999999</v>
      </c>
      <c r="B145" s="2">
        <v>1.0634987</v>
      </c>
      <c r="C145" s="2">
        <v>1.0610889999999999</v>
      </c>
      <c r="D145" s="2">
        <v>1.0575417</v>
      </c>
      <c r="E145" s="2">
        <v>1.0537335999999999</v>
      </c>
    </row>
    <row r="146" spans="1:5" ht="15.75" customHeight="1" x14ac:dyDescent="0.35">
      <c r="A146" s="2">
        <v>1.0403241000000001</v>
      </c>
      <c r="B146" s="2">
        <v>1.0635725</v>
      </c>
      <c r="C146" s="2">
        <v>1.0610899</v>
      </c>
      <c r="D146" s="2">
        <v>1.0574645</v>
      </c>
      <c r="E146" s="2">
        <v>1.0537193</v>
      </c>
    </row>
    <row r="147" spans="1:5" ht="15.75" customHeight="1" x14ac:dyDescent="0.35">
      <c r="A147" s="2">
        <v>1.0401795</v>
      </c>
      <c r="B147" s="2">
        <v>1.0634317</v>
      </c>
      <c r="C147" s="2">
        <v>1.0610729000000001</v>
      </c>
      <c r="D147" s="2">
        <v>1.0574787999999999</v>
      </c>
      <c r="E147" s="2">
        <v>1.0537099999999999</v>
      </c>
    </row>
    <row r="148" spans="1:5" ht="15.75" customHeight="1" x14ac:dyDescent="0.35">
      <c r="A148" s="2">
        <v>1.0400537000000001</v>
      </c>
      <c r="B148" s="2">
        <v>1.0635608000000001</v>
      </c>
      <c r="C148" s="2">
        <v>1.0610837</v>
      </c>
      <c r="D148" s="2">
        <v>1.0574806999999999</v>
      </c>
      <c r="E148" s="2">
        <v>1.0536429</v>
      </c>
    </row>
    <row r="149" spans="1:5" ht="15.75" customHeight="1" x14ac:dyDescent="0.35">
      <c r="A149" s="2">
        <v>1.0400469000000001</v>
      </c>
      <c r="B149" s="2">
        <v>1.0635539000000001</v>
      </c>
      <c r="C149" s="2">
        <v>1.0610881999999999</v>
      </c>
      <c r="D149" s="2">
        <v>1.0573729000000001</v>
      </c>
      <c r="E149" s="2">
        <v>1.0535909999999999</v>
      </c>
    </row>
    <row r="150" spans="1:5" ht="15.75" customHeight="1" x14ac:dyDescent="0.35">
      <c r="A150" s="2">
        <v>1.0399653</v>
      </c>
      <c r="B150" s="2">
        <v>1.0634729000000001</v>
      </c>
      <c r="C150" s="2">
        <v>1.0610329000000001</v>
      </c>
      <c r="D150" s="2">
        <v>1.0574703999999999</v>
      </c>
      <c r="E150" s="2">
        <v>1.0535422999999999</v>
      </c>
    </row>
    <row r="151" spans="1:5" ht="15.75" customHeight="1" x14ac:dyDescent="0.35">
      <c r="A151" s="2">
        <v>1.0398726</v>
      </c>
      <c r="B151" s="2">
        <v>1.0635113</v>
      </c>
      <c r="C151" s="2">
        <v>1.0610223000000001</v>
      </c>
      <c r="D151" s="2">
        <v>1.0574490999999999</v>
      </c>
      <c r="E151" s="2">
        <v>1.0535654000000001</v>
      </c>
    </row>
    <row r="152" spans="1:5" ht="15.75" customHeight="1" x14ac:dyDescent="0.35">
      <c r="A152" s="2">
        <v>1.0398552000000001</v>
      </c>
      <c r="B152" s="2">
        <v>1.0633295</v>
      </c>
      <c r="C152" s="2">
        <v>1.0610223999999999</v>
      </c>
      <c r="D152" s="2">
        <v>1.0574022999999999</v>
      </c>
      <c r="E152" s="2">
        <v>1.0534911</v>
      </c>
    </row>
    <row r="153" spans="1:5" ht="15.75" customHeight="1" x14ac:dyDescent="0.35">
      <c r="A153" s="2">
        <v>1.039898</v>
      </c>
      <c r="B153" s="2">
        <v>1.0633178000000001</v>
      </c>
      <c r="C153" s="2">
        <v>1.0610063000000001</v>
      </c>
      <c r="D153" s="2">
        <v>1.0573511</v>
      </c>
      <c r="E153" s="2">
        <v>1.0534744</v>
      </c>
    </row>
    <row r="154" spans="1:5" ht="15.75" customHeight="1" x14ac:dyDescent="0.35">
      <c r="A154" s="2">
        <v>1.0398368</v>
      </c>
      <c r="B154" s="2">
        <v>1.0633311000000001</v>
      </c>
      <c r="C154" s="2">
        <v>1.0608843999999999</v>
      </c>
      <c r="D154" s="2">
        <v>1.0573117000000001</v>
      </c>
      <c r="E154" s="2">
        <v>1.053434</v>
      </c>
    </row>
    <row r="155" spans="1:5" ht="15.75" customHeight="1" x14ac:dyDescent="0.35">
      <c r="A155" s="2">
        <v>1.039911</v>
      </c>
      <c r="B155" s="2">
        <v>1.0631785</v>
      </c>
      <c r="C155" s="2">
        <v>1.0608438</v>
      </c>
      <c r="D155" s="2">
        <v>1.0573664</v>
      </c>
      <c r="E155" s="2">
        <v>1.0533918</v>
      </c>
    </row>
    <row r="156" spans="1:5" ht="15.75" customHeight="1" x14ac:dyDescent="0.35">
      <c r="A156" s="2">
        <v>1.0398632000000001</v>
      </c>
      <c r="B156" s="2">
        <v>1.0631963</v>
      </c>
      <c r="C156" s="2">
        <v>1.0608784</v>
      </c>
      <c r="D156" s="2">
        <v>1.0572581999999999</v>
      </c>
      <c r="E156" s="2">
        <v>1.0534139</v>
      </c>
    </row>
    <row r="157" spans="1:5" ht="15.75" customHeight="1" x14ac:dyDescent="0.35">
      <c r="A157" s="2">
        <v>1.0399084000000001</v>
      </c>
      <c r="B157" s="2">
        <v>1.0631275</v>
      </c>
      <c r="C157" s="2">
        <v>1.0607598</v>
      </c>
      <c r="D157" s="2">
        <v>1.0572197000000001</v>
      </c>
      <c r="E157" s="2">
        <v>1.0533891</v>
      </c>
    </row>
    <row r="158" spans="1:5" ht="15.75" customHeight="1" x14ac:dyDescent="0.35">
      <c r="A158" s="2">
        <v>1.0398082</v>
      </c>
      <c r="B158" s="2">
        <v>1.0631126</v>
      </c>
      <c r="C158" s="2">
        <v>1.0607249999999999</v>
      </c>
      <c r="D158" s="2">
        <v>1.0571382</v>
      </c>
      <c r="E158" s="2">
        <v>1.0534154</v>
      </c>
    </row>
    <row r="159" spans="1:5" ht="15.75" customHeight="1" x14ac:dyDescent="0.35">
      <c r="A159" s="2">
        <v>1.0398320000000001</v>
      </c>
      <c r="B159" s="2">
        <v>1.0630754</v>
      </c>
      <c r="C159" s="2">
        <v>1.0606914000000001</v>
      </c>
      <c r="D159" s="2">
        <v>1.0570914</v>
      </c>
      <c r="E159" s="2">
        <v>1.0533794999999999</v>
      </c>
    </row>
    <row r="160" spans="1:5" ht="15.75" customHeight="1" x14ac:dyDescent="0.35">
      <c r="A160" s="2">
        <v>1.0396677000000001</v>
      </c>
      <c r="B160" s="2">
        <v>1.0629618000000001</v>
      </c>
      <c r="C160" s="2">
        <v>1.0606438</v>
      </c>
      <c r="D160" s="2">
        <v>1.0570558000000001</v>
      </c>
      <c r="E160" s="2">
        <v>1.0534154</v>
      </c>
    </row>
    <row r="161" spans="1:5" ht="15.75" customHeight="1" x14ac:dyDescent="0.35">
      <c r="A161" s="2">
        <v>1.0395684999999999</v>
      </c>
      <c r="B161" s="2">
        <v>1.0628998000000001</v>
      </c>
      <c r="C161" s="2">
        <v>1.0606021999999999</v>
      </c>
      <c r="D161" s="2">
        <v>1.0570713</v>
      </c>
      <c r="E161" s="2">
        <v>1.0533395999999999</v>
      </c>
    </row>
    <row r="162" spans="1:5" ht="15.75" customHeight="1" x14ac:dyDescent="0.35">
      <c r="A162" s="2">
        <v>1.0395881</v>
      </c>
      <c r="B162" s="2">
        <v>1.0628411</v>
      </c>
      <c r="C162" s="2">
        <v>1.0604944000000001</v>
      </c>
      <c r="D162" s="2">
        <v>1.0571075999999999</v>
      </c>
      <c r="E162" s="2">
        <v>1.0533395999999999</v>
      </c>
    </row>
    <row r="163" spans="1:5" ht="15.75" customHeight="1" x14ac:dyDescent="0.35">
      <c r="A163" s="2">
        <v>1.0395528999999999</v>
      </c>
      <c r="B163" s="2">
        <v>1.0628321000000001</v>
      </c>
      <c r="C163" s="2">
        <v>1.0605065</v>
      </c>
      <c r="D163" s="2">
        <v>1.0569644</v>
      </c>
      <c r="E163" s="2">
        <v>1.0533587</v>
      </c>
    </row>
    <row r="164" spans="1:5" ht="15.75" customHeight="1" x14ac:dyDescent="0.35">
      <c r="A164" s="2">
        <v>1.0395392999999999</v>
      </c>
      <c r="B164" s="2">
        <v>1.0627956000000001</v>
      </c>
      <c r="C164" s="2">
        <v>1.0604108999999999</v>
      </c>
      <c r="D164" s="2">
        <v>1.0570031</v>
      </c>
      <c r="E164" s="2">
        <v>1.0532082</v>
      </c>
    </row>
    <row r="165" spans="1:5" ht="15.75" customHeight="1" x14ac:dyDescent="0.35">
      <c r="A165" s="2">
        <v>1.0393988000000001</v>
      </c>
      <c r="B165" s="2">
        <v>1.0627491</v>
      </c>
      <c r="C165" s="2">
        <v>1.0604777000000001</v>
      </c>
      <c r="D165" s="2">
        <v>1.0568808000000001</v>
      </c>
      <c r="E165" s="2">
        <v>1.0532024</v>
      </c>
    </row>
    <row r="166" spans="1:5" ht="15.75" customHeight="1" x14ac:dyDescent="0.35">
      <c r="A166" s="2">
        <v>1.0394384000000001</v>
      </c>
      <c r="B166" s="2">
        <v>1.0628226000000001</v>
      </c>
      <c r="C166" s="2">
        <v>1.0605289</v>
      </c>
      <c r="D166" s="2">
        <v>1.0568388</v>
      </c>
      <c r="E166" s="2">
        <v>1.0531341999999999</v>
      </c>
    </row>
    <row r="167" spans="1:5" ht="15.75" customHeight="1" x14ac:dyDescent="0.35">
      <c r="A167" s="2">
        <v>1.0393736</v>
      </c>
      <c r="B167" s="2">
        <v>1.0626734</v>
      </c>
      <c r="C167" s="2">
        <v>1.0603999</v>
      </c>
      <c r="D167" s="2">
        <v>1.0568582</v>
      </c>
      <c r="E167" s="2">
        <v>1.0531383999999999</v>
      </c>
    </row>
    <row r="168" spans="1:5" ht="15.75" customHeight="1" x14ac:dyDescent="0.35">
      <c r="A168" s="2">
        <v>1.039418</v>
      </c>
      <c r="B168" s="2">
        <v>1.0627947</v>
      </c>
      <c r="C168" s="2">
        <v>1.0603726</v>
      </c>
      <c r="D168" s="2">
        <v>1.0567727</v>
      </c>
      <c r="E168" s="2">
        <v>1.0530887</v>
      </c>
    </row>
    <row r="169" spans="1:5" ht="15.75" customHeight="1" x14ac:dyDescent="0.35">
      <c r="A169" s="2">
        <v>1.0394114000000001</v>
      </c>
      <c r="B169" s="2">
        <v>1.0626736000000001</v>
      </c>
      <c r="C169" s="2">
        <v>1.0603750000000001</v>
      </c>
      <c r="D169" s="2">
        <v>1.0567025000000001</v>
      </c>
      <c r="E169" s="2">
        <v>1.0530584999999999</v>
      </c>
    </row>
    <row r="170" spans="1:5" ht="15.75" customHeight="1" x14ac:dyDescent="0.35">
      <c r="A170" s="2">
        <v>1.0391877</v>
      </c>
      <c r="B170" s="2">
        <v>1.0626739000000001</v>
      </c>
      <c r="C170" s="2">
        <v>1.0604107</v>
      </c>
      <c r="D170" s="2">
        <v>1.0566958</v>
      </c>
      <c r="E170" s="2">
        <v>1.053051</v>
      </c>
    </row>
    <row r="171" spans="1:5" ht="15.75" customHeight="1" x14ac:dyDescent="0.35">
      <c r="A171" s="2">
        <v>1.0392976</v>
      </c>
      <c r="B171" s="2">
        <v>1.0626456</v>
      </c>
      <c r="C171" s="2">
        <v>1.060376</v>
      </c>
      <c r="D171" s="2">
        <v>1.0567533</v>
      </c>
      <c r="E171" s="2">
        <v>1.0529744999999999</v>
      </c>
    </row>
    <row r="172" spans="1:5" ht="15.75" customHeight="1" x14ac:dyDescent="0.35">
      <c r="A172" s="2">
        <v>1.0392522</v>
      </c>
      <c r="B172" s="2">
        <v>1.0625689</v>
      </c>
      <c r="C172" s="2">
        <v>1.0603229999999999</v>
      </c>
      <c r="D172" s="2">
        <v>1.0566765</v>
      </c>
      <c r="E172" s="2">
        <v>1.0530096</v>
      </c>
    </row>
    <row r="173" spans="1:5" ht="15.75" customHeight="1" x14ac:dyDescent="0.35">
      <c r="A173" s="2">
        <v>1.0391524000000001</v>
      </c>
      <c r="B173" s="2">
        <v>1.0625931</v>
      </c>
      <c r="C173" s="2">
        <v>1.0602478</v>
      </c>
      <c r="D173" s="2">
        <v>1.0567278</v>
      </c>
      <c r="E173" s="2">
        <v>1.0529470000000001</v>
      </c>
    </row>
    <row r="174" spans="1:5" ht="15.75" customHeight="1" x14ac:dyDescent="0.35">
      <c r="A174" s="2">
        <v>1.0391424</v>
      </c>
      <c r="B174" s="2">
        <v>1.0624237000000001</v>
      </c>
      <c r="C174" s="2">
        <v>1.0601912</v>
      </c>
      <c r="D174" s="2">
        <v>1.0566183</v>
      </c>
      <c r="E174" s="2">
        <v>1.0528447999999999</v>
      </c>
    </row>
    <row r="175" spans="1:5" ht="15.75" customHeight="1" x14ac:dyDescent="0.35">
      <c r="A175" s="2">
        <v>1.0390455000000001</v>
      </c>
      <c r="B175" s="2">
        <v>1.0624251</v>
      </c>
      <c r="C175" s="2">
        <v>1.060101</v>
      </c>
      <c r="D175" s="2">
        <v>1.0565180999999999</v>
      </c>
      <c r="E175" s="2">
        <v>1.0526842000000001</v>
      </c>
    </row>
    <row r="176" spans="1:5" ht="15.75" customHeight="1" x14ac:dyDescent="0.35">
      <c r="A176" s="2">
        <v>1.0390794999999999</v>
      </c>
      <c r="B176" s="2">
        <v>1.0625169999999999</v>
      </c>
      <c r="C176" s="2">
        <v>1.0601163</v>
      </c>
      <c r="D176" s="2">
        <v>1.0565131999999999</v>
      </c>
      <c r="E176" s="2">
        <v>1.0527511000000001</v>
      </c>
    </row>
    <row r="177" spans="1:5" ht="15.75" customHeight="1" x14ac:dyDescent="0.35">
      <c r="A177" s="2">
        <v>1.0390927000000001</v>
      </c>
      <c r="B177" s="2">
        <v>1.0625074000000001</v>
      </c>
      <c r="C177" s="2">
        <v>1.0600902999999999</v>
      </c>
      <c r="D177" s="2">
        <v>1.0564533</v>
      </c>
      <c r="E177" s="2">
        <v>1.0527394000000001</v>
      </c>
    </row>
    <row r="178" spans="1:5" ht="15.75" customHeight="1" x14ac:dyDescent="0.35">
      <c r="A178" s="2">
        <v>1.0389352999999999</v>
      </c>
      <c r="B178" s="2">
        <v>1.0624532</v>
      </c>
      <c r="C178" s="2">
        <v>1.0601182</v>
      </c>
      <c r="D178" s="2">
        <v>1.0564049</v>
      </c>
      <c r="E178" s="2">
        <v>1.0526278</v>
      </c>
    </row>
    <row r="179" spans="1:5" ht="15.75" customHeight="1" x14ac:dyDescent="0.35">
      <c r="A179" s="2">
        <v>1.0388781</v>
      </c>
      <c r="B179" s="2">
        <v>1.062451</v>
      </c>
      <c r="C179" s="2">
        <v>1.0601242</v>
      </c>
      <c r="D179" s="2">
        <v>1.0564051000000001</v>
      </c>
      <c r="E179" s="2">
        <v>1.0526857000000001</v>
      </c>
    </row>
    <row r="180" spans="1:5" ht="15.75" customHeight="1" x14ac:dyDescent="0.35">
      <c r="A180" s="2">
        <v>1.0389360999999999</v>
      </c>
      <c r="B180" s="2">
        <v>1.0622209</v>
      </c>
      <c r="C180" s="2">
        <v>1.0600107000000001</v>
      </c>
      <c r="D180" s="2">
        <v>1.0562895999999999</v>
      </c>
      <c r="E180" s="2">
        <v>1.0526663000000001</v>
      </c>
    </row>
    <row r="181" spans="1:5" ht="15.75" customHeight="1" x14ac:dyDescent="0.35">
      <c r="A181" s="2">
        <v>1.0388040999999999</v>
      </c>
      <c r="B181" s="2">
        <v>1.0623321999999999</v>
      </c>
      <c r="C181" s="2">
        <v>1.0600890999999999</v>
      </c>
      <c r="D181" s="2">
        <v>1.0562644000000001</v>
      </c>
      <c r="E181" s="2">
        <v>1.0526321999999999</v>
      </c>
    </row>
    <row r="182" spans="1:5" ht="15.75" customHeight="1" x14ac:dyDescent="0.35">
      <c r="A182" s="2">
        <v>1.0386757</v>
      </c>
      <c r="B182" s="2">
        <v>1.0623343999999999</v>
      </c>
      <c r="C182" s="2">
        <v>1.0600217999999999</v>
      </c>
      <c r="D182" s="2">
        <v>1.0563773999999999</v>
      </c>
      <c r="E182" s="2">
        <v>1.0526495</v>
      </c>
    </row>
    <row r="183" spans="1:5" ht="15.75" customHeight="1" x14ac:dyDescent="0.35">
      <c r="A183" s="2">
        <v>1.038554</v>
      </c>
      <c r="B183" s="2">
        <v>1.0622795</v>
      </c>
      <c r="C183" s="2">
        <v>1.0600172999999999</v>
      </c>
      <c r="D183" s="2">
        <v>1.0563307</v>
      </c>
      <c r="E183" s="2">
        <v>1.0525506</v>
      </c>
    </row>
    <row r="184" spans="1:5" ht="15.75" customHeight="1" x14ac:dyDescent="0.35">
      <c r="A184" s="2">
        <v>1.0385498</v>
      </c>
      <c r="B184" s="2">
        <v>1.0622729</v>
      </c>
      <c r="C184" s="2">
        <v>1.0599329</v>
      </c>
      <c r="D184" s="2">
        <v>1.0562301999999999</v>
      </c>
      <c r="E184" s="2">
        <v>1.0524431000000001</v>
      </c>
    </row>
    <row r="185" spans="1:5" ht="15.75" customHeight="1" x14ac:dyDescent="0.35">
      <c r="A185" s="2">
        <v>1.0386165000000001</v>
      </c>
      <c r="B185" s="2">
        <v>1.0621787</v>
      </c>
      <c r="C185" s="2">
        <v>1.0599078</v>
      </c>
      <c r="D185" s="2">
        <v>1.0562347000000001</v>
      </c>
      <c r="E185" s="2">
        <v>1.0524652000000001</v>
      </c>
    </row>
    <row r="186" spans="1:5" ht="15.75" customHeight="1" x14ac:dyDescent="0.35">
      <c r="A186" s="2">
        <v>1.038535</v>
      </c>
      <c r="B186" s="2">
        <v>1.0621891000000001</v>
      </c>
      <c r="C186" s="2">
        <v>1.0598401</v>
      </c>
      <c r="D186" s="2">
        <v>1.0562776</v>
      </c>
      <c r="E186" s="2">
        <v>1.0523566</v>
      </c>
    </row>
    <row r="187" spans="1:5" ht="15.75" customHeight="1" x14ac:dyDescent="0.35">
      <c r="A187" s="2">
        <v>1.0383673</v>
      </c>
      <c r="B187" s="2">
        <v>1.0620609999999999</v>
      </c>
      <c r="C187" s="2">
        <v>1.0597532999999999</v>
      </c>
      <c r="D187" s="2">
        <v>1.0561651999999999</v>
      </c>
      <c r="E187" s="2">
        <v>1.0523738</v>
      </c>
    </row>
    <row r="188" spans="1:5" ht="15.75" customHeight="1" x14ac:dyDescent="0.35">
      <c r="A188" s="2">
        <v>1.0383203999999999</v>
      </c>
      <c r="B188" s="2">
        <v>1.0620582999999999</v>
      </c>
      <c r="C188" s="2">
        <v>1.0597601000000001</v>
      </c>
      <c r="D188" s="2">
        <v>1.0561955000000001</v>
      </c>
      <c r="E188" s="2">
        <v>1.0522739999999999</v>
      </c>
    </row>
    <row r="189" spans="1:5" ht="15.75" customHeight="1" x14ac:dyDescent="0.35">
      <c r="A189" s="2">
        <v>1.0383146000000001</v>
      </c>
      <c r="B189" s="2">
        <v>1.0620068</v>
      </c>
      <c r="C189" s="2">
        <v>1.0596966000000001</v>
      </c>
      <c r="D189" s="2">
        <v>1.0560993000000001</v>
      </c>
      <c r="E189" s="2">
        <v>1.0522194</v>
      </c>
    </row>
    <row r="190" spans="1:5" ht="15.75" customHeight="1" x14ac:dyDescent="0.35">
      <c r="A190" s="2">
        <v>1.0383277</v>
      </c>
      <c r="B190" s="2">
        <v>1.0618749000000001</v>
      </c>
      <c r="C190" s="2">
        <v>1.0597266000000001</v>
      </c>
      <c r="D190" s="2">
        <v>1.0559685999999999</v>
      </c>
      <c r="E190" s="2">
        <v>1.0521898000000001</v>
      </c>
    </row>
    <row r="191" spans="1:5" ht="15.75" customHeight="1" x14ac:dyDescent="0.35">
      <c r="A191" s="2">
        <v>1.0381768</v>
      </c>
      <c r="B191" s="2">
        <v>1.0619080999999999</v>
      </c>
      <c r="C191" s="2">
        <v>1.0596097</v>
      </c>
      <c r="D191" s="2">
        <v>1.0560426999999999</v>
      </c>
      <c r="E191" s="2">
        <v>1.0521262</v>
      </c>
    </row>
    <row r="192" spans="1:5" ht="15.75" customHeight="1" x14ac:dyDescent="0.35">
      <c r="A192" s="2">
        <v>1.0381549999999999</v>
      </c>
      <c r="B192" s="2">
        <v>1.0617607</v>
      </c>
      <c r="C192" s="2">
        <v>1.0595489</v>
      </c>
      <c r="D192" s="2">
        <v>1.0559504</v>
      </c>
      <c r="E192" s="2">
        <v>1.0521586000000001</v>
      </c>
    </row>
    <row r="193" spans="1:5" ht="15.75" customHeight="1" x14ac:dyDescent="0.35">
      <c r="A193" s="2">
        <v>1.0381224</v>
      </c>
      <c r="B193" s="2">
        <v>1.0618186000000001</v>
      </c>
      <c r="C193" s="2">
        <v>1.0594798000000001</v>
      </c>
      <c r="D193" s="2">
        <v>1.0559308999999999</v>
      </c>
      <c r="E193" s="2">
        <v>1.0520883999999999</v>
      </c>
    </row>
    <row r="194" spans="1:5" ht="15.75" customHeight="1" x14ac:dyDescent="0.35">
      <c r="A194" s="2">
        <v>1.0380197</v>
      </c>
      <c r="B194" s="2">
        <v>1.0617646000000001</v>
      </c>
      <c r="C194" s="2">
        <v>1.0595292999999999</v>
      </c>
      <c r="D194" s="2">
        <v>1.0558765999999999</v>
      </c>
      <c r="E194" s="2">
        <v>1.0521373999999999</v>
      </c>
    </row>
    <row r="195" spans="1:5" ht="15.75" customHeight="1" x14ac:dyDescent="0.35">
      <c r="A195" s="2">
        <v>1.0380087</v>
      </c>
      <c r="B195" s="2">
        <v>1.0618452</v>
      </c>
      <c r="C195" s="2">
        <v>1.0595657000000001</v>
      </c>
      <c r="D195" s="2">
        <v>1.0558451</v>
      </c>
      <c r="E195" s="2">
        <v>1.0520833999999999</v>
      </c>
    </row>
    <row r="196" spans="1:5" ht="15.75" customHeight="1" x14ac:dyDescent="0.35">
      <c r="A196" s="2">
        <v>1.0379034</v>
      </c>
      <c r="B196" s="2">
        <v>1.0618407999999999</v>
      </c>
      <c r="C196" s="2">
        <v>1.0595493</v>
      </c>
      <c r="D196" s="2">
        <v>1.0558057000000001</v>
      </c>
      <c r="E196" s="2">
        <v>1.0520932999999999</v>
      </c>
    </row>
    <row r="197" spans="1:5" ht="15.75" customHeight="1" x14ac:dyDescent="0.35">
      <c r="A197" s="2">
        <v>1.0379567000000001</v>
      </c>
      <c r="B197" s="2">
        <v>1.0617732</v>
      </c>
      <c r="C197" s="2">
        <v>1.0596268</v>
      </c>
      <c r="D197" s="2">
        <v>1.0557076999999999</v>
      </c>
      <c r="E197" s="2">
        <v>1.0520885</v>
      </c>
    </row>
    <row r="198" spans="1:5" ht="15.75" customHeight="1" x14ac:dyDescent="0.35">
      <c r="A198" s="2">
        <v>1.0378896</v>
      </c>
      <c r="B198" s="2">
        <v>1.061771</v>
      </c>
      <c r="C198" s="2">
        <v>1.0596596</v>
      </c>
      <c r="D198" s="2">
        <v>1.0557494000000001</v>
      </c>
      <c r="E198" s="2">
        <v>1.0519985000000001</v>
      </c>
    </row>
    <row r="199" spans="1:5" ht="15.75" customHeight="1" x14ac:dyDescent="0.35">
      <c r="A199" s="2">
        <v>1.0377993999999999</v>
      </c>
      <c r="B199" s="2">
        <v>1.0617212</v>
      </c>
      <c r="C199" s="2">
        <v>1.0596056</v>
      </c>
      <c r="D199" s="2">
        <v>1.0557269</v>
      </c>
      <c r="E199" s="2">
        <v>1.0519031999999999</v>
      </c>
    </row>
    <row r="200" spans="1:5" ht="15.75" customHeight="1" x14ac:dyDescent="0.35">
      <c r="A200" s="2">
        <v>1.0377525999999999</v>
      </c>
      <c r="B200" s="2">
        <v>1.0617548999999999</v>
      </c>
      <c r="C200" s="2">
        <v>1.0595937</v>
      </c>
      <c r="D200" s="2">
        <v>1.0558254</v>
      </c>
      <c r="E200" s="2">
        <v>1.0518675</v>
      </c>
    </row>
    <row r="201" spans="1:5" ht="15.75" customHeight="1" x14ac:dyDescent="0.35">
      <c r="A201" s="2">
        <v>1.0377692000000001</v>
      </c>
      <c r="B201" s="2">
        <v>1.0616852000000001</v>
      </c>
      <c r="C201" s="2">
        <v>1.0595931000000001</v>
      </c>
      <c r="D201" s="2">
        <v>1.0557698</v>
      </c>
      <c r="E201" s="2">
        <v>1.0518717</v>
      </c>
    </row>
    <row r="202" spans="1:5" ht="15.75" customHeight="1" x14ac:dyDescent="0.35">
      <c r="A202" s="2">
        <v>1.0376964</v>
      </c>
      <c r="B202" s="2">
        <v>1.0616238</v>
      </c>
      <c r="C202" s="2">
        <v>1.0596217999999999</v>
      </c>
      <c r="D202" s="2">
        <v>1.0557147</v>
      </c>
      <c r="E202" s="2">
        <v>1.0517932000000001</v>
      </c>
    </row>
    <row r="203" spans="1:5" ht="15.75" customHeight="1" x14ac:dyDescent="0.35">
      <c r="A203" s="2">
        <v>1.0376841000000001</v>
      </c>
      <c r="B203" s="2">
        <v>1.0615158</v>
      </c>
      <c r="C203" s="2">
        <v>1.0595751</v>
      </c>
      <c r="D203" s="2">
        <v>1.0557217999999999</v>
      </c>
      <c r="E203" s="2">
        <v>1.0517183999999999</v>
      </c>
    </row>
    <row r="204" spans="1:5" ht="15.75" customHeight="1" x14ac:dyDescent="0.35">
      <c r="A204" s="2">
        <v>1.0376122000000001</v>
      </c>
      <c r="B204" s="2">
        <v>1.0615026999999999</v>
      </c>
      <c r="C204" s="2">
        <v>1.0594866000000001</v>
      </c>
      <c r="D204" s="2">
        <v>1.0557757999999999</v>
      </c>
      <c r="E204" s="2">
        <v>1.0517424</v>
      </c>
    </row>
    <row r="205" spans="1:5" ht="15.75" customHeight="1" x14ac:dyDescent="0.35">
      <c r="A205" s="2">
        <v>1.0374468999999999</v>
      </c>
      <c r="B205" s="2">
        <v>1.0612596999999999</v>
      </c>
      <c r="C205" s="2">
        <v>1.0593684999999999</v>
      </c>
      <c r="D205" s="2">
        <v>1.0557247000000001</v>
      </c>
      <c r="E205" s="2">
        <v>1.0516893</v>
      </c>
    </row>
    <row r="206" spans="1:5" ht="15.75" customHeight="1" x14ac:dyDescent="0.35">
      <c r="A206" s="2">
        <v>1.0374186000000001</v>
      </c>
      <c r="B206" s="2">
        <v>1.0613511</v>
      </c>
      <c r="C206" s="2">
        <v>1.0593295</v>
      </c>
      <c r="D206" s="2">
        <v>1.0556247000000001</v>
      </c>
      <c r="E206" s="2">
        <v>1.0516363</v>
      </c>
    </row>
    <row r="207" spans="1:5" ht="15.75" customHeight="1" x14ac:dyDescent="0.35">
      <c r="A207" s="2">
        <v>1.0374323999999999</v>
      </c>
      <c r="B207" s="2">
        <v>1.0612656</v>
      </c>
      <c r="C207" s="2">
        <v>1.0592819</v>
      </c>
      <c r="D207" s="2">
        <v>1.0556540000000001</v>
      </c>
      <c r="E207" s="2">
        <v>1.0516212</v>
      </c>
    </row>
    <row r="208" spans="1:5" ht="15.75" customHeight="1" x14ac:dyDescent="0.35">
      <c r="A208" s="2">
        <v>1.0374996999999999</v>
      </c>
      <c r="B208" s="2">
        <v>1.0612064999999999</v>
      </c>
      <c r="C208" s="2">
        <v>1.0592431</v>
      </c>
      <c r="D208" s="2">
        <v>1.0555334000000001</v>
      </c>
      <c r="E208" s="2">
        <v>1.0515186000000001</v>
      </c>
    </row>
    <row r="209" spans="1:5" ht="15.75" customHeight="1" x14ac:dyDescent="0.35">
      <c r="A209" s="2">
        <v>1.0374737999999999</v>
      </c>
      <c r="B209" s="2">
        <v>1.061115</v>
      </c>
      <c r="C209" s="2">
        <v>1.0591626000000001</v>
      </c>
      <c r="D209" s="2">
        <v>1.0554095999999999</v>
      </c>
      <c r="E209" s="2">
        <v>1.0515547999999999</v>
      </c>
    </row>
    <row r="210" spans="1:5" ht="15.75" customHeight="1" x14ac:dyDescent="0.35">
      <c r="A210" s="2">
        <v>1.0374171999999999</v>
      </c>
      <c r="B210" s="2">
        <v>1.0611078</v>
      </c>
      <c r="C210" s="2">
        <v>1.0590982</v>
      </c>
      <c r="D210" s="2">
        <v>1.0553973000000001</v>
      </c>
      <c r="E210" s="2">
        <v>1.0514725</v>
      </c>
    </row>
    <row r="211" spans="1:5" ht="15.75" customHeight="1" x14ac:dyDescent="0.35">
      <c r="A211" s="2">
        <v>1.0373228000000001</v>
      </c>
      <c r="B211" s="2">
        <v>1.0609101000000001</v>
      </c>
      <c r="C211" s="2">
        <v>1.0591017</v>
      </c>
      <c r="D211" s="2">
        <v>1.0553140999999999</v>
      </c>
      <c r="E211" s="2">
        <v>1.051507</v>
      </c>
    </row>
    <row r="212" spans="1:5" ht="15.75" customHeight="1" x14ac:dyDescent="0.35">
      <c r="A212" s="2">
        <v>1.0372831</v>
      </c>
      <c r="B212" s="2">
        <v>1.0610788</v>
      </c>
      <c r="C212" s="2">
        <v>1.0590999000000001</v>
      </c>
      <c r="D212" s="2">
        <v>1.0552906</v>
      </c>
      <c r="E212" s="2">
        <v>1.05141</v>
      </c>
    </row>
    <row r="213" spans="1:5" ht="15.75" customHeight="1" x14ac:dyDescent="0.35">
      <c r="A213" s="2">
        <v>1.0371311000000001</v>
      </c>
      <c r="B213" s="2">
        <v>1.0609648</v>
      </c>
      <c r="C213" s="2">
        <v>1.0590714000000001</v>
      </c>
      <c r="D213" s="2">
        <v>1.0552518</v>
      </c>
      <c r="E213" s="2">
        <v>1.0514618</v>
      </c>
    </row>
    <row r="214" spans="1:5" ht="15.75" customHeight="1" x14ac:dyDescent="0.35">
      <c r="A214" s="2">
        <v>1.0372167000000001</v>
      </c>
      <c r="B214" s="2">
        <v>1.0610558999999999</v>
      </c>
      <c r="C214" s="2">
        <v>1.0590065</v>
      </c>
      <c r="D214" s="2">
        <v>1.0551789</v>
      </c>
      <c r="E214" s="2">
        <v>1.0514611</v>
      </c>
    </row>
    <row r="215" spans="1:5" ht="15.75" customHeight="1" x14ac:dyDescent="0.35">
      <c r="A215" s="2">
        <v>1.0371648</v>
      </c>
      <c r="B215" s="2">
        <v>1.0610193000000001</v>
      </c>
      <c r="C215" s="2">
        <v>1.0590591</v>
      </c>
      <c r="D215" s="2">
        <v>1.0551454</v>
      </c>
      <c r="E215" s="2">
        <v>1.0515306</v>
      </c>
    </row>
    <row r="216" spans="1:5" ht="15.75" customHeight="1" x14ac:dyDescent="0.35">
      <c r="A216" s="2">
        <v>1.0371642999999999</v>
      </c>
      <c r="B216" s="2">
        <v>1.0609789000000001</v>
      </c>
      <c r="C216" s="2">
        <v>1.0590075999999999</v>
      </c>
      <c r="D216" s="2">
        <v>1.0550250000000001</v>
      </c>
      <c r="E216" s="2">
        <v>1.0514559000000001</v>
      </c>
    </row>
    <row r="217" spans="1:5" ht="15.75" customHeight="1" x14ac:dyDescent="0.35">
      <c r="A217" s="2">
        <v>1.0370508000000001</v>
      </c>
      <c r="B217" s="2">
        <v>1.0607806</v>
      </c>
      <c r="C217" s="2">
        <v>1.0589725000000001</v>
      </c>
      <c r="D217" s="2">
        <v>1.0550581000000001</v>
      </c>
      <c r="E217" s="2">
        <v>1.0514616999999999</v>
      </c>
    </row>
    <row r="218" spans="1:5" ht="15.75" customHeight="1" x14ac:dyDescent="0.35">
      <c r="A218" s="2">
        <v>1.0370345999999999</v>
      </c>
      <c r="B218" s="2">
        <v>1.060975</v>
      </c>
      <c r="C218" s="2">
        <v>1.0588398000000001</v>
      </c>
      <c r="D218" s="2">
        <v>1.0549809999999999</v>
      </c>
      <c r="E218" s="2">
        <v>1.0513790999999999</v>
      </c>
    </row>
    <row r="219" spans="1:5" ht="15.75" customHeight="1" x14ac:dyDescent="0.35">
      <c r="A219" s="2">
        <v>1.0369214</v>
      </c>
      <c r="B219" s="2">
        <v>1.0608645999999999</v>
      </c>
      <c r="C219" s="2">
        <v>1.0588010999999999</v>
      </c>
      <c r="D219" s="2">
        <v>1.0549815</v>
      </c>
      <c r="E219" s="2">
        <v>1.0514112</v>
      </c>
    </row>
    <row r="220" spans="1:5" ht="15.75" customHeight="1" x14ac:dyDescent="0.35">
      <c r="A220" s="2">
        <v>1.0367527000000001</v>
      </c>
      <c r="B220" s="2">
        <v>1.0606513</v>
      </c>
      <c r="C220" s="2">
        <v>1.0587312</v>
      </c>
      <c r="D220" s="2">
        <v>1.0548944</v>
      </c>
      <c r="E220" s="2">
        <v>1.0514346000000001</v>
      </c>
    </row>
    <row r="221" spans="1:5" ht="15.75" customHeight="1" x14ac:dyDescent="0.35">
      <c r="A221" s="2">
        <v>1.0367900999999999</v>
      </c>
      <c r="B221" s="2">
        <v>1.0607025999999999</v>
      </c>
      <c r="C221" s="2">
        <v>1.0587745</v>
      </c>
      <c r="D221" s="2">
        <v>1.0547618999999999</v>
      </c>
      <c r="E221" s="2">
        <v>1.0513086</v>
      </c>
    </row>
    <row r="222" spans="1:5" ht="15.75" customHeight="1" x14ac:dyDescent="0.35">
      <c r="A222" s="2">
        <v>1.0367333999999999</v>
      </c>
      <c r="B222" s="2">
        <v>1.0605929000000001</v>
      </c>
      <c r="C222" s="2">
        <v>1.0586789000000001</v>
      </c>
      <c r="D222" s="2">
        <v>1.0548035</v>
      </c>
      <c r="E222" s="2">
        <v>1.0512433000000001</v>
      </c>
    </row>
    <row r="223" spans="1:5" ht="15.75" customHeight="1" x14ac:dyDescent="0.35">
      <c r="A223" s="2">
        <v>1.0366218</v>
      </c>
      <c r="B223" s="2">
        <v>1.0606781999999999</v>
      </c>
      <c r="C223" s="2">
        <v>1.0586898</v>
      </c>
      <c r="D223" s="2">
        <v>1.0548359</v>
      </c>
      <c r="E223" s="2">
        <v>1.0511698</v>
      </c>
    </row>
    <row r="224" spans="1:5" ht="15.75" customHeight="1" x14ac:dyDescent="0.35">
      <c r="A224" s="2">
        <v>1.0364781999999999</v>
      </c>
      <c r="B224" s="2">
        <v>1.0606203999999999</v>
      </c>
      <c r="C224" s="2">
        <v>1.0586188999999999</v>
      </c>
      <c r="D224" s="2">
        <v>1.0547831999999999</v>
      </c>
      <c r="E224" s="2">
        <v>1.0511116</v>
      </c>
    </row>
    <row r="225" spans="1:5" ht="15.75" customHeight="1" x14ac:dyDescent="0.35">
      <c r="A225" s="2">
        <v>1.0365694999999999</v>
      </c>
      <c r="B225" s="2">
        <v>1.0602958</v>
      </c>
      <c r="C225" s="2">
        <v>1.0584134000000001</v>
      </c>
      <c r="D225" s="2">
        <v>1.0545777000000001</v>
      </c>
      <c r="E225" s="2">
        <v>1.0510484</v>
      </c>
    </row>
    <row r="226" spans="1:5" ht="15.75" customHeight="1" x14ac:dyDescent="0.35">
      <c r="A226" s="2">
        <v>1.0364800999999999</v>
      </c>
      <c r="B226" s="2">
        <v>1.0605841</v>
      </c>
      <c r="C226" s="2">
        <v>1.0584434</v>
      </c>
      <c r="D226" s="2">
        <v>1.0546648999999999</v>
      </c>
      <c r="E226" s="2">
        <v>1.0509944</v>
      </c>
    </row>
    <row r="227" spans="1:5" ht="15.75" customHeight="1" x14ac:dyDescent="0.35">
      <c r="A227" s="2">
        <v>1.036427</v>
      </c>
      <c r="B227" s="2">
        <v>1.0605537</v>
      </c>
      <c r="C227" s="2">
        <v>1.0585458000000001</v>
      </c>
      <c r="D227" s="2">
        <v>1.0545796999999999</v>
      </c>
      <c r="E227" s="2">
        <v>1.0509255</v>
      </c>
    </row>
    <row r="228" spans="1:5" ht="15.75" customHeight="1" x14ac:dyDescent="0.35">
      <c r="A228" s="2">
        <v>1.0363713999999999</v>
      </c>
      <c r="B228" s="2">
        <v>1.0605282</v>
      </c>
      <c r="C228" s="2">
        <v>1.0584952000000001</v>
      </c>
      <c r="D228" s="2">
        <v>1.0544313999999999</v>
      </c>
      <c r="E228" s="2">
        <v>1.0509033000000001</v>
      </c>
    </row>
    <row r="229" spans="1:5" ht="15.75" customHeight="1" x14ac:dyDescent="0.35">
      <c r="A229" s="2">
        <v>1.0363419</v>
      </c>
      <c r="B229" s="2">
        <v>1.0605180999999999</v>
      </c>
      <c r="C229" s="2">
        <v>1.0585445</v>
      </c>
      <c r="D229" s="2">
        <v>1.0544566</v>
      </c>
      <c r="E229" s="2">
        <v>1.0508103</v>
      </c>
    </row>
    <row r="230" spans="1:5" ht="15.75" customHeight="1" x14ac:dyDescent="0.35">
      <c r="A230" s="2">
        <v>1.0363027</v>
      </c>
      <c r="B230" s="2">
        <v>1.0604784</v>
      </c>
      <c r="C230" s="2">
        <v>1.0585392</v>
      </c>
      <c r="D230" s="2">
        <v>1.0544282</v>
      </c>
      <c r="E230" s="2">
        <v>1.0507447000000001</v>
      </c>
    </row>
    <row r="231" spans="1:5" ht="15.75" customHeight="1" x14ac:dyDescent="0.35">
      <c r="A231" s="2">
        <v>1.0362083</v>
      </c>
      <c r="B231" s="2">
        <v>1.0606698000000001</v>
      </c>
      <c r="C231" s="2">
        <v>1.0584663000000001</v>
      </c>
      <c r="D231" s="2">
        <v>1.0543741</v>
      </c>
      <c r="E231" s="2">
        <v>1.0506848</v>
      </c>
    </row>
    <row r="232" spans="1:5" ht="15.75" customHeight="1" x14ac:dyDescent="0.35">
      <c r="A232" s="2">
        <v>1.0360365</v>
      </c>
      <c r="B232" s="2">
        <v>1.0605216</v>
      </c>
      <c r="C232" s="2">
        <v>1.0583692</v>
      </c>
      <c r="D232" s="2">
        <v>1.0542260000000001</v>
      </c>
      <c r="E232" s="2">
        <v>1.0507346</v>
      </c>
    </row>
    <row r="233" spans="1:5" ht="15.75" customHeight="1" x14ac:dyDescent="0.35">
      <c r="A233" s="2">
        <v>1.0360539</v>
      </c>
      <c r="B233" s="2">
        <v>1.0605073</v>
      </c>
      <c r="C233" s="2">
        <v>1.0583311</v>
      </c>
      <c r="D233" s="2">
        <v>1.0543442000000001</v>
      </c>
      <c r="E233" s="2">
        <v>1.0506873000000001</v>
      </c>
    </row>
    <row r="234" spans="1:5" ht="15.75" customHeight="1" x14ac:dyDescent="0.35">
      <c r="A234" s="2">
        <v>1.0360754000000001</v>
      </c>
      <c r="B234" s="2">
        <v>1.060486</v>
      </c>
      <c r="C234" s="2">
        <v>1.0583342</v>
      </c>
      <c r="D234" s="2">
        <v>1.0543582</v>
      </c>
      <c r="E234" s="2">
        <v>1.0506728999999999</v>
      </c>
    </row>
    <row r="235" spans="1:5" ht="15.75" customHeight="1" x14ac:dyDescent="0.35">
      <c r="A235" s="2">
        <v>1.0358555</v>
      </c>
      <c r="B235" s="2">
        <v>1.0602260999999999</v>
      </c>
      <c r="C235" s="2">
        <v>1.0582879000000001</v>
      </c>
      <c r="D235" s="2">
        <v>1.0543903999999999</v>
      </c>
      <c r="E235" s="2">
        <v>1.0506175</v>
      </c>
    </row>
    <row r="236" spans="1:5" ht="15.75" customHeight="1" x14ac:dyDescent="0.35">
      <c r="A236" s="2">
        <v>1.0357832</v>
      </c>
      <c r="B236" s="2">
        <v>1.0603073999999999</v>
      </c>
      <c r="C236" s="2">
        <v>1.0582064</v>
      </c>
      <c r="D236" s="2">
        <v>1.0544431000000001</v>
      </c>
      <c r="E236" s="2">
        <v>1.0505272000000001</v>
      </c>
    </row>
    <row r="237" spans="1:5" ht="15.75" customHeight="1" x14ac:dyDescent="0.35">
      <c r="A237" s="2">
        <v>1.0357689999999999</v>
      </c>
      <c r="B237" s="2">
        <v>1.0601541000000001</v>
      </c>
      <c r="C237" s="2">
        <v>1.0581396999999999</v>
      </c>
      <c r="D237" s="2">
        <v>1.0543263</v>
      </c>
      <c r="E237" s="2">
        <v>1.0505111</v>
      </c>
    </row>
    <row r="238" spans="1:5" ht="15.75" customHeight="1" x14ac:dyDescent="0.35">
      <c r="A238" s="2">
        <v>1.0357296</v>
      </c>
      <c r="B238" s="2">
        <v>1.0601708000000001</v>
      </c>
      <c r="C238" s="2">
        <v>1.0580636999999999</v>
      </c>
      <c r="D238" s="2">
        <v>1.0543070000000001</v>
      </c>
      <c r="E238" s="2">
        <v>1.0504830000000001</v>
      </c>
    </row>
    <row r="239" spans="1:5" ht="15.75" customHeight="1" x14ac:dyDescent="0.35">
      <c r="A239" s="2">
        <v>1.0356605000000001</v>
      </c>
      <c r="B239" s="2">
        <v>1.0600684</v>
      </c>
      <c r="C239" s="2">
        <v>1.0580288</v>
      </c>
      <c r="D239" s="2">
        <v>1.0543644000000001</v>
      </c>
      <c r="E239" s="2">
        <v>1.0504359000000001</v>
      </c>
    </row>
    <row r="240" spans="1:5" ht="15.75" customHeight="1" x14ac:dyDescent="0.35">
      <c r="A240" s="2">
        <v>1.0355858</v>
      </c>
      <c r="B240" s="2">
        <v>1.0600487999999999</v>
      </c>
      <c r="C240" s="2">
        <v>1.0579616000000001</v>
      </c>
      <c r="D240" s="2">
        <v>1.0542334</v>
      </c>
      <c r="E240" s="2">
        <v>1.0503773999999999</v>
      </c>
    </row>
    <row r="241" spans="1:5" ht="15.75" customHeight="1" x14ac:dyDescent="0.35">
      <c r="A241" s="2">
        <v>1.0355818000000001</v>
      </c>
      <c r="B241" s="2">
        <v>1.0599426999999999</v>
      </c>
      <c r="C241" s="2">
        <v>1.0579604</v>
      </c>
      <c r="D241" s="2">
        <v>1.0541271999999999</v>
      </c>
      <c r="E241" s="2">
        <v>1.0503184000000001</v>
      </c>
    </row>
    <row r="242" spans="1:5" ht="15.75" customHeight="1" x14ac:dyDescent="0.35">
      <c r="A242" s="2">
        <v>1.0355521000000001</v>
      </c>
      <c r="B242" s="2">
        <v>1.0600703</v>
      </c>
      <c r="C242" s="2">
        <v>1.0579305999999999</v>
      </c>
      <c r="D242" s="2">
        <v>1.0540571000000001</v>
      </c>
      <c r="E242" s="2">
        <v>1.0502134999999999</v>
      </c>
    </row>
    <row r="243" spans="1:5" ht="15.75" customHeight="1" x14ac:dyDescent="0.35">
      <c r="A243" s="2">
        <v>1.0355524</v>
      </c>
      <c r="B243" s="2">
        <v>1.0599251000000001</v>
      </c>
      <c r="C243" s="2">
        <v>1.0578691</v>
      </c>
      <c r="D243" s="2">
        <v>1.0541574</v>
      </c>
      <c r="E243" s="2">
        <v>1.0502556999999999</v>
      </c>
    </row>
    <row r="244" spans="1:5" ht="15.75" customHeight="1" x14ac:dyDescent="0.35">
      <c r="A244" s="2">
        <v>1.0355818000000001</v>
      </c>
      <c r="B244" s="2">
        <v>1.0597132</v>
      </c>
      <c r="C244" s="2">
        <v>1.0577221999999999</v>
      </c>
      <c r="D244" s="2">
        <v>1.0541136</v>
      </c>
      <c r="E244" s="2">
        <v>1.0501434000000001</v>
      </c>
    </row>
    <row r="245" spans="1:5" ht="15.75" customHeight="1" x14ac:dyDescent="0.35">
      <c r="A245" s="2">
        <v>1.0356675</v>
      </c>
      <c r="B245" s="2">
        <v>1.0598331999999999</v>
      </c>
      <c r="C245" s="2">
        <v>1.0576262000000001</v>
      </c>
      <c r="D245" s="2">
        <v>1.0539868999999999</v>
      </c>
      <c r="E245" s="2">
        <v>1.0500791</v>
      </c>
    </row>
    <row r="246" spans="1:5" ht="15.75" customHeight="1" x14ac:dyDescent="0.35">
      <c r="A246" s="2">
        <v>1.0356004000000001</v>
      </c>
      <c r="B246" s="2">
        <v>1.0597810000000001</v>
      </c>
      <c r="C246" s="2">
        <v>1.0576261</v>
      </c>
      <c r="D246" s="2">
        <v>1.0540578</v>
      </c>
      <c r="E246" s="2">
        <v>1.0501262</v>
      </c>
    </row>
    <row r="247" spans="1:5" ht="15.75" customHeight="1" x14ac:dyDescent="0.35">
      <c r="A247" s="2">
        <v>1.0355934</v>
      </c>
      <c r="B247" s="2">
        <v>1.0597316999999999</v>
      </c>
      <c r="C247" s="2">
        <v>1.0576283</v>
      </c>
      <c r="D247" s="2">
        <v>1.0539831</v>
      </c>
      <c r="E247" s="2">
        <v>1.0501811999999999</v>
      </c>
    </row>
    <row r="248" spans="1:5" ht="15.75" customHeight="1" x14ac:dyDescent="0.35">
      <c r="A248" s="2">
        <v>1.03545</v>
      </c>
      <c r="B248" s="2">
        <v>1.059742</v>
      </c>
      <c r="C248" s="2">
        <v>1.0575783000000001</v>
      </c>
      <c r="D248" s="2">
        <v>1.0538634</v>
      </c>
      <c r="E248" s="2">
        <v>1.0501993000000001</v>
      </c>
    </row>
    <row r="249" spans="1:5" ht="15.75" customHeight="1" x14ac:dyDescent="0.35">
      <c r="A249" s="2">
        <v>1.0354459</v>
      </c>
      <c r="B249" s="2">
        <v>1.0596961</v>
      </c>
      <c r="C249" s="2">
        <v>1.0576125000000001</v>
      </c>
      <c r="D249" s="2">
        <v>1.0536802000000001</v>
      </c>
      <c r="E249" s="2">
        <v>1.0501205</v>
      </c>
    </row>
    <row r="250" spans="1:5" ht="15.75" customHeight="1" x14ac:dyDescent="0.35">
      <c r="A250" s="2">
        <v>1.0354687</v>
      </c>
      <c r="B250" s="2">
        <v>1.0596620000000001</v>
      </c>
      <c r="C250" s="2">
        <v>1.0575835</v>
      </c>
      <c r="D250" s="2">
        <v>1.0536356</v>
      </c>
      <c r="E250" s="2">
        <v>1.0501448</v>
      </c>
    </row>
    <row r="251" spans="1:5" ht="15.75" customHeight="1" x14ac:dyDescent="0.35">
      <c r="A251" s="2">
        <v>1.0353739</v>
      </c>
      <c r="B251" s="2">
        <v>1.0595593000000001</v>
      </c>
      <c r="C251" s="2">
        <v>1.0575277999999999</v>
      </c>
      <c r="D251" s="2">
        <v>1.0536722000000001</v>
      </c>
      <c r="E251" s="2">
        <v>1.0501765999999999</v>
      </c>
    </row>
    <row r="252" spans="1:5" ht="15.75" customHeight="1" x14ac:dyDescent="0.35">
      <c r="A252" s="2">
        <v>1.0352724</v>
      </c>
      <c r="B252" s="2">
        <v>1.0595953</v>
      </c>
      <c r="C252" s="2">
        <v>1.0574768000000001</v>
      </c>
      <c r="D252" s="2">
        <v>1.0536196</v>
      </c>
      <c r="E252" s="2">
        <v>1.0500391</v>
      </c>
    </row>
    <row r="253" spans="1:5" ht="15.75" customHeight="1" x14ac:dyDescent="0.35">
      <c r="A253" s="2">
        <v>1.0351646999999999</v>
      </c>
      <c r="B253" s="2">
        <v>1.0593652</v>
      </c>
      <c r="C253" s="2">
        <v>1.0574273000000001</v>
      </c>
      <c r="D253" s="2">
        <v>1.0536468000000001</v>
      </c>
      <c r="E253" s="2">
        <v>1.0500255000000001</v>
      </c>
    </row>
    <row r="254" spans="1:5" ht="15.75" customHeight="1" x14ac:dyDescent="0.35">
      <c r="A254" s="2">
        <v>1.0351523</v>
      </c>
      <c r="B254" s="2">
        <v>1.0596104</v>
      </c>
      <c r="C254" s="2">
        <v>1.0573083999999999</v>
      </c>
      <c r="D254" s="2">
        <v>1.0536072000000001</v>
      </c>
      <c r="E254" s="2">
        <v>1.0500646</v>
      </c>
    </row>
    <row r="255" spans="1:5" ht="15.75" customHeight="1" x14ac:dyDescent="0.35">
      <c r="A255" s="2">
        <v>1.0350623999999999</v>
      </c>
      <c r="B255" s="2">
        <v>1.0596117</v>
      </c>
      <c r="C255" s="2">
        <v>1.0573828999999999</v>
      </c>
      <c r="D255" s="2">
        <v>1.0535933</v>
      </c>
      <c r="E255" s="2">
        <v>1.0499734000000001</v>
      </c>
    </row>
    <row r="256" spans="1:5" ht="15.75" customHeight="1" x14ac:dyDescent="0.35">
      <c r="A256" s="2">
        <v>1.0349824000000001</v>
      </c>
      <c r="B256" s="2">
        <v>1.0594505000000001</v>
      </c>
      <c r="C256" s="2">
        <v>1.0573281999999999</v>
      </c>
      <c r="D256" s="2">
        <v>1.0535646999999999</v>
      </c>
      <c r="E256" s="2">
        <v>1.0499413</v>
      </c>
    </row>
    <row r="257" spans="1:5" ht="15.75" customHeight="1" x14ac:dyDescent="0.35">
      <c r="A257" s="2">
        <v>1.0349280000000001</v>
      </c>
      <c r="B257" s="2">
        <v>1.059464</v>
      </c>
      <c r="C257" s="2">
        <v>1.0573473</v>
      </c>
      <c r="D257" s="2">
        <v>1.0534668</v>
      </c>
      <c r="E257" s="2">
        <v>1.049809</v>
      </c>
    </row>
    <row r="258" spans="1:5" ht="15.75" customHeight="1" x14ac:dyDescent="0.35">
      <c r="A258" s="2">
        <v>1.0349694</v>
      </c>
      <c r="B258" s="2">
        <v>1.0593371</v>
      </c>
      <c r="C258" s="2">
        <v>1.0572931000000001</v>
      </c>
      <c r="D258" s="2">
        <v>1.0534536000000001</v>
      </c>
      <c r="E258" s="2">
        <v>1.0497293000000001</v>
      </c>
    </row>
    <row r="259" spans="1:5" ht="15.75" customHeight="1" x14ac:dyDescent="0.35">
      <c r="A259" s="2">
        <v>1.0348217</v>
      </c>
      <c r="B259" s="2">
        <v>1.0593360999999999</v>
      </c>
      <c r="C259" s="2">
        <v>1.0572766</v>
      </c>
      <c r="D259" s="2">
        <v>1.0534114999999999</v>
      </c>
      <c r="E259" s="2">
        <v>1.0496198000000001</v>
      </c>
    </row>
    <row r="260" spans="1:5" ht="15.75" customHeight="1" x14ac:dyDescent="0.35">
      <c r="A260" s="2">
        <v>1.0347329000000001</v>
      </c>
      <c r="B260" s="2">
        <v>1.0593193999999999</v>
      </c>
      <c r="C260" s="2">
        <v>1.0572896000000001</v>
      </c>
      <c r="D260" s="2">
        <v>1.0533644</v>
      </c>
      <c r="E260" s="2">
        <v>1.0496435</v>
      </c>
    </row>
    <row r="261" spans="1:5" ht="15.75" customHeight="1" x14ac:dyDescent="0.35">
      <c r="A261" s="2">
        <v>1.0344833</v>
      </c>
      <c r="B261" s="2">
        <v>1.0594157</v>
      </c>
      <c r="C261" s="2">
        <v>1.0572916999999999</v>
      </c>
      <c r="D261" s="2">
        <v>1.0532693</v>
      </c>
      <c r="E261" s="2">
        <v>1.0496402</v>
      </c>
    </row>
    <row r="262" spans="1:5" ht="15.75" customHeight="1" x14ac:dyDescent="0.35">
      <c r="A262" s="2">
        <v>1.0345618000000001</v>
      </c>
      <c r="B262" s="2">
        <v>1.0593596999999999</v>
      </c>
      <c r="C262" s="2">
        <v>1.0572664000000001</v>
      </c>
      <c r="D262" s="2">
        <v>1.0532942999999999</v>
      </c>
      <c r="E262" s="2">
        <v>1.0495033</v>
      </c>
    </row>
    <row r="263" spans="1:5" ht="15.75" customHeight="1" x14ac:dyDescent="0.35">
      <c r="A263" s="2">
        <v>1.0346237</v>
      </c>
      <c r="B263" s="2">
        <v>1.0594271</v>
      </c>
      <c r="C263" s="2">
        <v>1.0572634999999999</v>
      </c>
      <c r="D263" s="2">
        <v>1.0531748999999999</v>
      </c>
      <c r="E263" s="2">
        <v>1.0495645</v>
      </c>
    </row>
    <row r="264" spans="1:5" ht="15.75" customHeight="1" x14ac:dyDescent="0.35">
      <c r="A264" s="2">
        <v>1.0346196999999999</v>
      </c>
      <c r="B264" s="2">
        <v>1.0593364999999999</v>
      </c>
      <c r="C264" s="2">
        <v>1.0571785</v>
      </c>
      <c r="D264" s="2">
        <v>1.0531651</v>
      </c>
      <c r="E264" s="2">
        <v>1.0494768999999999</v>
      </c>
    </row>
    <row r="265" spans="1:5" ht="15.75" customHeight="1" x14ac:dyDescent="0.35">
      <c r="A265" s="2">
        <v>1.0345005</v>
      </c>
      <c r="B265" s="2">
        <v>1.0593269000000001</v>
      </c>
      <c r="C265" s="2">
        <v>1.0572108</v>
      </c>
      <c r="D265" s="2">
        <v>1.0532119</v>
      </c>
      <c r="E265" s="2">
        <v>1.0493889000000001</v>
      </c>
    </row>
    <row r="266" spans="1:5" ht="15.75" customHeight="1" x14ac:dyDescent="0.35">
      <c r="A266" s="2">
        <v>1.0344317999999999</v>
      </c>
      <c r="B266" s="2">
        <v>1.0593611000000001</v>
      </c>
      <c r="C266" s="2">
        <v>1.0571025999999999</v>
      </c>
      <c r="D266" s="2">
        <v>1.0532060000000001</v>
      </c>
      <c r="E266" s="2">
        <v>1.0492797</v>
      </c>
    </row>
    <row r="267" spans="1:5" ht="15.75" customHeight="1" x14ac:dyDescent="0.35">
      <c r="A267" s="2">
        <v>1.0345120000000001</v>
      </c>
      <c r="B267" s="2">
        <v>1.0592942000000001</v>
      </c>
      <c r="C267" s="2">
        <v>1.0570246000000001</v>
      </c>
      <c r="D267" s="2">
        <v>1.0531405</v>
      </c>
      <c r="E267" s="2">
        <v>1.0491973999999999</v>
      </c>
    </row>
    <row r="268" spans="1:5" ht="15.75" customHeight="1" x14ac:dyDescent="0.35">
      <c r="A268" s="2">
        <v>1.0343863</v>
      </c>
      <c r="B268" s="2">
        <v>1.0591288999999999</v>
      </c>
      <c r="C268" s="2">
        <v>1.0569264</v>
      </c>
      <c r="D268" s="2">
        <v>1.0531193000000001</v>
      </c>
      <c r="E268" s="2">
        <v>1.0492713</v>
      </c>
    </row>
    <row r="269" spans="1:5" ht="15.75" customHeight="1" x14ac:dyDescent="0.35">
      <c r="A269" s="2">
        <v>1.0343354</v>
      </c>
      <c r="B269" s="2">
        <v>1.0591648</v>
      </c>
      <c r="C269" s="2">
        <v>1.0568314999999999</v>
      </c>
      <c r="D269" s="2">
        <v>1.053102</v>
      </c>
      <c r="E269" s="2">
        <v>1.0493326000000001</v>
      </c>
    </row>
    <row r="270" spans="1:5" ht="15.75" customHeight="1" x14ac:dyDescent="0.35">
      <c r="A270" s="2">
        <v>1.0343798</v>
      </c>
      <c r="B270" s="2">
        <v>1.0590363</v>
      </c>
      <c r="C270" s="2">
        <v>1.0568054</v>
      </c>
      <c r="D270" s="2">
        <v>1.0530299000000001</v>
      </c>
      <c r="E270" s="2">
        <v>1.0492414999999999</v>
      </c>
    </row>
    <row r="271" spans="1:5" ht="15.75" customHeight="1" x14ac:dyDescent="0.35">
      <c r="A271" s="2">
        <v>1.0343032000000001</v>
      </c>
      <c r="B271" s="2">
        <v>1.0589397</v>
      </c>
      <c r="C271" s="2">
        <v>1.0567930999999999</v>
      </c>
      <c r="D271" s="2">
        <v>1.0530584999999999</v>
      </c>
      <c r="E271" s="2">
        <v>1.0492016</v>
      </c>
    </row>
    <row r="272" spans="1:5" ht="15.75" customHeight="1" x14ac:dyDescent="0.35">
      <c r="A272" s="2">
        <v>1.0342047000000001</v>
      </c>
      <c r="B272" s="2">
        <v>1.0587739</v>
      </c>
      <c r="C272" s="2">
        <v>1.0566951</v>
      </c>
      <c r="D272" s="2">
        <v>1.0529811</v>
      </c>
      <c r="E272" s="2">
        <v>1.0491992000000001</v>
      </c>
    </row>
    <row r="273" spans="1:5" ht="15.75" customHeight="1" x14ac:dyDescent="0.35">
      <c r="A273" s="2">
        <v>1.0341610999999999</v>
      </c>
      <c r="B273" s="2">
        <v>1.0588169999999999</v>
      </c>
      <c r="C273" s="2">
        <v>1.0566918999999999</v>
      </c>
      <c r="D273" s="2">
        <v>1.0528989</v>
      </c>
      <c r="E273" s="2">
        <v>1.0490900000000001</v>
      </c>
    </row>
    <row r="274" spans="1:5" ht="15.75" customHeight="1" x14ac:dyDescent="0.35">
      <c r="A274" s="2">
        <v>1.0341377</v>
      </c>
      <c r="B274" s="2">
        <v>1.0587337999999999</v>
      </c>
      <c r="C274" s="2">
        <v>1.0566232</v>
      </c>
      <c r="D274" s="2">
        <v>1.0528363000000001</v>
      </c>
      <c r="E274" s="2">
        <v>1.0490069</v>
      </c>
    </row>
    <row r="275" spans="1:5" ht="15.75" customHeight="1" x14ac:dyDescent="0.35">
      <c r="A275" s="2">
        <v>1.0340743999999999</v>
      </c>
      <c r="B275" s="2">
        <v>1.0587009999999999</v>
      </c>
      <c r="C275" s="2">
        <v>1.0565424999999999</v>
      </c>
      <c r="D275" s="2">
        <v>1.0527422</v>
      </c>
      <c r="E275" s="2">
        <v>1.0490754</v>
      </c>
    </row>
    <row r="276" spans="1:5" ht="15.75" customHeight="1" x14ac:dyDescent="0.35">
      <c r="A276" s="2">
        <v>1.0341482</v>
      </c>
      <c r="B276" s="2">
        <v>1.0584686999999999</v>
      </c>
      <c r="C276" s="2">
        <v>1.0564982000000001</v>
      </c>
      <c r="D276" s="2">
        <v>1.0526811</v>
      </c>
      <c r="E276" s="2">
        <v>1.0489862999999999</v>
      </c>
    </row>
    <row r="277" spans="1:5" ht="15.75" customHeight="1" x14ac:dyDescent="0.35">
      <c r="A277" s="2">
        <v>1.0341525</v>
      </c>
      <c r="B277" s="2">
        <v>1.0587515999999999</v>
      </c>
      <c r="C277" s="2">
        <v>1.0564922000000001</v>
      </c>
      <c r="D277" s="2">
        <v>1.0526112000000001</v>
      </c>
      <c r="E277" s="2">
        <v>1.0490010999999999</v>
      </c>
    </row>
    <row r="278" spans="1:5" ht="15.75" customHeight="1" x14ac:dyDescent="0.35">
      <c r="A278" s="2">
        <v>1.0340166</v>
      </c>
      <c r="B278" s="2">
        <v>1.0586116000000001</v>
      </c>
      <c r="C278" s="2">
        <v>1.0564298999999999</v>
      </c>
      <c r="D278" s="2">
        <v>1.0525013000000001</v>
      </c>
      <c r="E278" s="2">
        <v>1.0488259</v>
      </c>
    </row>
    <row r="279" spans="1:5" ht="15.75" customHeight="1" x14ac:dyDescent="0.35">
      <c r="A279" s="2">
        <v>1.0339094</v>
      </c>
      <c r="B279" s="2">
        <v>1.0586108000000001</v>
      </c>
      <c r="C279" s="2">
        <v>1.0564366999999999</v>
      </c>
      <c r="D279" s="2">
        <v>1.0525552</v>
      </c>
      <c r="E279" s="2">
        <v>1.0488727</v>
      </c>
    </row>
    <row r="280" spans="1:5" ht="15.75" customHeight="1" x14ac:dyDescent="0.35">
      <c r="A280" s="2">
        <v>1.0340191999999999</v>
      </c>
      <c r="B280" s="2">
        <v>1.0585659000000001</v>
      </c>
      <c r="C280" s="2">
        <v>1.0563452</v>
      </c>
      <c r="D280" s="2">
        <v>1.0524969</v>
      </c>
      <c r="E280" s="2">
        <v>1.0489037000000001</v>
      </c>
    </row>
    <row r="281" spans="1:5" ht="15.75" customHeight="1" x14ac:dyDescent="0.35">
      <c r="A281" s="2">
        <v>1.0339825</v>
      </c>
      <c r="B281" s="2">
        <v>1.058478</v>
      </c>
      <c r="C281" s="2">
        <v>1.0563562</v>
      </c>
      <c r="D281" s="2">
        <v>1.0523897</v>
      </c>
      <c r="E281" s="2">
        <v>1.0488507</v>
      </c>
    </row>
    <row r="282" spans="1:5" ht="15.75" customHeight="1" x14ac:dyDescent="0.35">
      <c r="A282" s="2">
        <v>1.0339255000000001</v>
      </c>
      <c r="B282" s="2">
        <v>1.0583463</v>
      </c>
      <c r="C282" s="2">
        <v>1.0563108999999999</v>
      </c>
      <c r="D282" s="2">
        <v>1.0524614000000001</v>
      </c>
      <c r="E282" s="2">
        <v>1.0488439000000001</v>
      </c>
    </row>
    <row r="283" spans="1:5" ht="15.75" customHeight="1" x14ac:dyDescent="0.35">
      <c r="A283" s="2">
        <v>1.0338514000000001</v>
      </c>
      <c r="B283" s="2">
        <v>1.0584693999999999</v>
      </c>
      <c r="C283" s="2">
        <v>1.0550573000000001</v>
      </c>
      <c r="D283" s="2">
        <v>1.0523847</v>
      </c>
      <c r="E283" s="2">
        <v>1.0488317</v>
      </c>
    </row>
    <row r="284" spans="1:5" ht="15.75" customHeight="1" x14ac:dyDescent="0.35">
      <c r="A284" s="2">
        <v>1.0337761999999999</v>
      </c>
      <c r="B284" s="2">
        <v>1.0584610999999999</v>
      </c>
      <c r="C284" s="2">
        <v>1.0562445</v>
      </c>
      <c r="D284" s="2">
        <v>1.0523785000000001</v>
      </c>
      <c r="E284" s="2">
        <v>1.0488104</v>
      </c>
    </row>
    <row r="285" spans="1:5" ht="15.75" customHeight="1" x14ac:dyDescent="0.35">
      <c r="A285" s="2">
        <v>1.0334996999999999</v>
      </c>
      <c r="B285" s="2">
        <v>1.0583847</v>
      </c>
      <c r="C285" s="2">
        <v>1.0562073999999999</v>
      </c>
      <c r="D285" s="2">
        <v>1.0523397000000001</v>
      </c>
      <c r="E285" s="2">
        <v>1.0488495</v>
      </c>
    </row>
    <row r="286" spans="1:5" ht="15.75" customHeight="1" x14ac:dyDescent="0.35">
      <c r="A286" s="2">
        <v>1.0334414000000001</v>
      </c>
      <c r="B286" s="2">
        <v>1.0582863</v>
      </c>
      <c r="C286" s="2">
        <v>1.0561419999999999</v>
      </c>
      <c r="D286" s="2">
        <v>1.0523541000000001</v>
      </c>
      <c r="E286" s="2">
        <v>1.0487976000000001</v>
      </c>
    </row>
    <row r="287" spans="1:5" ht="15.75" customHeight="1" x14ac:dyDescent="0.35">
      <c r="A287" s="2">
        <v>1.0333418000000001</v>
      </c>
      <c r="B287" s="2">
        <v>1.0582989</v>
      </c>
      <c r="C287" s="2">
        <v>1.0560133</v>
      </c>
      <c r="D287" s="2">
        <v>1.0521855</v>
      </c>
      <c r="E287" s="2">
        <v>1.0487861999999999</v>
      </c>
    </row>
    <row r="288" spans="1:5" ht="15.75" customHeight="1" x14ac:dyDescent="0.35">
      <c r="A288" s="2">
        <v>1.0333429999999999</v>
      </c>
      <c r="B288" s="2">
        <v>1.0581934</v>
      </c>
      <c r="C288" s="2">
        <v>1.0560290000000001</v>
      </c>
      <c r="D288" s="2">
        <v>1.0521826999999999</v>
      </c>
      <c r="E288" s="2">
        <v>1.0487645999999999</v>
      </c>
    </row>
    <row r="289" spans="1:5" ht="15.75" customHeight="1" x14ac:dyDescent="0.35">
      <c r="A289" s="2">
        <v>1.0332006</v>
      </c>
      <c r="B289" s="2">
        <v>1.0581343000000001</v>
      </c>
      <c r="C289" s="2">
        <v>1.0559665</v>
      </c>
      <c r="D289" s="2">
        <v>1.0522046</v>
      </c>
      <c r="E289" s="2">
        <v>1.0486709999999999</v>
      </c>
    </row>
    <row r="290" spans="1:5" ht="15.75" customHeight="1" x14ac:dyDescent="0.35">
      <c r="A290" s="2">
        <v>1.0330206</v>
      </c>
      <c r="B290" s="2">
        <v>1.0580392999999999</v>
      </c>
      <c r="C290" s="2">
        <v>1.0559152000000001</v>
      </c>
      <c r="D290" s="2">
        <v>1.0521624000000001</v>
      </c>
      <c r="E290" s="2">
        <v>1.0486139000000001</v>
      </c>
    </row>
    <row r="291" spans="1:5" ht="15.75" customHeight="1" x14ac:dyDescent="0.35">
      <c r="A291" s="2">
        <v>1.0331235000000001</v>
      </c>
      <c r="B291" s="2">
        <v>1.0580240000000001</v>
      </c>
      <c r="C291" s="2">
        <v>1.0559231</v>
      </c>
      <c r="D291" s="2">
        <v>1.0520524</v>
      </c>
      <c r="E291" s="2">
        <v>1.0484849999999999</v>
      </c>
    </row>
    <row r="292" spans="1:5" ht="15.75" customHeight="1" x14ac:dyDescent="0.35">
      <c r="A292" s="2">
        <v>1.0330352</v>
      </c>
      <c r="B292" s="2">
        <v>1.0580499000000001</v>
      </c>
      <c r="C292" s="2">
        <v>1.0558350000000001</v>
      </c>
      <c r="D292" s="2">
        <v>1.0520468000000001</v>
      </c>
      <c r="E292" s="2">
        <v>1.0484571</v>
      </c>
    </row>
    <row r="293" spans="1:5" ht="15.75" customHeight="1" x14ac:dyDescent="0.35">
      <c r="A293" s="2">
        <v>1.0330796</v>
      </c>
      <c r="B293" s="2">
        <v>1.0579962999999999</v>
      </c>
      <c r="C293" s="2">
        <v>1.0557506999999999</v>
      </c>
      <c r="D293" s="2">
        <v>1.051982</v>
      </c>
      <c r="E293" s="2">
        <v>1.0483564000000001</v>
      </c>
    </row>
    <row r="294" spans="1:5" ht="15.75" customHeight="1" x14ac:dyDescent="0.35">
      <c r="A294" s="2">
        <v>1.0329554999999999</v>
      </c>
      <c r="B294" s="2">
        <v>1.0578653</v>
      </c>
      <c r="C294" s="2">
        <v>1.0557479999999999</v>
      </c>
      <c r="D294" s="2">
        <v>1.0519575000000001</v>
      </c>
      <c r="E294" s="2">
        <v>1.0483545999999999</v>
      </c>
    </row>
    <row r="295" spans="1:5" ht="15.75" customHeight="1" x14ac:dyDescent="0.35">
      <c r="A295" s="2">
        <v>1.0330215</v>
      </c>
      <c r="B295" s="2">
        <v>1.0578958999999999</v>
      </c>
      <c r="C295" s="2">
        <v>1.0556989000000001</v>
      </c>
      <c r="D295" s="2">
        <v>1.0519480000000001</v>
      </c>
      <c r="E295" s="2">
        <v>1.0482397000000001</v>
      </c>
    </row>
    <row r="296" spans="1:5" ht="15.75" customHeight="1" x14ac:dyDescent="0.35">
      <c r="A296" s="2">
        <v>1.0329558999999999</v>
      </c>
      <c r="B296" s="2">
        <v>1.0578380999999999</v>
      </c>
      <c r="C296" s="2">
        <v>1.0556437000000001</v>
      </c>
      <c r="D296" s="2">
        <v>1.0518491000000001</v>
      </c>
      <c r="E296" s="2">
        <v>1.0482100999999999</v>
      </c>
    </row>
    <row r="297" spans="1:5" ht="15.75" customHeight="1" x14ac:dyDescent="0.35">
      <c r="A297" s="2">
        <v>1.0328052999999999</v>
      </c>
      <c r="B297" s="2">
        <v>1.0578791999999999</v>
      </c>
      <c r="C297" s="2">
        <v>1.0555949</v>
      </c>
      <c r="D297" s="2">
        <v>1.0517904</v>
      </c>
      <c r="E297" s="2">
        <v>1.0480924</v>
      </c>
    </row>
    <row r="298" spans="1:5" ht="15.75" customHeight="1" x14ac:dyDescent="0.35">
      <c r="A298" s="2">
        <v>1.0327618999999999</v>
      </c>
      <c r="B298" s="2">
        <v>1.0579384999999999</v>
      </c>
      <c r="C298" s="2">
        <v>1.0555372000000001</v>
      </c>
      <c r="D298" s="2">
        <v>1.0517949</v>
      </c>
      <c r="E298" s="2">
        <v>1.0481285</v>
      </c>
    </row>
    <row r="299" spans="1:5" ht="15.75" customHeight="1" x14ac:dyDescent="0.35">
      <c r="A299" s="2">
        <v>1.0326861000000001</v>
      </c>
      <c r="B299" s="2">
        <v>1.0578266000000001</v>
      </c>
      <c r="C299" s="2">
        <v>1.0555466</v>
      </c>
      <c r="D299" s="2">
        <v>1.0517171999999999</v>
      </c>
      <c r="E299" s="2">
        <v>1.0481066000000001</v>
      </c>
    </row>
    <row r="300" spans="1:5" ht="15.75" customHeight="1" x14ac:dyDescent="0.35">
      <c r="A300" s="2">
        <v>1.0326466999999999</v>
      </c>
      <c r="B300" s="2">
        <v>1.0576855000000001</v>
      </c>
      <c r="C300" s="2">
        <v>1.0554756000000001</v>
      </c>
      <c r="D300" s="2">
        <v>1.0516783000000001</v>
      </c>
      <c r="E300" s="2">
        <v>1.0480434000000001</v>
      </c>
    </row>
    <row r="301" spans="1:5" ht="15.75" customHeight="1" x14ac:dyDescent="0.35">
      <c r="A301" s="2">
        <v>1.0326358</v>
      </c>
      <c r="B301" s="2">
        <v>1.0576435</v>
      </c>
      <c r="C301" s="2">
        <v>1.0553596999999999</v>
      </c>
      <c r="D301" s="2">
        <v>1.0517443</v>
      </c>
      <c r="E301" s="2">
        <v>1.0480354000000001</v>
      </c>
    </row>
    <row r="302" spans="1:5" ht="15.75" customHeight="1" x14ac:dyDescent="0.35">
      <c r="A302" s="2">
        <v>1.0326118</v>
      </c>
      <c r="B302" s="2">
        <v>1.0576079</v>
      </c>
      <c r="C302" s="2">
        <v>1.0553216000000001</v>
      </c>
      <c r="D302" s="2">
        <v>1.0516848999999999</v>
      </c>
      <c r="E302" s="2">
        <v>1.0480012999999999</v>
      </c>
    </row>
    <row r="303" spans="1:5" ht="15.75" customHeight="1" x14ac:dyDescent="0.35">
      <c r="A303" s="2">
        <v>1.0325519000000001</v>
      </c>
      <c r="B303" s="2">
        <v>1.0575527</v>
      </c>
      <c r="C303" s="2">
        <v>1.0552265999999999</v>
      </c>
      <c r="D303" s="2">
        <v>1.0515901000000001</v>
      </c>
      <c r="E303" s="2">
        <v>1.0479362000000001</v>
      </c>
    </row>
    <row r="304" spans="1:5" ht="15.75" customHeight="1" x14ac:dyDescent="0.35">
      <c r="A304" s="2">
        <v>1.0324085999999999</v>
      </c>
      <c r="B304" s="2">
        <v>1.0575266999999999</v>
      </c>
      <c r="C304" s="2">
        <v>1.0552154</v>
      </c>
      <c r="D304" s="2">
        <v>1.0515756999999999</v>
      </c>
      <c r="E304" s="2">
        <v>1.0479072</v>
      </c>
    </row>
    <row r="305" spans="1:5" ht="15.75" customHeight="1" x14ac:dyDescent="0.35">
      <c r="A305" s="2">
        <v>1.0324055999999999</v>
      </c>
      <c r="B305" s="2">
        <v>1.0574832000000001</v>
      </c>
      <c r="C305" s="2">
        <v>1.0551938000000001</v>
      </c>
      <c r="D305" s="2">
        <v>1.0515601999999999</v>
      </c>
      <c r="E305" s="2">
        <v>1.0478748</v>
      </c>
    </row>
    <row r="306" spans="1:5" ht="15.75" customHeight="1" x14ac:dyDescent="0.35">
      <c r="A306" s="2">
        <v>1.0322429</v>
      </c>
      <c r="B306" s="2">
        <v>1.0574085</v>
      </c>
      <c r="C306" s="2">
        <v>1.0551404</v>
      </c>
      <c r="D306" s="2">
        <v>1.0514772999999999</v>
      </c>
      <c r="E306" s="2">
        <v>1.0477453000000001</v>
      </c>
    </row>
    <row r="307" spans="1:5" ht="15.75" customHeight="1" x14ac:dyDescent="0.35">
      <c r="A307" s="2">
        <v>1.0321008</v>
      </c>
      <c r="B307" s="2">
        <v>1.0574441999999999</v>
      </c>
      <c r="C307" s="2">
        <v>1.0550697</v>
      </c>
      <c r="D307" s="2">
        <v>1.0513353000000001</v>
      </c>
      <c r="E307" s="2">
        <v>1.0476699</v>
      </c>
    </row>
    <row r="308" spans="1:5" ht="15.75" customHeight="1" x14ac:dyDescent="0.35">
      <c r="A308" s="2">
        <v>1.0320887999999999</v>
      </c>
      <c r="B308" s="2">
        <v>1.0574265</v>
      </c>
      <c r="C308" s="2">
        <v>1.0550828999999999</v>
      </c>
      <c r="D308" s="2">
        <v>1.0513330999999999</v>
      </c>
      <c r="E308" s="2">
        <v>1.0477756</v>
      </c>
    </row>
    <row r="309" spans="1:5" ht="15.75" customHeight="1" x14ac:dyDescent="0.35">
      <c r="A309" s="2">
        <v>1.0319681000000001</v>
      </c>
      <c r="B309" s="2">
        <v>1.057283</v>
      </c>
      <c r="C309" s="2">
        <v>1.0550092</v>
      </c>
      <c r="D309" s="2">
        <v>1.0512633</v>
      </c>
      <c r="E309" s="2">
        <v>1.0476612999999999</v>
      </c>
    </row>
    <row r="310" spans="1:5" ht="15.75" customHeight="1" x14ac:dyDescent="0.35">
      <c r="A310" s="2">
        <v>1.0320166</v>
      </c>
      <c r="B310" s="2">
        <v>1.0574441000000001</v>
      </c>
      <c r="C310" s="2">
        <v>1.0549383999999999</v>
      </c>
      <c r="D310" s="2">
        <v>1.0511576</v>
      </c>
      <c r="E310" s="2">
        <v>1.0476213000000001</v>
      </c>
    </row>
    <row r="311" spans="1:5" ht="15.75" customHeight="1" x14ac:dyDescent="0.35">
      <c r="A311" s="2">
        <v>1.0319908</v>
      </c>
      <c r="B311" s="2">
        <v>1.0573192</v>
      </c>
      <c r="C311" s="2">
        <v>1.0549250999999999</v>
      </c>
      <c r="D311" s="2">
        <v>1.0511193999999999</v>
      </c>
      <c r="E311" s="2">
        <v>1.0475726999999999</v>
      </c>
    </row>
    <row r="312" spans="1:5" ht="15.75" customHeight="1" x14ac:dyDescent="0.35">
      <c r="A312" s="2">
        <v>1.0318362000000001</v>
      </c>
      <c r="B312" s="2">
        <v>1.0571687000000001</v>
      </c>
      <c r="C312" s="2">
        <v>1.0548877000000001</v>
      </c>
      <c r="D312" s="2">
        <v>1.0511404</v>
      </c>
      <c r="E312" s="2">
        <v>1.0475243000000001</v>
      </c>
    </row>
    <row r="313" spans="1:5" ht="15.75" customHeight="1" x14ac:dyDescent="0.35">
      <c r="A313" s="2">
        <v>1.0318727000000001</v>
      </c>
      <c r="B313" s="2">
        <v>1.0571866999999999</v>
      </c>
      <c r="C313" s="2">
        <v>1.0548141</v>
      </c>
      <c r="D313" s="2">
        <v>1.0511482999999999</v>
      </c>
      <c r="E313" s="2">
        <v>1.0475049000000001</v>
      </c>
    </row>
    <row r="314" spans="1:5" ht="15.75" customHeight="1" x14ac:dyDescent="0.35">
      <c r="A314" s="2">
        <v>1.0317966000000001</v>
      </c>
      <c r="B314" s="2">
        <v>1.0571246999999999</v>
      </c>
      <c r="C314" s="2">
        <v>1.0547120999999999</v>
      </c>
      <c r="D314" s="2">
        <v>1.0510866999999999</v>
      </c>
      <c r="E314" s="2">
        <v>1.0474412</v>
      </c>
    </row>
    <row r="315" spans="1:5" ht="15.75" customHeight="1" x14ac:dyDescent="0.35">
      <c r="A315" s="2">
        <v>1.0317641</v>
      </c>
      <c r="B315" s="2">
        <v>1.0571512999999999</v>
      </c>
      <c r="C315" s="2">
        <v>1.0546473000000001</v>
      </c>
      <c r="D315" s="2">
        <v>1.0509861</v>
      </c>
      <c r="E315" s="2">
        <v>1.0474175999999999</v>
      </c>
    </row>
    <row r="316" spans="1:5" ht="15.75" customHeight="1" x14ac:dyDescent="0.35">
      <c r="A316" s="2">
        <v>1.0316888</v>
      </c>
      <c r="B316" s="2">
        <v>1.0570834</v>
      </c>
      <c r="C316" s="2">
        <v>1.0546552</v>
      </c>
      <c r="D316" s="2">
        <v>1.0509824000000001</v>
      </c>
      <c r="E316" s="2">
        <v>1.0473691000000001</v>
      </c>
    </row>
    <row r="317" spans="1:5" ht="15.75" customHeight="1" x14ac:dyDescent="0.35">
      <c r="A317" s="2">
        <v>1.0317438000000001</v>
      </c>
      <c r="B317" s="2">
        <v>1.0568706999999999</v>
      </c>
      <c r="C317" s="2">
        <v>1.0546701000000001</v>
      </c>
      <c r="D317" s="2">
        <v>1.0509447999999999</v>
      </c>
      <c r="E317" s="2">
        <v>1.0473492</v>
      </c>
    </row>
    <row r="318" spans="1:5" ht="15.75" customHeight="1" x14ac:dyDescent="0.35">
      <c r="A318" s="2">
        <v>1.0315249</v>
      </c>
      <c r="B318" s="2">
        <v>1.0569834</v>
      </c>
      <c r="C318" s="2">
        <v>1.054646</v>
      </c>
      <c r="D318" s="2">
        <v>1.0508394000000001</v>
      </c>
      <c r="E318" s="2">
        <v>1.0472983</v>
      </c>
    </row>
    <row r="319" spans="1:5" ht="15.75" customHeight="1" x14ac:dyDescent="0.35">
      <c r="A319" s="2">
        <v>1.0314443</v>
      </c>
      <c r="B319" s="2">
        <v>1.056942</v>
      </c>
      <c r="C319" s="2">
        <v>1.0546055999999999</v>
      </c>
      <c r="D319" s="2">
        <v>1.0508033999999999</v>
      </c>
      <c r="E319" s="2">
        <v>1.0472360999999999</v>
      </c>
    </row>
    <row r="320" spans="1:5" ht="15.75" customHeight="1" x14ac:dyDescent="0.35">
      <c r="A320" s="2">
        <v>1.0314797</v>
      </c>
      <c r="B320" s="2">
        <v>1.0569112000000001</v>
      </c>
      <c r="C320" s="2">
        <v>1.0546434</v>
      </c>
      <c r="D320" s="2">
        <v>1.0507976000000001</v>
      </c>
      <c r="E320" s="2">
        <v>1.0472090999999999</v>
      </c>
    </row>
    <row r="321" spans="1:5" ht="15.75" customHeight="1" x14ac:dyDescent="0.35">
      <c r="A321" s="2">
        <v>1.0314186000000001</v>
      </c>
      <c r="B321" s="2">
        <v>1.0568843000000001</v>
      </c>
      <c r="C321" s="2">
        <v>1.0544822</v>
      </c>
      <c r="D321" s="2">
        <v>1.0507420000000001</v>
      </c>
      <c r="E321" s="2">
        <v>1.0471862999999999</v>
      </c>
    </row>
    <row r="322" spans="1:5" ht="15.75" customHeight="1" x14ac:dyDescent="0.35">
      <c r="A322" s="2">
        <v>1.0313151</v>
      </c>
      <c r="B322" s="2">
        <v>1.0568512999999999</v>
      </c>
      <c r="C322" s="2">
        <v>1.0544385000000001</v>
      </c>
      <c r="D322" s="2">
        <v>1.050727</v>
      </c>
      <c r="E322" s="2">
        <v>1.0471952</v>
      </c>
    </row>
    <row r="323" spans="1:5" ht="15.75" customHeight="1" x14ac:dyDescent="0.35">
      <c r="A323" s="2">
        <v>1.0312425000000001</v>
      </c>
      <c r="B323" s="2">
        <v>1.0567993</v>
      </c>
      <c r="C323" s="2">
        <v>1.0543989</v>
      </c>
      <c r="D323" s="2">
        <v>1.0506655</v>
      </c>
      <c r="E323" s="2">
        <v>1.0471648</v>
      </c>
    </row>
    <row r="324" spans="1:5" ht="15.75" customHeight="1" x14ac:dyDescent="0.35">
      <c r="A324" s="2">
        <v>1.0310963</v>
      </c>
      <c r="B324" s="2">
        <v>1.0566678</v>
      </c>
      <c r="C324" s="2">
        <v>1.0543233999999999</v>
      </c>
      <c r="D324" s="2">
        <v>1.0506097999999999</v>
      </c>
      <c r="E324" s="2">
        <v>1.0471301</v>
      </c>
    </row>
    <row r="325" spans="1:5" ht="15.75" customHeight="1" x14ac:dyDescent="0.35">
      <c r="A325" s="2">
        <v>1.0311219</v>
      </c>
      <c r="B325" s="2">
        <v>1.0565553999999999</v>
      </c>
      <c r="C325" s="2">
        <v>1.0543308</v>
      </c>
      <c r="D325" s="2">
        <v>1.0505015</v>
      </c>
      <c r="E325" s="2">
        <v>1.0470116</v>
      </c>
    </row>
    <row r="326" spans="1:5" ht="15.75" customHeight="1" x14ac:dyDescent="0.35">
      <c r="A326" s="2">
        <v>1.0309527000000001</v>
      </c>
      <c r="B326" s="2">
        <v>1.0566236</v>
      </c>
      <c r="C326" s="2">
        <v>1.054298</v>
      </c>
      <c r="D326" s="2">
        <v>1.0504528</v>
      </c>
      <c r="E326" s="2">
        <v>1.0470656</v>
      </c>
    </row>
    <row r="327" spans="1:5" ht="15.75" customHeight="1" x14ac:dyDescent="0.35">
      <c r="A327" s="2">
        <v>1.0310447</v>
      </c>
      <c r="B327" s="2">
        <v>1.0565578</v>
      </c>
      <c r="C327" s="2">
        <v>1.0541902999999999</v>
      </c>
      <c r="D327" s="2">
        <v>1.0504222999999999</v>
      </c>
      <c r="E327" s="2">
        <v>1.0469295000000001</v>
      </c>
    </row>
    <row r="328" spans="1:5" ht="15.75" customHeight="1" x14ac:dyDescent="0.35">
      <c r="A328" s="2">
        <v>1.0309664999999999</v>
      </c>
      <c r="B328" s="2">
        <v>1.0565848</v>
      </c>
      <c r="C328" s="2">
        <v>1.0541699</v>
      </c>
      <c r="D328" s="2">
        <v>1.0503750999999999</v>
      </c>
      <c r="E328" s="2">
        <v>1.0468807</v>
      </c>
    </row>
    <row r="329" spans="1:5" ht="15.75" customHeight="1" x14ac:dyDescent="0.35">
      <c r="A329" s="2">
        <v>1.0308805999999999</v>
      </c>
      <c r="B329" s="2">
        <v>1.0563948999999999</v>
      </c>
      <c r="C329" s="2">
        <v>1.0541016999999999</v>
      </c>
      <c r="D329" s="2">
        <v>1.0503088</v>
      </c>
      <c r="E329" s="2">
        <v>1.0469042</v>
      </c>
    </row>
    <row r="330" spans="1:5" ht="15.75" customHeight="1" x14ac:dyDescent="0.35">
      <c r="A330" s="2">
        <v>1.0308653000000001</v>
      </c>
      <c r="B330" s="2">
        <v>1.0563506</v>
      </c>
      <c r="C330" s="2">
        <v>1.052735</v>
      </c>
      <c r="D330" s="2">
        <v>1.0501431000000001</v>
      </c>
      <c r="E330" s="2">
        <v>1.046821</v>
      </c>
    </row>
    <row r="331" spans="1:5" ht="15.75" customHeight="1" x14ac:dyDescent="0.35">
      <c r="A331" s="2">
        <v>1.0308233</v>
      </c>
      <c r="B331" s="2">
        <v>1.0562012999999999</v>
      </c>
      <c r="C331" s="2">
        <v>1.0538987</v>
      </c>
      <c r="D331" s="2">
        <v>1.0501528</v>
      </c>
      <c r="E331" s="2">
        <v>1.0467651</v>
      </c>
    </row>
    <row r="332" spans="1:5" ht="15.75" customHeight="1" x14ac:dyDescent="0.35">
      <c r="A332" s="2">
        <v>1.0308341999999999</v>
      </c>
      <c r="B332" s="2">
        <v>1.0561233999999999</v>
      </c>
      <c r="C332" s="2">
        <v>1.0537912</v>
      </c>
      <c r="D332" s="2">
        <v>1.0501800999999999</v>
      </c>
      <c r="E332" s="2">
        <v>1.0467432999999999</v>
      </c>
    </row>
    <row r="333" spans="1:5" ht="15.75" customHeight="1" x14ac:dyDescent="0.35">
      <c r="A333" s="2">
        <v>1.0307903</v>
      </c>
      <c r="B333" s="2">
        <v>1.0560582999999999</v>
      </c>
      <c r="C333" s="2">
        <v>1.0537430000000001</v>
      </c>
      <c r="D333" s="2">
        <v>1.0500886</v>
      </c>
      <c r="E333" s="2">
        <v>1.0466534999999999</v>
      </c>
    </row>
    <row r="334" spans="1:5" ht="15.75" customHeight="1" x14ac:dyDescent="0.35">
      <c r="A334" s="2">
        <v>1.0306660000000001</v>
      </c>
      <c r="B334" s="2">
        <v>1.0560106</v>
      </c>
      <c r="C334" s="2">
        <v>1.0536284</v>
      </c>
      <c r="D334" s="2">
        <v>1.0499636000000001</v>
      </c>
      <c r="E334" s="2">
        <v>1.0466260999999999</v>
      </c>
    </row>
    <row r="335" spans="1:5" ht="15.75" customHeight="1" x14ac:dyDescent="0.35">
      <c r="A335" s="2">
        <v>1.0306968999999999</v>
      </c>
      <c r="B335" s="2">
        <v>1.0560384</v>
      </c>
      <c r="C335" s="2">
        <v>1.0535741000000001</v>
      </c>
      <c r="D335" s="2">
        <v>1.0499901</v>
      </c>
      <c r="E335" s="2">
        <v>1.0465194</v>
      </c>
    </row>
    <row r="336" spans="1:5" ht="15.75" customHeight="1" x14ac:dyDescent="0.35">
      <c r="A336" s="2">
        <v>1.0305035</v>
      </c>
      <c r="B336" s="2">
        <v>1.0559422999999999</v>
      </c>
      <c r="C336" s="2">
        <v>1.0535295</v>
      </c>
      <c r="D336" s="2">
        <v>1.0498989000000001</v>
      </c>
      <c r="E336" s="2">
        <v>1.0465209</v>
      </c>
    </row>
    <row r="337" spans="1:5" ht="15.75" customHeight="1" x14ac:dyDescent="0.35">
      <c r="A337" s="2">
        <v>1.0305839999999999</v>
      </c>
      <c r="B337" s="2">
        <v>1.0559253</v>
      </c>
      <c r="C337" s="2">
        <v>1.0533961000000001</v>
      </c>
      <c r="D337" s="2">
        <v>1.0497828</v>
      </c>
      <c r="E337" s="2">
        <v>1.0465935</v>
      </c>
    </row>
    <row r="338" spans="1:5" ht="15.75" customHeight="1" x14ac:dyDescent="0.35">
      <c r="A338" s="2">
        <v>1.0305413000000001</v>
      </c>
      <c r="B338" s="2">
        <v>1.0558304999999999</v>
      </c>
      <c r="C338" s="2">
        <v>1.0533866000000001</v>
      </c>
      <c r="D338" s="2">
        <v>1.0496829000000001</v>
      </c>
      <c r="E338" s="2">
        <v>1.04653</v>
      </c>
    </row>
    <row r="339" spans="1:5" ht="15.75" customHeight="1" x14ac:dyDescent="0.35">
      <c r="A339" s="2">
        <v>1.0303891999999999</v>
      </c>
      <c r="B339" s="2">
        <v>1.0557030000000001</v>
      </c>
      <c r="C339" s="2">
        <v>1.0533493</v>
      </c>
      <c r="D339" s="2">
        <v>1.0495559000000001</v>
      </c>
      <c r="E339" s="2">
        <v>1.0463909</v>
      </c>
    </row>
    <row r="340" spans="1:5" ht="15.75" customHeight="1" x14ac:dyDescent="0.35">
      <c r="A340" s="2">
        <v>1.0303583000000001</v>
      </c>
      <c r="B340" s="2">
        <v>1.0556988</v>
      </c>
      <c r="C340" s="2">
        <v>1.0533774</v>
      </c>
      <c r="D340" s="2">
        <v>1.0495048</v>
      </c>
      <c r="E340" s="2">
        <v>1.0464494</v>
      </c>
    </row>
    <row r="341" spans="1:5" ht="15.75" customHeight="1" x14ac:dyDescent="0.35">
      <c r="A341" s="2">
        <v>1.0302529</v>
      </c>
      <c r="B341" s="2">
        <v>1.0557882999999999</v>
      </c>
      <c r="C341" s="2">
        <v>1.0533589999999999</v>
      </c>
      <c r="D341" s="2">
        <v>1.0494471000000001</v>
      </c>
      <c r="E341" s="2">
        <v>1.0463450000000001</v>
      </c>
    </row>
    <row r="342" spans="1:5" ht="15.75" customHeight="1" x14ac:dyDescent="0.35">
      <c r="A342" s="2">
        <v>1.0301905</v>
      </c>
      <c r="B342" s="2">
        <v>1.0557113</v>
      </c>
      <c r="C342" s="2">
        <v>1.053285</v>
      </c>
      <c r="D342" s="2">
        <v>1.0493604000000001</v>
      </c>
      <c r="E342" s="2">
        <v>1.0463127000000001</v>
      </c>
    </row>
    <row r="343" spans="1:5" ht="15.75" customHeight="1" x14ac:dyDescent="0.35">
      <c r="A343" s="2">
        <v>1.0301886</v>
      </c>
      <c r="B343" s="2">
        <v>1.0556314</v>
      </c>
      <c r="C343" s="2">
        <v>1.0531942000000001</v>
      </c>
      <c r="D343" s="2">
        <v>1.0493056999999999</v>
      </c>
      <c r="E343" s="2">
        <v>1.0462237999999999</v>
      </c>
    </row>
    <row r="344" spans="1:5" ht="15.75" customHeight="1" x14ac:dyDescent="0.35">
      <c r="A344" s="2">
        <v>1.0300355000000001</v>
      </c>
      <c r="B344" s="2">
        <v>1.0554984999999999</v>
      </c>
      <c r="C344" s="2">
        <v>1.0530579</v>
      </c>
      <c r="D344" s="2">
        <v>1.0492496</v>
      </c>
      <c r="E344" s="2">
        <v>1.0462412000000001</v>
      </c>
    </row>
    <row r="345" spans="1:5" ht="15.75" customHeight="1" x14ac:dyDescent="0.35">
      <c r="A345" s="2">
        <v>1.0300009999999999</v>
      </c>
      <c r="B345" s="2">
        <v>1.055482</v>
      </c>
      <c r="C345" s="2">
        <v>1.0529712</v>
      </c>
      <c r="D345" s="2">
        <v>1.0491520000000001</v>
      </c>
      <c r="E345" s="2">
        <v>1.0461776</v>
      </c>
    </row>
    <row r="346" spans="1:5" ht="15.75" customHeight="1" x14ac:dyDescent="0.35">
      <c r="A346" s="2">
        <v>1.0298886</v>
      </c>
      <c r="B346" s="2">
        <v>1.0554216999999999</v>
      </c>
      <c r="C346" s="2">
        <v>1.0528823</v>
      </c>
      <c r="D346" s="2">
        <v>1.0491060000000001</v>
      </c>
      <c r="E346" s="2">
        <v>1.0461152</v>
      </c>
    </row>
    <row r="347" spans="1:5" ht="15.75" customHeight="1" x14ac:dyDescent="0.35">
      <c r="A347" s="2">
        <v>1.0298575000000001</v>
      </c>
      <c r="B347" s="2">
        <v>1.0553489</v>
      </c>
      <c r="C347" s="2">
        <v>1.0528512999999999</v>
      </c>
      <c r="D347" s="2">
        <v>1.0490003999999999</v>
      </c>
      <c r="E347" s="2">
        <v>1.0460726</v>
      </c>
    </row>
    <row r="348" spans="1:5" ht="15.75" customHeight="1" x14ac:dyDescent="0.35">
      <c r="A348" s="2">
        <v>1.0298605000000001</v>
      </c>
      <c r="B348" s="2">
        <v>1.0553257</v>
      </c>
      <c r="C348" s="2">
        <v>1.0528078999999999</v>
      </c>
      <c r="D348" s="2">
        <v>1.0489713000000001</v>
      </c>
      <c r="E348" s="2">
        <v>1.0460533000000001</v>
      </c>
    </row>
    <row r="349" spans="1:5" ht="15.75" customHeight="1" x14ac:dyDescent="0.35">
      <c r="A349" s="2">
        <v>1.0298529999999999</v>
      </c>
      <c r="B349" s="2">
        <v>1.0552717</v>
      </c>
      <c r="C349" s="2">
        <v>1.0527865000000001</v>
      </c>
      <c r="D349" s="2">
        <v>1.0489386000000001</v>
      </c>
      <c r="E349" s="2">
        <v>1.045965</v>
      </c>
    </row>
    <row r="350" spans="1:5" ht="15.75" customHeight="1" x14ac:dyDescent="0.35">
      <c r="A350" s="2">
        <v>1.0297399</v>
      </c>
      <c r="B350" s="2">
        <v>1.0552474999999999</v>
      </c>
      <c r="C350" s="2">
        <v>1.0527987000000001</v>
      </c>
      <c r="D350" s="2">
        <v>1.0489035</v>
      </c>
      <c r="E350" s="2">
        <v>1.0459632999999999</v>
      </c>
    </row>
    <row r="351" spans="1:5" ht="15.75" customHeight="1" x14ac:dyDescent="0.35">
      <c r="A351" s="2">
        <v>1.0296745</v>
      </c>
      <c r="B351" s="2">
        <v>1.0551143999999999</v>
      </c>
      <c r="C351" s="2">
        <v>1.0526496999999999</v>
      </c>
      <c r="D351" s="2">
        <v>1.0488371000000001</v>
      </c>
      <c r="E351" s="2">
        <v>1.0459467</v>
      </c>
    </row>
    <row r="352" spans="1:5" ht="15.75" customHeight="1" x14ac:dyDescent="0.35">
      <c r="A352" s="2">
        <v>1.0295525999999999</v>
      </c>
      <c r="B352" s="2">
        <v>1.0551286</v>
      </c>
      <c r="C352" s="2">
        <v>1.0525675999999999</v>
      </c>
      <c r="D352" s="2">
        <v>1.0486770999999999</v>
      </c>
      <c r="E352" s="2">
        <v>1.0458752</v>
      </c>
    </row>
    <row r="353" spans="1:5" ht="15.75" customHeight="1" x14ac:dyDescent="0.35">
      <c r="A353" s="2">
        <v>1.02946</v>
      </c>
      <c r="B353" s="2">
        <v>1.0549169</v>
      </c>
      <c r="C353" s="2">
        <v>1.0524420000000001</v>
      </c>
      <c r="D353" s="2">
        <v>1.0486485999999999</v>
      </c>
      <c r="E353" s="2">
        <v>1.0458476999999999</v>
      </c>
    </row>
    <row r="354" spans="1:5" ht="15.75" customHeight="1" x14ac:dyDescent="0.35">
      <c r="A354" s="2">
        <v>1.0293114000000001</v>
      </c>
      <c r="B354" s="2">
        <v>1.0549115</v>
      </c>
      <c r="C354" s="2">
        <v>1.0523739000000001</v>
      </c>
      <c r="D354" s="2">
        <v>1.0485548</v>
      </c>
      <c r="E354" s="2">
        <v>1.0457789</v>
      </c>
    </row>
    <row r="355" spans="1:5" ht="15.75" customHeight="1" x14ac:dyDescent="0.35">
      <c r="A355" s="2">
        <v>1.0292987</v>
      </c>
      <c r="B355" s="2">
        <v>1.0549090999999999</v>
      </c>
      <c r="C355" s="2">
        <v>1.0522617999999999</v>
      </c>
      <c r="D355" s="2">
        <v>1.0484792000000001</v>
      </c>
      <c r="E355" s="2">
        <v>1.0456672</v>
      </c>
    </row>
    <row r="356" spans="1:5" ht="15.75" customHeight="1" x14ac:dyDescent="0.35">
      <c r="A356" s="2">
        <v>1.0292950999999999</v>
      </c>
      <c r="B356" s="2">
        <v>1.054772</v>
      </c>
      <c r="C356" s="2">
        <v>1.0522091</v>
      </c>
      <c r="D356" s="2">
        <v>1.0484642</v>
      </c>
      <c r="E356" s="2">
        <v>1.0456314</v>
      </c>
    </row>
    <row r="357" spans="1:5" ht="15.75" customHeight="1" x14ac:dyDescent="0.35">
      <c r="A357" s="2">
        <v>1.0292121999999999</v>
      </c>
      <c r="B357" s="2">
        <v>1.0546302000000001</v>
      </c>
      <c r="C357" s="2">
        <v>1.0521114</v>
      </c>
      <c r="D357" s="2">
        <v>1.0483547</v>
      </c>
      <c r="E357" s="2">
        <v>1.0456262000000001</v>
      </c>
    </row>
    <row r="358" spans="1:5" ht="15.75" customHeight="1" x14ac:dyDescent="0.35">
      <c r="A358" s="2">
        <v>1.0289903</v>
      </c>
      <c r="B358" s="2">
        <v>1.0545876999999999</v>
      </c>
      <c r="C358" s="2">
        <v>1.0520389999999999</v>
      </c>
      <c r="D358" s="2">
        <v>1.0483070999999999</v>
      </c>
      <c r="E358" s="2">
        <v>1.0454631999999999</v>
      </c>
    </row>
    <row r="359" spans="1:5" ht="15.75" customHeight="1" x14ac:dyDescent="0.35">
      <c r="A359" s="2">
        <v>1.0289111</v>
      </c>
      <c r="B359" s="2">
        <v>1.0545859</v>
      </c>
      <c r="C359" s="2">
        <v>1.0519320000000001</v>
      </c>
      <c r="D359" s="2">
        <v>1.0482342</v>
      </c>
      <c r="E359" s="2">
        <v>1.0454677000000001</v>
      </c>
    </row>
    <row r="360" spans="1:5" ht="15.75" customHeight="1" x14ac:dyDescent="0.35">
      <c r="A360" s="2">
        <v>1.0288984999999999</v>
      </c>
      <c r="B360" s="2">
        <v>1.0543988</v>
      </c>
      <c r="C360" s="2">
        <v>1.0518711999999999</v>
      </c>
      <c r="D360" s="2">
        <v>1.0480951999999999</v>
      </c>
      <c r="E360" s="2">
        <v>1.0453733999999999</v>
      </c>
    </row>
    <row r="361" spans="1:5" ht="15.75" customHeight="1" x14ac:dyDescent="0.35">
      <c r="A361" s="2">
        <v>1.0288071999999999</v>
      </c>
      <c r="B361" s="2">
        <v>1.0544997</v>
      </c>
      <c r="C361" s="2">
        <v>1.0518448</v>
      </c>
      <c r="D361" s="2">
        <v>1.0480621000000001</v>
      </c>
      <c r="E361" s="2">
        <v>1.0452901999999999</v>
      </c>
    </row>
    <row r="362" spans="1:5" ht="15.75" customHeight="1" x14ac:dyDescent="0.35">
      <c r="A362" s="2">
        <v>1.0288763000000001</v>
      </c>
      <c r="B362" s="2">
        <v>1.0545142999999999</v>
      </c>
      <c r="C362" s="2">
        <v>1.0517639999999999</v>
      </c>
      <c r="D362" s="2">
        <v>1.0478835</v>
      </c>
      <c r="E362" s="2">
        <v>1.0452688000000001</v>
      </c>
    </row>
    <row r="363" spans="1:5" ht="15.75" customHeight="1" x14ac:dyDescent="0.35">
      <c r="A363" s="2">
        <v>1.0287853</v>
      </c>
      <c r="B363" s="2">
        <v>1.0545348999999999</v>
      </c>
      <c r="C363" s="2">
        <v>1.0517818000000001</v>
      </c>
      <c r="D363" s="2">
        <v>1.0478449999999999</v>
      </c>
      <c r="E363" s="2">
        <v>1.0451899</v>
      </c>
    </row>
    <row r="364" spans="1:5" ht="15.75" customHeight="1" x14ac:dyDescent="0.35">
      <c r="A364" s="2">
        <v>1.0287405999999999</v>
      </c>
      <c r="B364" s="2">
        <v>1.0544418</v>
      </c>
      <c r="C364" s="2">
        <v>1.0516771</v>
      </c>
      <c r="D364" s="2">
        <v>1.0477327999999999</v>
      </c>
      <c r="E364" s="2">
        <v>1.0450915000000001</v>
      </c>
    </row>
    <row r="365" spans="1:5" ht="15.75" customHeight="1" x14ac:dyDescent="0.35">
      <c r="A365" s="2">
        <v>1.0287261999999999</v>
      </c>
      <c r="B365" s="2">
        <v>1.0544667999999999</v>
      </c>
      <c r="C365" s="2">
        <v>1.0516795000000001</v>
      </c>
      <c r="D365" s="2">
        <v>1.0476592</v>
      </c>
      <c r="E365" s="2">
        <v>1.0450592999999999</v>
      </c>
    </row>
    <row r="366" spans="1:5" ht="15.75" customHeight="1" x14ac:dyDescent="0.35">
      <c r="A366" s="2">
        <v>1.0287226</v>
      </c>
      <c r="B366" s="2">
        <v>1.0544331</v>
      </c>
      <c r="C366" s="2">
        <v>1.0515878999999999</v>
      </c>
      <c r="D366" s="2">
        <v>1.0475338999999999</v>
      </c>
      <c r="E366" s="2">
        <v>1.0450261999999999</v>
      </c>
    </row>
    <row r="367" spans="1:5" ht="15.75" customHeight="1" x14ac:dyDescent="0.35">
      <c r="A367" s="2">
        <v>1.0285679000000001</v>
      </c>
      <c r="B367" s="2">
        <v>1.0543324999999999</v>
      </c>
      <c r="C367" s="2">
        <v>1.0515627999999999</v>
      </c>
      <c r="D367" s="2">
        <v>1.0474526</v>
      </c>
      <c r="E367" s="2">
        <v>1.0449518</v>
      </c>
    </row>
    <row r="368" spans="1:5" ht="15.75" customHeight="1" x14ac:dyDescent="0.35">
      <c r="A368" s="2">
        <v>1.0284328</v>
      </c>
      <c r="B368" s="2">
        <v>1.0543020999999999</v>
      </c>
      <c r="C368" s="2">
        <v>1.0515528999999999</v>
      </c>
      <c r="D368" s="2">
        <v>1.0474102000000001</v>
      </c>
      <c r="E368" s="2">
        <v>1.0449307000000001</v>
      </c>
    </row>
    <row r="369" spans="1:5" ht="15.75" customHeight="1" x14ac:dyDescent="0.35">
      <c r="A369" s="2">
        <v>1.0284447999999999</v>
      </c>
      <c r="B369" s="2">
        <v>1.0543094</v>
      </c>
      <c r="C369" s="2">
        <v>1.0514876</v>
      </c>
      <c r="D369" s="2">
        <v>1.0473905999999999</v>
      </c>
      <c r="E369" s="2">
        <v>1.0448351</v>
      </c>
    </row>
    <row r="370" spans="1:5" ht="15.75" customHeight="1" x14ac:dyDescent="0.35">
      <c r="A370" s="2">
        <v>1.0283599999999999</v>
      </c>
      <c r="B370" s="2">
        <v>1.0542411</v>
      </c>
      <c r="C370" s="2">
        <v>1.0514235000000001</v>
      </c>
      <c r="D370" s="2">
        <v>1.0473729000000001</v>
      </c>
      <c r="E370" s="2">
        <v>1.0447382999999999</v>
      </c>
    </row>
    <row r="371" spans="1:5" ht="15.75" customHeight="1" x14ac:dyDescent="0.35">
      <c r="A371" s="2">
        <v>1.0282781999999999</v>
      </c>
      <c r="B371" s="2">
        <v>1.0542195999999999</v>
      </c>
      <c r="C371" s="2">
        <v>1.0513821000000001</v>
      </c>
      <c r="D371" s="2">
        <v>1.0473341</v>
      </c>
      <c r="E371" s="2">
        <v>1.044727</v>
      </c>
    </row>
    <row r="372" spans="1:5" ht="15.75" customHeight="1" x14ac:dyDescent="0.35">
      <c r="A372" s="2">
        <v>1.0282382999999999</v>
      </c>
      <c r="B372" s="2">
        <v>1.0542042</v>
      </c>
      <c r="C372" s="2">
        <v>1.0513332</v>
      </c>
      <c r="D372" s="2">
        <v>1.0472376000000001</v>
      </c>
      <c r="E372" s="2">
        <v>1.0447078999999999</v>
      </c>
    </row>
    <row r="373" spans="1:5" ht="15.75" customHeight="1" x14ac:dyDescent="0.35">
      <c r="A373" s="2">
        <v>1.0280893</v>
      </c>
      <c r="B373" s="2">
        <v>1.0541130999999999</v>
      </c>
      <c r="C373" s="2">
        <v>1.0513698</v>
      </c>
      <c r="D373" s="2">
        <v>1.0471626999999999</v>
      </c>
      <c r="E373" s="2">
        <v>1.0447207999999999</v>
      </c>
    </row>
    <row r="374" spans="1:5" ht="15.75" customHeight="1" x14ac:dyDescent="0.35">
      <c r="A374" s="2">
        <v>1.0280256000000001</v>
      </c>
      <c r="B374" s="2">
        <v>1.0542210000000001</v>
      </c>
      <c r="C374" s="2">
        <v>1.0514167999999999</v>
      </c>
      <c r="D374" s="2">
        <v>1.0472063</v>
      </c>
      <c r="E374" s="2">
        <v>1.0446302999999999</v>
      </c>
    </row>
    <row r="375" spans="1:5" ht="15.75" customHeight="1" x14ac:dyDescent="0.35">
      <c r="A375" s="2">
        <v>1.0278293000000001</v>
      </c>
      <c r="B375" s="2">
        <v>1.0542450999999999</v>
      </c>
      <c r="C375" s="2">
        <v>1.0512710000000001</v>
      </c>
      <c r="D375" s="2">
        <v>1.0471026999999999</v>
      </c>
      <c r="E375" s="2">
        <v>1.0445305</v>
      </c>
    </row>
    <row r="376" spans="1:5" ht="15.75" customHeight="1" x14ac:dyDescent="0.35">
      <c r="A376" s="2">
        <v>1.0276761000000001</v>
      </c>
      <c r="B376" s="2">
        <v>1.0541503000000001</v>
      </c>
      <c r="C376" s="2">
        <v>1.0512425000000001</v>
      </c>
      <c r="D376" s="2">
        <v>1.0469564</v>
      </c>
      <c r="E376" s="2">
        <v>1.0444034</v>
      </c>
    </row>
    <row r="377" spans="1:5" ht="15.75" customHeight="1" x14ac:dyDescent="0.35">
      <c r="A377" s="2">
        <v>1.0275741</v>
      </c>
      <c r="B377" s="2">
        <v>1.0540445000000001</v>
      </c>
      <c r="C377" s="2">
        <v>1.0498784000000001</v>
      </c>
      <c r="D377" s="2">
        <v>1.0469846</v>
      </c>
      <c r="E377" s="2">
        <v>1.0443658</v>
      </c>
    </row>
    <row r="378" spans="1:5" ht="15.75" customHeight="1" x14ac:dyDescent="0.35">
      <c r="A378" s="2">
        <v>1.0275394</v>
      </c>
      <c r="B378" s="2">
        <v>1.05396</v>
      </c>
      <c r="C378" s="2">
        <v>1.0509818</v>
      </c>
      <c r="D378" s="2">
        <v>1.0468527999999999</v>
      </c>
      <c r="E378" s="2">
        <v>1.0442977</v>
      </c>
    </row>
    <row r="379" spans="1:5" ht="15.75" customHeight="1" x14ac:dyDescent="0.35">
      <c r="A379" s="2">
        <v>1.0274348</v>
      </c>
      <c r="B379" s="2">
        <v>1.0539316999999999</v>
      </c>
      <c r="C379" s="2">
        <v>1.0509257000000001</v>
      </c>
      <c r="D379" s="2">
        <v>1.0468519999999999</v>
      </c>
      <c r="E379" s="2">
        <v>1.0442165000000001</v>
      </c>
    </row>
    <row r="380" spans="1:5" ht="15.75" customHeight="1" x14ac:dyDescent="0.35">
      <c r="A380" s="2">
        <v>1.0273128</v>
      </c>
      <c r="B380" s="2">
        <v>1.0537647999999999</v>
      </c>
      <c r="C380" s="2">
        <v>1.0508017999999999</v>
      </c>
      <c r="D380" s="2">
        <v>1.0468038</v>
      </c>
      <c r="E380" s="2">
        <v>1.0442271999999999</v>
      </c>
    </row>
    <row r="381" spans="1:5" ht="15.75" customHeight="1" x14ac:dyDescent="0.35">
      <c r="A381" s="2">
        <v>1.0271878999999999</v>
      </c>
      <c r="B381" s="2">
        <v>1.0537527</v>
      </c>
      <c r="C381" s="2">
        <v>1.0508175</v>
      </c>
      <c r="D381" s="2">
        <v>1.0467751999999999</v>
      </c>
      <c r="E381" s="2">
        <v>1.0441456</v>
      </c>
    </row>
    <row r="382" spans="1:5" ht="15.75" customHeight="1" x14ac:dyDescent="0.35">
      <c r="A382" s="2">
        <v>1.0270474999999999</v>
      </c>
      <c r="B382" s="2">
        <v>1.0536597000000001</v>
      </c>
      <c r="C382" s="2">
        <v>1.0507462999999999</v>
      </c>
      <c r="D382" s="2">
        <v>1.0467521</v>
      </c>
      <c r="E382" s="2">
        <v>1.0441206999999999</v>
      </c>
    </row>
    <row r="383" spans="1:5" ht="15.75" customHeight="1" x14ac:dyDescent="0.35">
      <c r="A383" s="2">
        <v>1.0269349999999999</v>
      </c>
      <c r="B383" s="2">
        <v>1.053655</v>
      </c>
      <c r="C383" s="2">
        <v>1.0507066</v>
      </c>
      <c r="D383" s="2">
        <v>1.0467435</v>
      </c>
      <c r="E383" s="2">
        <v>1.0440687</v>
      </c>
    </row>
    <row r="384" spans="1:5" ht="15.75" customHeight="1" x14ac:dyDescent="0.35">
      <c r="A384" s="2">
        <v>1.0267953999999999</v>
      </c>
      <c r="B384" s="2">
        <v>1.0536067</v>
      </c>
      <c r="C384" s="2">
        <v>1.0506545</v>
      </c>
      <c r="D384" s="2">
        <v>1.0466663</v>
      </c>
      <c r="E384" s="2">
        <v>1.0439821</v>
      </c>
    </row>
    <row r="385" spans="1:5" ht="15.75" customHeight="1" x14ac:dyDescent="0.35">
      <c r="A385" s="2">
        <v>1.0267717000000001</v>
      </c>
      <c r="B385" s="2">
        <v>1.0535118999999999</v>
      </c>
      <c r="C385" s="2">
        <v>1.0505736000000001</v>
      </c>
      <c r="D385" s="2">
        <v>1.0464618000000001</v>
      </c>
      <c r="E385" s="2">
        <v>1.0439227</v>
      </c>
    </row>
    <row r="386" spans="1:5" ht="15.75" customHeight="1" x14ac:dyDescent="0.35">
      <c r="A386" s="2">
        <v>1.0267633</v>
      </c>
      <c r="B386" s="2">
        <v>1.0534542</v>
      </c>
      <c r="C386" s="2">
        <v>1.0504922999999999</v>
      </c>
      <c r="D386" s="2">
        <v>1.0464475</v>
      </c>
      <c r="E386" s="2">
        <v>1.0438528</v>
      </c>
    </row>
    <row r="387" spans="1:5" ht="15.75" customHeight="1" x14ac:dyDescent="0.35">
      <c r="A387" s="2">
        <v>1.0267187</v>
      </c>
      <c r="B387" s="2">
        <v>1.0533121000000001</v>
      </c>
      <c r="C387" s="2">
        <v>1.0503711</v>
      </c>
      <c r="D387" s="2">
        <v>1.0463591000000001</v>
      </c>
      <c r="E387" s="2">
        <v>1.0437095000000001</v>
      </c>
    </row>
    <row r="388" spans="1:5" ht="15.75" customHeight="1" x14ac:dyDescent="0.35">
      <c r="A388" s="2">
        <v>1.0266782000000001</v>
      </c>
      <c r="B388" s="2">
        <v>1.0532851000000001</v>
      </c>
      <c r="C388" s="2">
        <v>1.0502146000000001</v>
      </c>
      <c r="D388" s="2">
        <v>1.0462644000000001</v>
      </c>
      <c r="E388" s="2">
        <v>1.0436249</v>
      </c>
    </row>
    <row r="389" spans="1:5" ht="15.75" customHeight="1" x14ac:dyDescent="0.35">
      <c r="A389" s="2">
        <v>1.0265690000000001</v>
      </c>
      <c r="B389" s="2">
        <v>1.0531694</v>
      </c>
      <c r="C389" s="2">
        <v>1.0502095</v>
      </c>
      <c r="D389" s="2">
        <v>1.0461841000000001</v>
      </c>
      <c r="E389" s="2">
        <v>1.0435867000000001</v>
      </c>
    </row>
    <row r="390" spans="1:5" ht="15.75" customHeight="1" x14ac:dyDescent="0.35">
      <c r="A390" s="2">
        <v>1.0265981</v>
      </c>
      <c r="B390" s="2">
        <v>1.0530667</v>
      </c>
      <c r="C390" s="2">
        <v>1.050154</v>
      </c>
      <c r="D390" s="2">
        <v>1.0460955999999999</v>
      </c>
      <c r="E390" s="2">
        <v>1.043539</v>
      </c>
    </row>
    <row r="391" spans="1:5" ht="15.75" customHeight="1" x14ac:dyDescent="0.35">
      <c r="A391" s="2">
        <v>1.0264962</v>
      </c>
      <c r="B391" s="2">
        <v>1.0529782999999999</v>
      </c>
      <c r="C391" s="2">
        <v>1.0500669</v>
      </c>
      <c r="D391" s="2">
        <v>1.0459858</v>
      </c>
      <c r="E391" s="2">
        <v>1.0434539</v>
      </c>
    </row>
    <row r="392" spans="1:5" ht="15.75" customHeight="1" x14ac:dyDescent="0.35">
      <c r="A392" s="2">
        <v>1.0263271</v>
      </c>
      <c r="B392" s="2">
        <v>1.052888</v>
      </c>
      <c r="C392" s="2">
        <v>1.0499392000000001</v>
      </c>
      <c r="D392" s="2">
        <v>1.0459514000000001</v>
      </c>
      <c r="E392" s="2">
        <v>1.0433631999999999</v>
      </c>
    </row>
    <row r="393" spans="1:5" ht="15.75" customHeight="1" x14ac:dyDescent="0.35">
      <c r="A393" s="2">
        <v>1.0262125</v>
      </c>
      <c r="B393" s="2">
        <v>1.0528134</v>
      </c>
      <c r="C393" s="2">
        <v>1.0500053</v>
      </c>
      <c r="D393" s="2">
        <v>1.045814</v>
      </c>
      <c r="E393" s="2">
        <v>1.0433036</v>
      </c>
    </row>
    <row r="394" spans="1:5" ht="15.75" customHeight="1" x14ac:dyDescent="0.35">
      <c r="A394" s="2">
        <v>1.0261707</v>
      </c>
      <c r="B394" s="2">
        <v>1.0528773</v>
      </c>
      <c r="C394" s="2">
        <v>1.0499438999999999</v>
      </c>
      <c r="D394" s="2">
        <v>1.045696</v>
      </c>
      <c r="E394" s="2">
        <v>1.0432401</v>
      </c>
    </row>
    <row r="395" spans="1:5" ht="15.75" customHeight="1" x14ac:dyDescent="0.35">
      <c r="A395" s="2">
        <v>1.0260286000000001</v>
      </c>
      <c r="B395" s="2">
        <v>1.0527622999999999</v>
      </c>
      <c r="C395" s="2">
        <v>1.0499700999999999</v>
      </c>
      <c r="D395" s="2">
        <v>1.0455817000000001</v>
      </c>
      <c r="E395" s="2">
        <v>1.0432726999999999</v>
      </c>
    </row>
    <row r="396" spans="1:5" ht="15.75" customHeight="1" x14ac:dyDescent="0.35">
      <c r="A396" s="2">
        <v>1.0259605999999999</v>
      </c>
      <c r="B396" s="2">
        <v>1.0528455000000001</v>
      </c>
      <c r="C396" s="2">
        <v>1.0498860000000001</v>
      </c>
      <c r="D396" s="2">
        <v>1.0455029</v>
      </c>
      <c r="E396" s="2">
        <v>1.0432694</v>
      </c>
    </row>
    <row r="397" spans="1:5" ht="15.75" customHeight="1" x14ac:dyDescent="0.35">
      <c r="A397" s="2">
        <v>1.0259590000000001</v>
      </c>
      <c r="B397" s="2">
        <v>1.0528911000000001</v>
      </c>
      <c r="C397" s="2">
        <v>1.0499284</v>
      </c>
      <c r="D397" s="2">
        <v>1.04538</v>
      </c>
      <c r="E397" s="2">
        <v>1.0432398000000001</v>
      </c>
    </row>
    <row r="398" spans="1:5" ht="15.75" customHeight="1" x14ac:dyDescent="0.35">
      <c r="A398" s="2">
        <v>1.0259079</v>
      </c>
      <c r="B398" s="2">
        <v>1.0529175</v>
      </c>
      <c r="C398" s="2">
        <v>1.0499014</v>
      </c>
      <c r="D398" s="2">
        <v>1.0452094000000001</v>
      </c>
      <c r="E398" s="2">
        <v>1.0432192</v>
      </c>
    </row>
    <row r="399" spans="1:5" ht="15.75" customHeight="1" x14ac:dyDescent="0.35">
      <c r="A399" s="2">
        <v>1.0259185</v>
      </c>
      <c r="B399" s="2">
        <v>1.0528582</v>
      </c>
      <c r="C399" s="2">
        <v>1.0498217000000001</v>
      </c>
      <c r="D399" s="2">
        <v>1.0452279</v>
      </c>
      <c r="E399" s="2">
        <v>1.0432366</v>
      </c>
    </row>
    <row r="400" spans="1:5" ht="15.75" customHeight="1" x14ac:dyDescent="0.35">
      <c r="A400" s="2">
        <v>1.0258940000000001</v>
      </c>
      <c r="B400" s="2">
        <v>1.052837</v>
      </c>
      <c r="C400" s="2">
        <v>1.0498586999999999</v>
      </c>
      <c r="D400" s="2">
        <v>1.0450431</v>
      </c>
      <c r="E400" s="2">
        <v>1.0431197000000001</v>
      </c>
    </row>
    <row r="401" spans="1:5" ht="15.75" customHeight="1" x14ac:dyDescent="0.35">
      <c r="A401" s="2">
        <v>1.0259444</v>
      </c>
      <c r="B401" s="2">
        <v>1.0527606</v>
      </c>
      <c r="C401" s="2">
        <v>1.0498182</v>
      </c>
      <c r="D401" s="2">
        <v>1.045005</v>
      </c>
      <c r="E401" s="2">
        <v>1.0430812</v>
      </c>
    </row>
    <row r="402" spans="1:5" ht="15.75" customHeight="1" x14ac:dyDescent="0.35">
      <c r="A402" s="2">
        <v>1.0259541000000001</v>
      </c>
      <c r="B402" s="2">
        <v>1.0528257000000001</v>
      </c>
      <c r="C402" s="2">
        <v>1.0498493</v>
      </c>
      <c r="D402" s="2">
        <v>1.0449721000000001</v>
      </c>
      <c r="E402" s="2">
        <v>1.0429976999999999</v>
      </c>
    </row>
    <row r="403" spans="1:5" ht="15.75" customHeight="1" x14ac:dyDescent="0.35">
      <c r="A403" s="2">
        <v>1.0259119000000001</v>
      </c>
      <c r="B403" s="2">
        <v>1.0528423</v>
      </c>
      <c r="C403" s="2">
        <v>1.0498048</v>
      </c>
      <c r="D403" s="2">
        <v>1.0449682</v>
      </c>
      <c r="E403" s="2">
        <v>1.0430093</v>
      </c>
    </row>
    <row r="404" spans="1:5" ht="15.75" customHeight="1" x14ac:dyDescent="0.35">
      <c r="A404" s="2">
        <v>1.0257821</v>
      </c>
      <c r="B404" s="2">
        <v>1.0527877000000001</v>
      </c>
      <c r="C404" s="2">
        <v>1.0497643999999999</v>
      </c>
      <c r="D404" s="2">
        <v>1.0449387999999999</v>
      </c>
      <c r="E404" s="2">
        <v>1.0430393</v>
      </c>
    </row>
    <row r="405" spans="1:5" ht="15.75" customHeight="1" x14ac:dyDescent="0.35">
      <c r="A405" s="2">
        <v>1.0257919</v>
      </c>
      <c r="B405" s="2">
        <v>1.0527869000000001</v>
      </c>
      <c r="C405" s="2">
        <v>1.0497011000000001</v>
      </c>
      <c r="D405" s="2">
        <v>1.0448232</v>
      </c>
      <c r="E405" s="2">
        <v>1.0429332</v>
      </c>
    </row>
    <row r="406" spans="1:5" ht="15.75" customHeight="1" x14ac:dyDescent="0.35">
      <c r="A406" s="2">
        <v>1.0257107999999999</v>
      </c>
      <c r="B406" s="2">
        <v>1.0527445</v>
      </c>
      <c r="C406" s="2">
        <v>1.0497030999999999</v>
      </c>
      <c r="D406" s="2">
        <v>1.0447991999999999</v>
      </c>
      <c r="E406" s="2">
        <v>1.0429466000000001</v>
      </c>
    </row>
    <row r="407" spans="1:5" ht="15.75" customHeight="1" x14ac:dyDescent="0.35">
      <c r="A407" s="2">
        <v>1.0254192</v>
      </c>
      <c r="B407" s="2">
        <v>1.0527145</v>
      </c>
      <c r="C407" s="2">
        <v>1.0496491999999999</v>
      </c>
      <c r="D407" s="2">
        <v>1.0448142</v>
      </c>
      <c r="E407" s="2">
        <v>1.0428983000000001</v>
      </c>
    </row>
    <row r="408" spans="1:5" ht="15.75" customHeight="1" x14ac:dyDescent="0.35">
      <c r="A408" s="2">
        <v>1.0252573</v>
      </c>
      <c r="B408" s="2">
        <v>1.0526724999999999</v>
      </c>
      <c r="C408" s="2">
        <v>1.0495429999999999</v>
      </c>
      <c r="D408" s="2">
        <v>1.0446740000000001</v>
      </c>
      <c r="E408" s="2">
        <v>1.0429014000000001</v>
      </c>
    </row>
    <row r="409" spans="1:5" ht="15.75" customHeight="1" x14ac:dyDescent="0.35">
      <c r="A409" s="2">
        <v>1.0252702</v>
      </c>
      <c r="B409" s="2">
        <v>1.0525817</v>
      </c>
      <c r="C409" s="2">
        <v>1.0495715000000001</v>
      </c>
      <c r="D409" s="2">
        <v>1.0446683999999999</v>
      </c>
      <c r="E409" s="2">
        <v>1.0428445</v>
      </c>
    </row>
    <row r="410" spans="1:5" ht="15.75" customHeight="1" x14ac:dyDescent="0.35">
      <c r="A410" s="2">
        <v>1.025164</v>
      </c>
      <c r="B410" s="2">
        <v>1.0524496000000001</v>
      </c>
      <c r="C410" s="2">
        <v>1.0494583</v>
      </c>
      <c r="D410" s="2">
        <v>1.0446422</v>
      </c>
      <c r="E410" s="2">
        <v>1.0427704</v>
      </c>
    </row>
    <row r="411" spans="1:5" ht="15.75" customHeight="1" x14ac:dyDescent="0.35">
      <c r="A411" s="2">
        <v>1.0250163999999999</v>
      </c>
      <c r="B411" s="2">
        <v>1.052335</v>
      </c>
      <c r="C411" s="2">
        <v>1.0493903</v>
      </c>
      <c r="D411" s="2">
        <v>1.0444833</v>
      </c>
      <c r="E411" s="2">
        <v>1.0427518</v>
      </c>
    </row>
    <row r="412" spans="1:5" ht="15.75" customHeight="1" x14ac:dyDescent="0.35">
      <c r="A412" s="2">
        <v>1.0247997</v>
      </c>
      <c r="B412" s="2">
        <v>1.0522412999999999</v>
      </c>
      <c r="C412" s="2">
        <v>1.0491751</v>
      </c>
      <c r="D412" s="2">
        <v>1.0445469999999999</v>
      </c>
      <c r="E412" s="2">
        <v>1.0426424999999999</v>
      </c>
    </row>
    <row r="413" spans="1:5" ht="15.75" customHeight="1" x14ac:dyDescent="0.35">
      <c r="A413" s="2">
        <v>1.0248603999999999</v>
      </c>
      <c r="B413" s="2">
        <v>1.0522009000000001</v>
      </c>
      <c r="C413" s="2">
        <v>1.0491045000000001</v>
      </c>
      <c r="D413" s="2">
        <v>1.0444932</v>
      </c>
      <c r="E413" s="2">
        <v>1.0425521</v>
      </c>
    </row>
    <row r="414" spans="1:5" ht="15.75" customHeight="1" x14ac:dyDescent="0.35">
      <c r="A414" s="2">
        <v>1.0246930999999999</v>
      </c>
      <c r="B414" s="2">
        <v>1.0520166</v>
      </c>
      <c r="C414" s="2">
        <v>1.0490024</v>
      </c>
      <c r="D414" s="2">
        <v>1.0444485999999999</v>
      </c>
      <c r="E414" s="2">
        <v>1.042454</v>
      </c>
    </row>
    <row r="415" spans="1:5" ht="15.75" customHeight="1" x14ac:dyDescent="0.35">
      <c r="A415" s="2">
        <v>1.0245584999999999</v>
      </c>
      <c r="B415" s="2">
        <v>1.0520423999999999</v>
      </c>
      <c r="C415" s="2">
        <v>1.0488496</v>
      </c>
      <c r="D415" s="2">
        <v>1.0443629999999999</v>
      </c>
      <c r="E415" s="2">
        <v>1.0423830999999999</v>
      </c>
    </row>
    <row r="416" spans="1:5" ht="15.75" customHeight="1" x14ac:dyDescent="0.35">
      <c r="A416" s="2">
        <v>1.0245398999999999</v>
      </c>
      <c r="B416" s="2">
        <v>1.0518806000000001</v>
      </c>
      <c r="C416" s="2">
        <v>1.0487188000000001</v>
      </c>
      <c r="D416" s="2">
        <v>1.0443267000000001</v>
      </c>
      <c r="E416" s="2">
        <v>1.0423868999999999</v>
      </c>
    </row>
    <row r="417" spans="1:5" ht="15.75" customHeight="1" x14ac:dyDescent="0.35">
      <c r="A417" s="2">
        <v>1.0242357</v>
      </c>
      <c r="B417" s="2">
        <v>1.0518624000000001</v>
      </c>
      <c r="C417" s="2">
        <v>1.0487051000000001</v>
      </c>
      <c r="D417" s="2">
        <v>1.0442343000000001</v>
      </c>
      <c r="E417" s="2">
        <v>1.0423397999999999</v>
      </c>
    </row>
    <row r="418" spans="1:5" ht="15.75" customHeight="1" x14ac:dyDescent="0.35">
      <c r="A418" s="2">
        <v>1.024195</v>
      </c>
      <c r="B418" s="2">
        <v>1.0517422999999999</v>
      </c>
      <c r="C418" s="2">
        <v>1.048584</v>
      </c>
      <c r="D418" s="2">
        <v>1.0441796999999999</v>
      </c>
      <c r="E418" s="2">
        <v>1.0422442000000001</v>
      </c>
    </row>
    <row r="419" spans="1:5" ht="15.75" customHeight="1" x14ac:dyDescent="0.35">
      <c r="A419" s="2">
        <v>1.0240179</v>
      </c>
      <c r="B419" s="2">
        <v>1.0516813</v>
      </c>
      <c r="C419" s="2">
        <v>1.0484595000000001</v>
      </c>
      <c r="D419" s="2">
        <v>1.0440753</v>
      </c>
      <c r="E419" s="2">
        <v>1.0422332000000001</v>
      </c>
    </row>
    <row r="420" spans="1:5" ht="15.75" customHeight="1" x14ac:dyDescent="0.35">
      <c r="A420" s="2">
        <v>1.0238394</v>
      </c>
      <c r="B420" s="2">
        <v>1.0515604999999999</v>
      </c>
      <c r="C420" s="2">
        <v>1.0483946</v>
      </c>
      <c r="D420" s="2">
        <v>1.0440271000000001</v>
      </c>
      <c r="E420" s="2">
        <v>1.0421206000000001</v>
      </c>
    </row>
    <row r="421" spans="1:5" ht="15.75" customHeight="1" x14ac:dyDescent="0.35">
      <c r="A421" s="2">
        <v>1.0239005000000001</v>
      </c>
      <c r="B421" s="2">
        <v>1.0514540999999999</v>
      </c>
      <c r="C421" s="2">
        <v>1.0483020999999999</v>
      </c>
      <c r="D421" s="2">
        <v>1.0438807999999999</v>
      </c>
      <c r="E421" s="2">
        <v>1.0420666000000001</v>
      </c>
    </row>
    <row r="422" spans="1:5" ht="15.75" customHeight="1" x14ac:dyDescent="0.35">
      <c r="A422" s="2">
        <v>1.0238909</v>
      </c>
      <c r="B422" s="2">
        <v>1.0513633</v>
      </c>
      <c r="C422" s="2">
        <v>1.0482465000000001</v>
      </c>
      <c r="D422" s="2">
        <v>1.0437231</v>
      </c>
      <c r="E422" s="2">
        <v>1.0419537999999999</v>
      </c>
    </row>
    <row r="423" spans="1:5" ht="15.75" customHeight="1" x14ac:dyDescent="0.35">
      <c r="A423" s="2">
        <v>1.0239404000000001</v>
      </c>
      <c r="B423" s="2">
        <v>1.0512747</v>
      </c>
      <c r="C423" s="2">
        <v>1.0481265</v>
      </c>
      <c r="D423" s="2">
        <v>1.0436029</v>
      </c>
      <c r="E423" s="2">
        <v>1.0419054000000001</v>
      </c>
    </row>
    <row r="424" spans="1:5" ht="15.75" customHeight="1" x14ac:dyDescent="0.35">
      <c r="A424" s="2">
        <v>1.0237879000000001</v>
      </c>
      <c r="B424" s="2">
        <v>1.0510512999999999</v>
      </c>
      <c r="C424" s="2">
        <v>1.0480069000000001</v>
      </c>
      <c r="D424" s="2">
        <v>1.0434999</v>
      </c>
      <c r="E424" s="2">
        <v>1.0418277</v>
      </c>
    </row>
    <row r="425" spans="1:5" ht="15.75" customHeight="1" x14ac:dyDescent="0.35">
      <c r="A425" s="2">
        <v>1.0237902000000001</v>
      </c>
      <c r="B425" s="2">
        <v>1.0510539999999999</v>
      </c>
      <c r="C425" s="2">
        <v>1.0479513</v>
      </c>
      <c r="D425" s="2">
        <v>1.0433121999999999</v>
      </c>
      <c r="E425" s="2">
        <v>1.0416555000000001</v>
      </c>
    </row>
    <row r="426" spans="1:5" ht="15.75" customHeight="1" x14ac:dyDescent="0.35">
      <c r="A426" s="2">
        <v>1.0237223</v>
      </c>
      <c r="B426" s="2">
        <v>1.0510185000000001</v>
      </c>
      <c r="C426" s="2">
        <v>1.0479839</v>
      </c>
      <c r="D426" s="2">
        <v>1.04322</v>
      </c>
      <c r="E426" s="2">
        <v>1.0416508</v>
      </c>
    </row>
    <row r="427" spans="1:5" ht="15.75" customHeight="1" x14ac:dyDescent="0.35">
      <c r="A427" s="2">
        <v>1.0236509</v>
      </c>
      <c r="B427" s="2">
        <v>1.0510553</v>
      </c>
      <c r="C427" s="2">
        <v>1.0479558</v>
      </c>
      <c r="D427" s="2">
        <v>1.0430679</v>
      </c>
      <c r="E427" s="2">
        <v>1.0416247999999999</v>
      </c>
    </row>
    <row r="428" spans="1:5" ht="15.75" customHeight="1" x14ac:dyDescent="0.35">
      <c r="A428" s="2">
        <v>1.0236377999999999</v>
      </c>
      <c r="B428" s="2">
        <v>1.0510261000000001</v>
      </c>
      <c r="C428" s="2">
        <v>1.0478637</v>
      </c>
      <c r="D428" s="2">
        <v>1.0429649000000001</v>
      </c>
      <c r="E428" s="2">
        <v>1.0414199</v>
      </c>
    </row>
    <row r="429" spans="1:5" ht="15.75" customHeight="1" x14ac:dyDescent="0.35">
      <c r="A429" s="2">
        <v>1.0234129000000001</v>
      </c>
      <c r="B429" s="2">
        <v>1.0509932</v>
      </c>
      <c r="C429" s="2">
        <v>1.0478084999999999</v>
      </c>
      <c r="D429" s="2">
        <v>1.0429120999999999</v>
      </c>
      <c r="E429" s="2">
        <v>1.0415148999999999</v>
      </c>
    </row>
    <row r="430" spans="1:5" ht="15.75" customHeight="1" x14ac:dyDescent="0.35">
      <c r="A430" s="2">
        <v>1.0234194000000001</v>
      </c>
      <c r="B430" s="2">
        <v>1.0509907000000001</v>
      </c>
      <c r="C430" s="2">
        <v>1.0478890999999999</v>
      </c>
      <c r="D430" s="2">
        <v>1.0427655</v>
      </c>
      <c r="E430" s="2">
        <v>1.0415113</v>
      </c>
    </row>
    <row r="431" spans="1:5" ht="15.75" customHeight="1" x14ac:dyDescent="0.35">
      <c r="A431" s="2">
        <v>1.0234333</v>
      </c>
      <c r="B431" s="2">
        <v>1.0508523999999999</v>
      </c>
      <c r="C431" s="2">
        <v>1.047769</v>
      </c>
      <c r="D431" s="2">
        <v>1.0426788</v>
      </c>
      <c r="E431" s="2">
        <v>1.0414741999999999</v>
      </c>
    </row>
    <row r="432" spans="1:5" ht="15.75" customHeight="1" x14ac:dyDescent="0.35">
      <c r="A432" s="2">
        <v>1.0232998</v>
      </c>
      <c r="B432" s="2">
        <v>1.0509846</v>
      </c>
      <c r="C432" s="2">
        <v>1.0478883000000001</v>
      </c>
      <c r="D432" s="2">
        <v>1.0424249000000001</v>
      </c>
      <c r="E432" s="2">
        <v>1.0414444</v>
      </c>
    </row>
    <row r="433" spans="1:5" ht="15.75" customHeight="1" x14ac:dyDescent="0.35">
      <c r="A433" s="2">
        <v>1.023299</v>
      </c>
      <c r="B433" s="2">
        <v>1.0509976999999999</v>
      </c>
      <c r="C433" s="2">
        <v>1.0477997999999999</v>
      </c>
      <c r="D433" s="2">
        <v>1.0424061</v>
      </c>
      <c r="E433" s="2">
        <v>1.0414007999999999</v>
      </c>
    </row>
    <row r="434" spans="1:5" ht="15.75" customHeight="1" x14ac:dyDescent="0.35">
      <c r="A434" s="2">
        <v>1.0231732</v>
      </c>
      <c r="B434" s="2">
        <v>1.0510204999999999</v>
      </c>
      <c r="C434" s="2">
        <v>1.0478402</v>
      </c>
      <c r="D434" s="2">
        <v>1.0423153999999999</v>
      </c>
      <c r="E434" s="2">
        <v>1.041374</v>
      </c>
    </row>
    <row r="435" spans="1:5" ht="15.75" customHeight="1" x14ac:dyDescent="0.35">
      <c r="A435" s="2">
        <v>1.0229299999999999</v>
      </c>
      <c r="B435" s="2">
        <v>1.0509993</v>
      </c>
      <c r="C435" s="2">
        <v>1.0478672</v>
      </c>
      <c r="D435" s="2">
        <v>1.0423549000000001</v>
      </c>
      <c r="E435" s="2">
        <v>1.0413557</v>
      </c>
    </row>
    <row r="436" spans="1:5" ht="15.75" customHeight="1" x14ac:dyDescent="0.35">
      <c r="A436" s="2">
        <v>1.0228735</v>
      </c>
      <c r="B436" s="2">
        <v>1.0509147999999999</v>
      </c>
      <c r="C436" s="2">
        <v>1.0478438999999999</v>
      </c>
      <c r="D436" s="2">
        <v>1.0422937999999999</v>
      </c>
      <c r="E436" s="2">
        <v>1.0413437999999999</v>
      </c>
    </row>
    <row r="437" spans="1:5" ht="15.75" customHeight="1" x14ac:dyDescent="0.35">
      <c r="A437" s="2">
        <v>1.0227497000000001</v>
      </c>
      <c r="B437" s="2">
        <v>1.05101</v>
      </c>
      <c r="C437" s="2">
        <v>1.047817</v>
      </c>
      <c r="D437" s="2">
        <v>1.0422179</v>
      </c>
      <c r="E437" s="2">
        <v>1.0413129000000001</v>
      </c>
    </row>
    <row r="438" spans="1:5" ht="15.75" customHeight="1" x14ac:dyDescent="0.35">
      <c r="A438" s="2">
        <v>1.022694</v>
      </c>
      <c r="B438" s="2">
        <v>1.0509314999999999</v>
      </c>
      <c r="C438" s="2">
        <v>1.0478319</v>
      </c>
      <c r="D438" s="2">
        <v>1.0421826999999999</v>
      </c>
      <c r="E438" s="2">
        <v>1.0412528999999999</v>
      </c>
    </row>
    <row r="439" spans="1:5" ht="15.75" customHeight="1" x14ac:dyDescent="0.35">
      <c r="A439" s="2">
        <v>1.0226284000000001</v>
      </c>
      <c r="B439" s="2">
        <v>1.0509094000000001</v>
      </c>
      <c r="C439" s="2">
        <v>1.0477658999999999</v>
      </c>
      <c r="D439" s="2">
        <v>1.0420921999999999</v>
      </c>
      <c r="E439" s="2">
        <v>1.04125</v>
      </c>
    </row>
    <row r="440" spans="1:5" ht="15.75" customHeight="1" x14ac:dyDescent="0.35">
      <c r="A440" s="2">
        <v>1.0225177000000001</v>
      </c>
      <c r="B440" s="2">
        <v>1.0508652999999999</v>
      </c>
      <c r="C440" s="2">
        <v>1.0476878999999999</v>
      </c>
      <c r="D440" s="2">
        <v>1.0420081999999999</v>
      </c>
      <c r="E440" s="2">
        <v>1.0412920999999999</v>
      </c>
    </row>
    <row r="441" spans="1:5" ht="15.75" customHeight="1" x14ac:dyDescent="0.35">
      <c r="A441" s="2">
        <v>1.0222800999999999</v>
      </c>
      <c r="B441" s="2">
        <v>1.0506465</v>
      </c>
      <c r="C441" s="2">
        <v>1.0475506000000001</v>
      </c>
      <c r="D441" s="2">
        <v>1.0420513</v>
      </c>
      <c r="E441" s="2">
        <v>1.0411927000000001</v>
      </c>
    </row>
    <row r="442" spans="1:5" ht="15.75" customHeight="1" x14ac:dyDescent="0.35">
      <c r="A442" s="2">
        <v>1.0222594</v>
      </c>
      <c r="B442" s="2">
        <v>1.0506831000000001</v>
      </c>
      <c r="C442" s="2">
        <v>1.0473899</v>
      </c>
      <c r="D442" s="2">
        <v>1.0420674999999999</v>
      </c>
      <c r="E442" s="2">
        <v>1.0411261000000001</v>
      </c>
    </row>
    <row r="443" spans="1:5" ht="15.75" customHeight="1" x14ac:dyDescent="0.35">
      <c r="A443" s="2">
        <v>1.0221632</v>
      </c>
      <c r="B443" s="2">
        <v>1.0506427</v>
      </c>
      <c r="C443" s="2">
        <v>1.0472527</v>
      </c>
      <c r="D443" s="2">
        <v>1.0419982999999999</v>
      </c>
      <c r="E443" s="2">
        <v>1.0411288000000001</v>
      </c>
    </row>
    <row r="444" spans="1:5" ht="15.75" customHeight="1" x14ac:dyDescent="0.35">
      <c r="A444" s="2">
        <v>1.0220252000000001</v>
      </c>
      <c r="B444" s="2">
        <v>1.0505036999999999</v>
      </c>
      <c r="C444" s="2">
        <v>1.0472832000000001</v>
      </c>
      <c r="D444" s="2">
        <v>1.0420191000000001</v>
      </c>
      <c r="E444" s="2">
        <v>1.0410746</v>
      </c>
    </row>
    <row r="445" spans="1:5" ht="15.75" customHeight="1" x14ac:dyDescent="0.35">
      <c r="A445" s="2">
        <v>1.0219307</v>
      </c>
      <c r="B445" s="2">
        <v>1.0504880999999999</v>
      </c>
      <c r="C445" s="2">
        <v>1.0471703999999999</v>
      </c>
      <c r="D445" s="2">
        <v>1.0419672</v>
      </c>
      <c r="E445" s="2">
        <v>1.0410159000000001</v>
      </c>
    </row>
    <row r="446" spans="1:5" ht="15.75" customHeight="1" x14ac:dyDescent="0.35">
      <c r="A446" s="2">
        <v>1.0217494</v>
      </c>
      <c r="B446" s="2">
        <v>1.0503442000000001</v>
      </c>
      <c r="C446" s="2">
        <v>1.0469824999999999</v>
      </c>
      <c r="D446" s="2">
        <v>1.0419537999999999</v>
      </c>
      <c r="E446" s="2">
        <v>1.0410115</v>
      </c>
    </row>
    <row r="447" spans="1:5" ht="15.75" customHeight="1" x14ac:dyDescent="0.35">
      <c r="A447" s="2">
        <v>1.0215514999999999</v>
      </c>
      <c r="B447" s="2">
        <v>1.0502746000000001</v>
      </c>
      <c r="C447" s="2">
        <v>1.0469725999999999</v>
      </c>
      <c r="D447" s="2">
        <v>1.0418879999999999</v>
      </c>
      <c r="E447" s="2">
        <v>1.0409971</v>
      </c>
    </row>
    <row r="448" spans="1:5" ht="15.75" customHeight="1" x14ac:dyDescent="0.35">
      <c r="A448" s="2">
        <v>1.0213664</v>
      </c>
      <c r="B448" s="2">
        <v>1.0501517</v>
      </c>
      <c r="C448" s="2">
        <v>1.0468527999999999</v>
      </c>
      <c r="D448" s="2">
        <v>1.0418063</v>
      </c>
      <c r="E448" s="2">
        <v>1.0409356000000001</v>
      </c>
    </row>
    <row r="449" spans="1:5" ht="15.75" customHeight="1" x14ac:dyDescent="0.35">
      <c r="A449" s="2">
        <v>1.0212509999999999</v>
      </c>
      <c r="B449" s="2">
        <v>1.0501469000000001</v>
      </c>
      <c r="C449" s="2">
        <v>1.0468379999999999</v>
      </c>
      <c r="D449" s="2">
        <v>1.0417441999999999</v>
      </c>
      <c r="E449" s="2">
        <v>1.0409207</v>
      </c>
    </row>
    <row r="450" spans="1:5" ht="15.75" customHeight="1" x14ac:dyDescent="0.35">
      <c r="A450" s="2">
        <v>1.0211918</v>
      </c>
      <c r="B450" s="2">
        <v>1.0499704000000001</v>
      </c>
      <c r="C450" s="2">
        <v>1.0467298</v>
      </c>
      <c r="D450" s="2">
        <v>1.0416521000000001</v>
      </c>
      <c r="E450" s="2">
        <v>1.0407914</v>
      </c>
    </row>
    <row r="451" spans="1:5" ht="15.75" customHeight="1" x14ac:dyDescent="0.35">
      <c r="A451" s="2">
        <v>1.0208948</v>
      </c>
      <c r="B451" s="2">
        <v>1.0498662999999999</v>
      </c>
      <c r="C451" s="2">
        <v>1.046648</v>
      </c>
      <c r="D451" s="2">
        <v>1.0414186000000001</v>
      </c>
      <c r="E451" s="2">
        <v>1.0406519000000001</v>
      </c>
    </row>
    <row r="452" spans="1:5" ht="15.75" customHeight="1" x14ac:dyDescent="0.35">
      <c r="A452" s="2">
        <v>1.0208417999999999</v>
      </c>
      <c r="B452" s="2">
        <v>1.0497539</v>
      </c>
      <c r="C452" s="2">
        <v>1.0464844</v>
      </c>
      <c r="D452" s="2">
        <v>1.0413418000000001</v>
      </c>
      <c r="E452" s="2">
        <v>1.0405876999999999</v>
      </c>
    </row>
    <row r="453" spans="1:5" ht="15.75" customHeight="1" x14ac:dyDescent="0.35">
      <c r="A453" s="2">
        <v>1.0206268999999999</v>
      </c>
      <c r="B453" s="2">
        <v>1.049631</v>
      </c>
      <c r="C453" s="2">
        <v>1.0463693000000001</v>
      </c>
      <c r="D453" s="2">
        <v>1.0412515</v>
      </c>
      <c r="E453" s="2">
        <v>1.0404389999999999</v>
      </c>
    </row>
    <row r="454" spans="1:5" ht="15.75" customHeight="1" x14ac:dyDescent="0.35">
      <c r="A454" s="2">
        <v>1.0206141</v>
      </c>
      <c r="B454" s="2">
        <v>1.0497075</v>
      </c>
      <c r="C454" s="2">
        <v>1.0462866</v>
      </c>
      <c r="D454" s="2">
        <v>1.0411471999999999</v>
      </c>
      <c r="E454" s="2">
        <v>1.0403552</v>
      </c>
    </row>
    <row r="455" spans="1:5" ht="15.75" customHeight="1" x14ac:dyDescent="0.35">
      <c r="A455" s="2">
        <v>1.0204747000000001</v>
      </c>
      <c r="B455" s="2">
        <v>1.0495013</v>
      </c>
      <c r="C455" s="2">
        <v>1.0462288</v>
      </c>
      <c r="D455" s="2">
        <v>1.0410136999999999</v>
      </c>
      <c r="E455" s="2">
        <v>1.0402849999999999</v>
      </c>
    </row>
    <row r="456" spans="1:5" ht="15.75" customHeight="1" x14ac:dyDescent="0.35">
      <c r="A456" s="2">
        <v>1.0205597</v>
      </c>
      <c r="B456" s="2">
        <v>1.0493789</v>
      </c>
      <c r="C456" s="2">
        <v>1.0460848</v>
      </c>
      <c r="D456" s="2">
        <v>1.0409550999999999</v>
      </c>
      <c r="E456" s="2">
        <v>1.0402057</v>
      </c>
    </row>
    <row r="457" spans="1:5" ht="15.75" customHeight="1" x14ac:dyDescent="0.35">
      <c r="A457" s="2">
        <v>1.0205597</v>
      </c>
      <c r="B457" s="2">
        <v>1.0492976000000001</v>
      </c>
      <c r="C457" s="2">
        <v>1.0460536</v>
      </c>
      <c r="D457" s="2">
        <v>1.0408634000000001</v>
      </c>
      <c r="E457" s="2">
        <v>1.0401781999999999</v>
      </c>
    </row>
    <row r="458" spans="1:5" ht="15.75" customHeight="1" x14ac:dyDescent="0.35">
      <c r="A458" s="2">
        <v>1.0205211999999999</v>
      </c>
      <c r="B458" s="2">
        <v>1.0493159000000001</v>
      </c>
      <c r="C458" s="2">
        <v>1.0460091</v>
      </c>
      <c r="D458" s="2">
        <v>1.0407777</v>
      </c>
      <c r="E458" s="2">
        <v>1.0400229999999999</v>
      </c>
    </row>
    <row r="459" spans="1:5" ht="15.75" customHeight="1" x14ac:dyDescent="0.35">
      <c r="A459" s="2">
        <v>1.0202926000000001</v>
      </c>
      <c r="B459" s="2">
        <v>1.049266</v>
      </c>
      <c r="C459" s="2">
        <v>1.0459803000000001</v>
      </c>
      <c r="D459" s="2">
        <v>1.0406386999999999</v>
      </c>
      <c r="E459" s="2">
        <v>1.0399164000000001</v>
      </c>
    </row>
    <row r="460" spans="1:5" ht="15.75" customHeight="1" x14ac:dyDescent="0.35">
      <c r="A460" s="2">
        <v>1.0201597</v>
      </c>
      <c r="B460" s="2">
        <v>1.04914</v>
      </c>
      <c r="C460" s="2">
        <v>1.0458908</v>
      </c>
      <c r="D460" s="2">
        <v>1.0404602000000001</v>
      </c>
      <c r="E460" s="2">
        <v>1.0398400000000001</v>
      </c>
    </row>
    <row r="461" spans="1:5" ht="15.75" customHeight="1" x14ac:dyDescent="0.35">
      <c r="A461" s="2">
        <v>1.0200933999999999</v>
      </c>
      <c r="B461" s="2">
        <v>1.049153</v>
      </c>
      <c r="C461" s="2">
        <v>1.0457444</v>
      </c>
      <c r="D461" s="2">
        <v>1.0403528</v>
      </c>
      <c r="E461" s="2">
        <v>1.039749</v>
      </c>
    </row>
    <row r="462" spans="1:5" ht="15.75" customHeight="1" x14ac:dyDescent="0.35">
      <c r="A462" s="2">
        <v>1.0201399</v>
      </c>
      <c r="B462" s="2">
        <v>1.0490607999999999</v>
      </c>
      <c r="C462" s="2">
        <v>1.0458281</v>
      </c>
      <c r="D462" s="2">
        <v>1.0402559</v>
      </c>
      <c r="E462" s="2">
        <v>1.0397063</v>
      </c>
    </row>
    <row r="463" spans="1:5" ht="15.75" customHeight="1" x14ac:dyDescent="0.35">
      <c r="A463" s="2">
        <v>1.0198905</v>
      </c>
      <c r="B463" s="2">
        <v>1.0489994</v>
      </c>
      <c r="C463" s="2">
        <v>1.0457578000000001</v>
      </c>
      <c r="D463" s="2">
        <v>1.0401372</v>
      </c>
      <c r="E463" s="2">
        <v>1.0396224999999999</v>
      </c>
    </row>
    <row r="464" spans="1:5" ht="15.75" customHeight="1" x14ac:dyDescent="0.35">
      <c r="A464" s="2">
        <v>1.0199085000000001</v>
      </c>
      <c r="B464" s="2">
        <v>1.0490478000000001</v>
      </c>
      <c r="C464" s="2">
        <v>1.0457000000000001</v>
      </c>
      <c r="D464" s="2">
        <v>1.0399841000000001</v>
      </c>
      <c r="E464" s="2">
        <v>1.0395603</v>
      </c>
    </row>
    <row r="465" spans="1:5" ht="15.75" customHeight="1" x14ac:dyDescent="0.35">
      <c r="A465" s="2">
        <v>1.0197864000000001</v>
      </c>
      <c r="B465" s="2">
        <v>1.0490630999999999</v>
      </c>
      <c r="C465" s="2">
        <v>1.0457552999999999</v>
      </c>
      <c r="D465" s="2">
        <v>1.0398145000000001</v>
      </c>
      <c r="E465" s="2">
        <v>1.0395614</v>
      </c>
    </row>
    <row r="466" spans="1:5" ht="15.75" customHeight="1" x14ac:dyDescent="0.35">
      <c r="A466" s="2">
        <v>1.0199596</v>
      </c>
      <c r="B466" s="2">
        <v>1.0490440999999999</v>
      </c>
      <c r="C466" s="2">
        <v>1.0456798</v>
      </c>
      <c r="D466" s="2">
        <v>1.0396817</v>
      </c>
      <c r="E466" s="2">
        <v>1.0396006</v>
      </c>
    </row>
    <row r="467" spans="1:5" ht="15.75" customHeight="1" x14ac:dyDescent="0.35">
      <c r="A467" s="2">
        <v>1.0200750000000001</v>
      </c>
      <c r="B467" s="2">
        <v>1.0490937</v>
      </c>
      <c r="C467" s="2">
        <v>1.0456993999999999</v>
      </c>
      <c r="D467" s="2">
        <v>1.0395908</v>
      </c>
      <c r="E467" s="2">
        <v>1.0395631000000001</v>
      </c>
    </row>
    <row r="468" spans="1:5" ht="15.75" customHeight="1" x14ac:dyDescent="0.35">
      <c r="A468" s="2">
        <v>1.0198281</v>
      </c>
      <c r="B468" s="2">
        <v>1.0489644</v>
      </c>
      <c r="C468" s="2">
        <v>1.0455749999999999</v>
      </c>
      <c r="D468" s="2">
        <v>1.0395217999999999</v>
      </c>
      <c r="E468" s="2">
        <v>1.0396075</v>
      </c>
    </row>
    <row r="469" spans="1:5" ht="15.75" customHeight="1" x14ac:dyDescent="0.35">
      <c r="A469" s="2">
        <v>1.0198214000000001</v>
      </c>
      <c r="B469" s="2">
        <v>1.0487816000000001</v>
      </c>
      <c r="C469" s="2">
        <v>1.0455429999999999</v>
      </c>
      <c r="D469" s="2">
        <v>1.0394312000000001</v>
      </c>
      <c r="E469" s="2">
        <v>1.0395266000000001</v>
      </c>
    </row>
    <row r="470" spans="1:5" ht="15.75" customHeight="1" x14ac:dyDescent="0.35">
      <c r="A470" s="2">
        <v>1.0197712000000001</v>
      </c>
      <c r="B470" s="2">
        <v>1.0488333000000001</v>
      </c>
      <c r="C470" s="2">
        <v>1.0455338000000001</v>
      </c>
      <c r="D470" s="2">
        <v>1.0393108</v>
      </c>
      <c r="E470" s="2">
        <v>1.0394627000000001</v>
      </c>
    </row>
    <row r="471" spans="1:5" ht="15.75" customHeight="1" x14ac:dyDescent="0.35">
      <c r="A471" s="2">
        <v>1.0196807000000001</v>
      </c>
      <c r="B471" s="2">
        <v>1.0486776</v>
      </c>
      <c r="C471" s="2">
        <v>1.0454619000000001</v>
      </c>
      <c r="D471" s="2">
        <v>1.0392629</v>
      </c>
      <c r="E471" s="2">
        <v>1.0394458</v>
      </c>
    </row>
    <row r="472" spans="1:5" ht="15.75" customHeight="1" x14ac:dyDescent="0.35">
      <c r="A472" s="2">
        <v>1.0195350999999999</v>
      </c>
      <c r="B472" s="2">
        <v>1.0486287999999999</v>
      </c>
      <c r="C472" s="2">
        <v>1.0453072000000001</v>
      </c>
      <c r="D472" s="2">
        <v>1.0391469</v>
      </c>
      <c r="E472" s="2">
        <v>1.0394000999999999</v>
      </c>
    </row>
    <row r="473" spans="1:5" ht="15.75" customHeight="1" x14ac:dyDescent="0.35">
      <c r="A473" s="2">
        <v>1.0193299</v>
      </c>
      <c r="B473" s="2">
        <v>1.0483916</v>
      </c>
      <c r="C473" s="2">
        <v>1.0452600999999999</v>
      </c>
      <c r="D473" s="2">
        <v>1.0391295</v>
      </c>
      <c r="E473" s="2">
        <v>1.0394342000000001</v>
      </c>
    </row>
    <row r="474" spans="1:5" ht="15.75" customHeight="1" x14ac:dyDescent="0.35">
      <c r="A474" s="2">
        <v>1.0192345</v>
      </c>
      <c r="B474" s="2">
        <v>1.0483906999999999</v>
      </c>
      <c r="C474" s="2">
        <v>1.0451256</v>
      </c>
      <c r="D474" s="2">
        <v>1.0390847000000001</v>
      </c>
      <c r="E474" s="2">
        <v>1.0394197999999999</v>
      </c>
    </row>
    <row r="475" spans="1:5" ht="15.75" customHeight="1" x14ac:dyDescent="0.35">
      <c r="A475" s="2">
        <v>1.0190737999999999</v>
      </c>
      <c r="B475" s="2">
        <v>1.0483115999999999</v>
      </c>
      <c r="C475" s="2">
        <v>1.0450044999999999</v>
      </c>
      <c r="D475" s="2">
        <v>1.0390824000000001</v>
      </c>
      <c r="E475" s="2">
        <v>1.0394812</v>
      </c>
    </row>
    <row r="476" spans="1:5" ht="15.75" customHeight="1" x14ac:dyDescent="0.35">
      <c r="A476" s="2">
        <v>1.0189389</v>
      </c>
      <c r="B476" s="2">
        <v>1.0480727999999999</v>
      </c>
      <c r="C476" s="2">
        <v>1.0447853</v>
      </c>
      <c r="D476" s="2">
        <v>1.0390594</v>
      </c>
      <c r="E476" s="2">
        <v>1.0394264</v>
      </c>
    </row>
    <row r="477" spans="1:5" ht="15.75" customHeight="1" x14ac:dyDescent="0.35">
      <c r="A477" s="2">
        <v>1.0187478999999999</v>
      </c>
      <c r="B477" s="2">
        <v>1.0479797</v>
      </c>
      <c r="C477" s="2">
        <v>1.0445989</v>
      </c>
      <c r="D477" s="2">
        <v>1.0389254000000001</v>
      </c>
      <c r="E477" s="2">
        <v>1.0394274999999999</v>
      </c>
    </row>
    <row r="478" spans="1:5" ht="15.75" customHeight="1" x14ac:dyDescent="0.35">
      <c r="A478" s="2">
        <v>1.0187576</v>
      </c>
      <c r="B478" s="2">
        <v>1.0478584</v>
      </c>
      <c r="C478" s="2">
        <v>1.0445263</v>
      </c>
      <c r="D478" s="2">
        <v>1.0389415</v>
      </c>
      <c r="E478" s="2">
        <v>1.0394303</v>
      </c>
    </row>
    <row r="479" spans="1:5" ht="15.75" customHeight="1" x14ac:dyDescent="0.35">
      <c r="A479" s="2">
        <v>1.0185485000000001</v>
      </c>
      <c r="B479" s="2">
        <v>1.0475379</v>
      </c>
      <c r="C479" s="2">
        <v>1.0444795</v>
      </c>
      <c r="D479" s="2">
        <v>1.0387559</v>
      </c>
      <c r="E479" s="2">
        <v>1.0393929</v>
      </c>
    </row>
    <row r="480" spans="1:5" ht="15.75" customHeight="1" x14ac:dyDescent="0.35">
      <c r="A480" s="2">
        <v>1.0184488</v>
      </c>
      <c r="B480" s="2">
        <v>1.0476192</v>
      </c>
      <c r="C480" s="2">
        <v>1.0443245999999999</v>
      </c>
      <c r="D480" s="2">
        <v>1.0387253000000001</v>
      </c>
      <c r="E480" s="2">
        <v>1.0393469</v>
      </c>
    </row>
    <row r="481" spans="1:5" ht="15.75" customHeight="1" x14ac:dyDescent="0.35">
      <c r="A481" s="2">
        <v>1.0183580000000001</v>
      </c>
      <c r="B481" s="2">
        <v>1.0475473</v>
      </c>
      <c r="C481" s="2">
        <v>1.0442199999999999</v>
      </c>
      <c r="D481" s="2">
        <v>1.038589</v>
      </c>
      <c r="E481" s="2">
        <v>1.0393314</v>
      </c>
    </row>
    <row r="482" spans="1:5" ht="15.75" customHeight="1" x14ac:dyDescent="0.35">
      <c r="A482" s="2">
        <v>1.0182127000000001</v>
      </c>
      <c r="B482" s="2">
        <v>1.0474534</v>
      </c>
      <c r="C482" s="2">
        <v>1.0441134999999999</v>
      </c>
      <c r="D482" s="2">
        <v>1.0384065</v>
      </c>
      <c r="E482" s="2">
        <v>1.0392101</v>
      </c>
    </row>
    <row r="483" spans="1:5" ht="15.75" customHeight="1" x14ac:dyDescent="0.35">
      <c r="A483" s="2">
        <v>1.0180385000000001</v>
      </c>
      <c r="B483" s="2">
        <v>1.0474333</v>
      </c>
      <c r="C483" s="2">
        <v>1.0440484999999999</v>
      </c>
      <c r="D483" s="2">
        <v>1.0383741</v>
      </c>
      <c r="E483" s="2">
        <v>1.0391391999999999</v>
      </c>
    </row>
    <row r="484" spans="1:5" ht="15.75" customHeight="1" x14ac:dyDescent="0.35">
      <c r="A484" s="2">
        <v>1.0177361</v>
      </c>
      <c r="B484" s="2">
        <v>1.0472926</v>
      </c>
      <c r="C484" s="2">
        <v>1.0439472000000001</v>
      </c>
      <c r="D484" s="2">
        <v>1.0381914000000001</v>
      </c>
      <c r="E484" s="2">
        <v>1.0390219999999999</v>
      </c>
    </row>
    <row r="485" spans="1:5" ht="15.75" customHeight="1" x14ac:dyDescent="0.35">
      <c r="A485" s="2">
        <v>1.0177456</v>
      </c>
      <c r="B485" s="2">
        <v>1.0472854</v>
      </c>
      <c r="C485" s="2">
        <v>1.0439350999999999</v>
      </c>
      <c r="D485" s="2">
        <v>1.0380554</v>
      </c>
      <c r="E485" s="2">
        <v>1.0390037999999999</v>
      </c>
    </row>
    <row r="486" spans="1:5" ht="15.75" customHeight="1" x14ac:dyDescent="0.35">
      <c r="A486" s="2">
        <v>1.0175056</v>
      </c>
      <c r="B486" s="2">
        <v>1.0471489</v>
      </c>
      <c r="C486" s="2">
        <v>1.0438535</v>
      </c>
      <c r="D486" s="2">
        <v>1.0379425</v>
      </c>
      <c r="E486" s="2">
        <v>1.0389185999999999</v>
      </c>
    </row>
    <row r="487" spans="1:5" ht="15.75" customHeight="1" x14ac:dyDescent="0.35">
      <c r="A487" s="2">
        <v>1.0173098</v>
      </c>
      <c r="B487" s="2">
        <v>1.0471588000000001</v>
      </c>
      <c r="C487" s="2">
        <v>1.0437285999999999</v>
      </c>
      <c r="D487" s="2">
        <v>1.0377388000000001</v>
      </c>
      <c r="E487" s="2">
        <v>1.0388563</v>
      </c>
    </row>
    <row r="488" spans="1:5" ht="15.75" customHeight="1" x14ac:dyDescent="0.35">
      <c r="A488" s="2">
        <v>1.0172637</v>
      </c>
      <c r="B488" s="2">
        <v>1.0470098999999999</v>
      </c>
      <c r="C488" s="2">
        <v>1.0435821999999999</v>
      </c>
      <c r="D488" s="2">
        <v>1.0376110999999999</v>
      </c>
      <c r="E488" s="2">
        <v>1.0388286</v>
      </c>
    </row>
    <row r="489" spans="1:5" ht="15.75" customHeight="1" x14ac:dyDescent="0.35">
      <c r="A489" s="2">
        <v>1.0170541</v>
      </c>
      <c r="B489" s="2">
        <v>1.0469387000000001</v>
      </c>
      <c r="C489" s="2">
        <v>1.0434871999999999</v>
      </c>
      <c r="D489" s="2">
        <v>1.0374867999999999</v>
      </c>
      <c r="E489" s="2">
        <v>1.0387272000000001</v>
      </c>
    </row>
    <row r="490" spans="1:5" ht="15.75" customHeight="1" x14ac:dyDescent="0.35">
      <c r="A490" s="2">
        <v>1.0168216000000001</v>
      </c>
      <c r="B490" s="2">
        <v>1.0468949000000001</v>
      </c>
      <c r="C490" s="2">
        <v>1.0433896</v>
      </c>
      <c r="D490" s="2">
        <v>1.0373540999999999</v>
      </c>
      <c r="E490" s="2">
        <v>1.0386485999999999</v>
      </c>
    </row>
    <row r="491" spans="1:5" ht="15.75" customHeight="1" x14ac:dyDescent="0.35">
      <c r="A491" s="2">
        <v>1.0168819</v>
      </c>
      <c r="B491" s="2">
        <v>1.0468626999999999</v>
      </c>
      <c r="C491" s="2">
        <v>1.0433676999999999</v>
      </c>
      <c r="D491" s="2">
        <v>1.0373356</v>
      </c>
      <c r="E491" s="2">
        <v>1.0385628</v>
      </c>
    </row>
    <row r="492" spans="1:5" ht="15.75" customHeight="1" x14ac:dyDescent="0.35">
      <c r="A492" s="2">
        <v>1.0165957999999999</v>
      </c>
      <c r="B492" s="2">
        <v>1.0467371999999999</v>
      </c>
      <c r="C492" s="2">
        <v>1.0433062</v>
      </c>
      <c r="D492" s="2">
        <v>1.0371808</v>
      </c>
      <c r="E492" s="2">
        <v>1.0385538000000001</v>
      </c>
    </row>
    <row r="493" spans="1:5" ht="15.75" customHeight="1" x14ac:dyDescent="0.35">
      <c r="A493" s="2">
        <v>1.0166299000000001</v>
      </c>
      <c r="B493" s="2">
        <v>1.0466496000000001</v>
      </c>
      <c r="C493" s="2">
        <v>1.0432808</v>
      </c>
      <c r="D493" s="2">
        <v>1.0370733000000001</v>
      </c>
      <c r="E493" s="2">
        <v>1.0383918000000001</v>
      </c>
    </row>
    <row r="494" spans="1:5" ht="15.75" customHeight="1" x14ac:dyDescent="0.35">
      <c r="A494" s="2">
        <v>1.0165591</v>
      </c>
      <c r="B494" s="2">
        <v>1.0464298000000001</v>
      </c>
      <c r="C494" s="2">
        <v>1.0431956</v>
      </c>
      <c r="D494" s="2">
        <v>1.0369843000000001</v>
      </c>
      <c r="E494" s="2">
        <v>1.0383161000000001</v>
      </c>
    </row>
    <row r="495" spans="1:5" ht="15.75" customHeight="1" x14ac:dyDescent="0.35">
      <c r="A495" s="2">
        <v>1.0163002999999999</v>
      </c>
      <c r="B495" s="2">
        <v>1.0465803</v>
      </c>
      <c r="C495" s="2">
        <v>1.0431292000000001</v>
      </c>
      <c r="D495" s="2">
        <v>1.0368767000000001</v>
      </c>
      <c r="E495" s="2">
        <v>1.0382906999999999</v>
      </c>
    </row>
    <row r="496" spans="1:5" ht="15.75" customHeight="1" x14ac:dyDescent="0.35">
      <c r="A496" s="2">
        <v>1.0160788000000001</v>
      </c>
      <c r="B496" s="2">
        <v>1.0466310999999999</v>
      </c>
      <c r="C496" s="2">
        <v>1.0431504</v>
      </c>
      <c r="D496" s="2">
        <v>1.0367537</v>
      </c>
      <c r="E496" s="2">
        <v>1.0382289</v>
      </c>
    </row>
    <row r="497" spans="1:5" ht="15.75" customHeight="1" x14ac:dyDescent="0.35">
      <c r="A497" s="2">
        <v>1.0161157000000001</v>
      </c>
      <c r="B497" s="2">
        <v>1.0465177999999999</v>
      </c>
      <c r="C497" s="2">
        <v>1.0431482999999999</v>
      </c>
      <c r="D497" s="2">
        <v>1.0365511999999999</v>
      </c>
      <c r="E497" s="2">
        <v>1.0381617999999999</v>
      </c>
    </row>
    <row r="498" spans="1:5" ht="15.75" customHeight="1" x14ac:dyDescent="0.35">
      <c r="A498" s="2">
        <v>1.0159602999999999</v>
      </c>
      <c r="B498" s="2">
        <v>1.0464787</v>
      </c>
      <c r="C498" s="2">
        <v>1.0430328</v>
      </c>
      <c r="D498" s="2">
        <v>1.0363419</v>
      </c>
      <c r="E498" s="2">
        <v>1.0380303</v>
      </c>
    </row>
    <row r="499" spans="1:5" ht="15.75" customHeight="1" x14ac:dyDescent="0.35">
      <c r="A499" s="2">
        <v>1.0160103</v>
      </c>
      <c r="B499" s="2">
        <v>1.0465496999999999</v>
      </c>
      <c r="C499" s="2">
        <v>1.0430105999999999</v>
      </c>
      <c r="D499" s="2">
        <v>1.0362943</v>
      </c>
      <c r="E499" s="2">
        <v>1.0380175</v>
      </c>
    </row>
    <row r="500" spans="1:5" ht="15.75" customHeight="1" x14ac:dyDescent="0.35">
      <c r="A500" s="2">
        <v>1.0159644000000001</v>
      </c>
      <c r="B500" s="2">
        <v>1.0464422</v>
      </c>
      <c r="C500" s="2">
        <v>1.0430273000000001</v>
      </c>
      <c r="D500" s="2">
        <v>1.0361222000000001</v>
      </c>
      <c r="E500" s="2">
        <v>1.0378890999999999</v>
      </c>
    </row>
    <row r="501" spans="1:5" ht="15.75" customHeight="1" x14ac:dyDescent="0.35">
      <c r="A501" s="2">
        <v>1.0158437</v>
      </c>
      <c r="B501" s="2">
        <v>1.0464812999999999</v>
      </c>
      <c r="C501" s="2">
        <v>1.0429337999999999</v>
      </c>
      <c r="D501" s="2">
        <v>1.0360806</v>
      </c>
      <c r="E501" s="2">
        <v>1.0378628000000001</v>
      </c>
    </row>
    <row r="502" spans="1:5" ht="15.75" customHeight="1" x14ac:dyDescent="0.35">
      <c r="A502" s="2">
        <v>1.0158725</v>
      </c>
      <c r="B502" s="2">
        <v>1.0463956999999999</v>
      </c>
      <c r="C502" s="2">
        <v>1.0428982</v>
      </c>
      <c r="D502" s="2">
        <v>1.0359544999999999</v>
      </c>
      <c r="E502" s="2">
        <v>1.0377825000000001</v>
      </c>
    </row>
    <row r="503" spans="1:5" ht="15.75" customHeight="1" x14ac:dyDescent="0.35">
      <c r="A503" s="2">
        <v>1.0156498</v>
      </c>
      <c r="B503" s="2">
        <v>1.0463499999999999</v>
      </c>
      <c r="C503" s="2">
        <v>1.0427702999999999</v>
      </c>
      <c r="D503" s="2">
        <v>1.0358859</v>
      </c>
      <c r="E503" s="2">
        <v>1.0377343000000001</v>
      </c>
    </row>
    <row r="504" spans="1:5" ht="15.75" customHeight="1" x14ac:dyDescent="0.35">
      <c r="A504" s="2">
        <v>1.0153662999999999</v>
      </c>
      <c r="B504" s="2">
        <v>1.0463401999999999</v>
      </c>
      <c r="C504" s="2">
        <v>1.0427647</v>
      </c>
      <c r="D504" s="2">
        <v>1.0357164999999999</v>
      </c>
      <c r="E504" s="2">
        <v>1.0376972</v>
      </c>
    </row>
    <row r="505" spans="1:5" ht="15.75" customHeight="1" x14ac:dyDescent="0.35">
      <c r="A505" s="2">
        <v>1.0153862</v>
      </c>
      <c r="B505" s="2">
        <v>1.0462716000000001</v>
      </c>
      <c r="C505" s="2">
        <v>1.0426812000000001</v>
      </c>
      <c r="D505" s="2">
        <v>1.0356719000000001</v>
      </c>
      <c r="E505" s="2">
        <v>1.0376402</v>
      </c>
    </row>
    <row r="506" spans="1:5" ht="15.75" customHeight="1" x14ac:dyDescent="0.35">
      <c r="A506" s="2">
        <v>1.0153909000000001</v>
      </c>
      <c r="B506" s="2">
        <v>1.0461676</v>
      </c>
      <c r="C506" s="2">
        <v>1.0425818</v>
      </c>
      <c r="D506" s="2">
        <v>1.0355315</v>
      </c>
      <c r="E506" s="2">
        <v>1.0376269</v>
      </c>
    </row>
    <row r="507" spans="1:5" ht="15.75" customHeight="1" x14ac:dyDescent="0.35">
      <c r="A507" s="2">
        <v>1.0150874000000001</v>
      </c>
      <c r="B507" s="2">
        <v>1.0460957</v>
      </c>
      <c r="C507" s="2">
        <v>1.0425323</v>
      </c>
      <c r="D507" s="2">
        <v>1.0355559999999999</v>
      </c>
      <c r="E507" s="2">
        <v>1.0376700999999999</v>
      </c>
    </row>
    <row r="508" spans="1:5" ht="15.75" customHeight="1" x14ac:dyDescent="0.35">
      <c r="A508" s="2">
        <v>1.0149322999999999</v>
      </c>
      <c r="B508" s="2">
        <v>1.0460545000000001</v>
      </c>
      <c r="C508" s="2">
        <v>1.0424891000000001</v>
      </c>
      <c r="D508" s="2">
        <v>1.0354186000000001</v>
      </c>
      <c r="E508" s="2">
        <v>1.0375947000000001</v>
      </c>
    </row>
    <row r="509" spans="1:5" ht="15.75" customHeight="1" x14ac:dyDescent="0.35">
      <c r="A509" s="2">
        <v>1.0148524000000001</v>
      </c>
      <c r="B509" s="2">
        <v>1.0459539</v>
      </c>
      <c r="C509" s="2">
        <v>1.0424129</v>
      </c>
      <c r="D509" s="2">
        <v>1.0353037</v>
      </c>
      <c r="E509" s="2">
        <v>1.0375918</v>
      </c>
    </row>
    <row r="510" spans="1:5" ht="15.75" customHeight="1" x14ac:dyDescent="0.35">
      <c r="A510" s="2">
        <v>1.0145995999999999</v>
      </c>
      <c r="B510" s="2">
        <v>1.0457904</v>
      </c>
      <c r="C510" s="2">
        <v>1.0422266</v>
      </c>
      <c r="D510" s="2">
        <v>1.0352878999999999</v>
      </c>
      <c r="E510" s="2">
        <v>1.0376345</v>
      </c>
    </row>
    <row r="511" spans="1:5" ht="15.75" customHeight="1" x14ac:dyDescent="0.35">
      <c r="A511" s="2">
        <v>1.0143152</v>
      </c>
      <c r="B511" s="2">
        <v>1.0457296</v>
      </c>
      <c r="C511" s="2">
        <v>1.0421777000000001</v>
      </c>
      <c r="D511" s="2">
        <v>1.0352437000000001</v>
      </c>
      <c r="E511" s="2">
        <v>1.0375634</v>
      </c>
    </row>
    <row r="512" spans="1:5" ht="15.75" customHeight="1" x14ac:dyDescent="0.35">
      <c r="A512" s="2">
        <v>1.0141083</v>
      </c>
      <c r="B512" s="2">
        <v>1.045555</v>
      </c>
      <c r="C512" s="2">
        <v>1.0420734</v>
      </c>
      <c r="D512" s="2">
        <v>1.0351231000000001</v>
      </c>
      <c r="E512" s="2">
        <v>1.0375403000000001</v>
      </c>
    </row>
    <row r="513" spans="1:5" ht="15.75" customHeight="1" x14ac:dyDescent="0.35">
      <c r="A513" s="2">
        <v>1.0140619</v>
      </c>
      <c r="B513" s="2">
        <v>1.0454717</v>
      </c>
      <c r="C513" s="2">
        <v>1.0419594000000001</v>
      </c>
      <c r="D513" s="2">
        <v>1.0350564</v>
      </c>
      <c r="E513" s="2">
        <v>1.0375011000000001</v>
      </c>
    </row>
    <row r="514" spans="1:5" ht="15.75" customHeight="1" x14ac:dyDescent="0.35">
      <c r="A514" s="2">
        <v>1.0138799000000001</v>
      </c>
      <c r="B514" s="2">
        <v>1.0453691000000001</v>
      </c>
      <c r="C514" s="2">
        <v>1.0418816</v>
      </c>
      <c r="D514" s="2">
        <v>1.0348971</v>
      </c>
      <c r="E514" s="2">
        <v>1.0374725</v>
      </c>
    </row>
    <row r="515" spans="1:5" ht="15.75" customHeight="1" x14ac:dyDescent="0.35">
      <c r="A515" s="2">
        <v>1.0136662999999999</v>
      </c>
      <c r="B515" s="2">
        <v>1.0452409</v>
      </c>
      <c r="C515" s="2">
        <v>1.0416687</v>
      </c>
      <c r="D515" s="2">
        <v>1.0348151999999999</v>
      </c>
      <c r="E515" s="2">
        <v>1.0373486000000001</v>
      </c>
    </row>
    <row r="516" spans="1:5" ht="15.75" customHeight="1" x14ac:dyDescent="0.35">
      <c r="A516" s="2">
        <v>1.0135126000000001</v>
      </c>
      <c r="B516" s="2">
        <v>1.0452167000000001</v>
      </c>
      <c r="C516" s="2">
        <v>1.0415787000000001</v>
      </c>
      <c r="D516" s="2">
        <v>1.0346614000000001</v>
      </c>
      <c r="E516" s="2">
        <v>1.0372859999999999</v>
      </c>
    </row>
    <row r="517" spans="1:5" ht="15.75" customHeight="1" x14ac:dyDescent="0.35">
      <c r="A517" s="2">
        <v>1.0131981000000001</v>
      </c>
      <c r="B517" s="2">
        <v>1.0449767000000001</v>
      </c>
      <c r="C517" s="2">
        <v>1.0414635000000001</v>
      </c>
      <c r="D517" s="2">
        <v>1.0346127000000001</v>
      </c>
      <c r="E517" s="2">
        <v>1.0372566999999999</v>
      </c>
    </row>
    <row r="518" spans="1:5" ht="15.75" customHeight="1" x14ac:dyDescent="0.35">
      <c r="A518" s="2">
        <v>1.0131597999999999</v>
      </c>
      <c r="B518" s="2">
        <v>1.0448971</v>
      </c>
      <c r="C518" s="2">
        <v>1.0413619999999999</v>
      </c>
      <c r="D518" s="2">
        <v>1.0344762000000001</v>
      </c>
      <c r="E518" s="2">
        <v>1.0370997</v>
      </c>
    </row>
    <row r="519" spans="1:5" ht="15.75" customHeight="1" x14ac:dyDescent="0.35">
      <c r="A519" s="2">
        <v>1.0130224000000001</v>
      </c>
      <c r="B519" s="2">
        <v>1.0446446</v>
      </c>
      <c r="C519" s="2">
        <v>1.0411661000000001</v>
      </c>
      <c r="D519" s="2">
        <v>1.0343564000000001</v>
      </c>
      <c r="E519" s="2">
        <v>1.0370026000000001</v>
      </c>
    </row>
    <row r="520" spans="1:5" ht="15.75" customHeight="1" x14ac:dyDescent="0.35">
      <c r="A520" s="2">
        <v>1.0128539999999999</v>
      </c>
      <c r="B520" s="2">
        <v>1.0446032999999999</v>
      </c>
      <c r="C520" s="2">
        <v>1.0410964</v>
      </c>
      <c r="D520" s="2">
        <v>1.0342564999999999</v>
      </c>
      <c r="E520" s="2">
        <v>1.0369067000000001</v>
      </c>
    </row>
    <row r="521" spans="1:5" ht="15.75" customHeight="1" x14ac:dyDescent="0.35">
      <c r="A521" s="2">
        <v>1.0126218</v>
      </c>
      <c r="B521" s="2">
        <v>1.0443536</v>
      </c>
      <c r="C521" s="2">
        <v>1.0409579</v>
      </c>
      <c r="D521" s="2">
        <v>1.0342032000000001</v>
      </c>
      <c r="E521" s="2">
        <v>1.0368512999999999</v>
      </c>
    </row>
    <row r="522" spans="1:5" ht="15.75" customHeight="1" x14ac:dyDescent="0.35">
      <c r="A522" s="2">
        <v>1.0125294</v>
      </c>
      <c r="B522" s="2">
        <v>1.0442817</v>
      </c>
      <c r="C522" s="2">
        <v>1.0408864</v>
      </c>
      <c r="D522" s="2">
        <v>1.0340685000000001</v>
      </c>
      <c r="E522" s="2">
        <v>1.0366610000000001</v>
      </c>
    </row>
    <row r="523" spans="1:5" ht="15.75" customHeight="1" x14ac:dyDescent="0.35">
      <c r="A523" s="2">
        <v>1.0123323</v>
      </c>
      <c r="B523" s="2">
        <v>1.0443411</v>
      </c>
      <c r="C523" s="2">
        <v>1.0407861</v>
      </c>
      <c r="D523" s="2">
        <v>1.0338970000000001</v>
      </c>
      <c r="E523" s="2">
        <v>1.0365044000000001</v>
      </c>
    </row>
    <row r="524" spans="1:5" ht="15.75" customHeight="1" x14ac:dyDescent="0.35">
      <c r="A524" s="2">
        <v>1.0123466000000001</v>
      </c>
      <c r="B524" s="2">
        <v>1.0442978999999999</v>
      </c>
      <c r="C524" s="2">
        <v>1.0407706000000001</v>
      </c>
      <c r="D524" s="2">
        <v>1.0337388999999999</v>
      </c>
      <c r="E524" s="2">
        <v>1.0365287000000001</v>
      </c>
    </row>
    <row r="525" spans="1:5" ht="15.75" customHeight="1" x14ac:dyDescent="0.35">
      <c r="A525" s="2">
        <v>1.0120325999999999</v>
      </c>
      <c r="B525" s="2">
        <v>1.0441598000000001</v>
      </c>
      <c r="C525" s="2">
        <v>1.0406485999999999</v>
      </c>
      <c r="D525" s="2">
        <v>1.0336247999999999</v>
      </c>
      <c r="E525" s="2">
        <v>1.0364251</v>
      </c>
    </row>
    <row r="526" spans="1:5" ht="15.75" customHeight="1" x14ac:dyDescent="0.35">
      <c r="A526" s="2">
        <v>1.0118298999999999</v>
      </c>
      <c r="B526" s="2">
        <v>1.0440148</v>
      </c>
      <c r="C526" s="2">
        <v>1.0405253000000001</v>
      </c>
      <c r="D526" s="2">
        <v>1.0334543</v>
      </c>
      <c r="E526" s="2">
        <v>1.0363315</v>
      </c>
    </row>
    <row r="527" spans="1:5" ht="15.75" customHeight="1" x14ac:dyDescent="0.35">
      <c r="A527" s="2">
        <v>1.0118301000000001</v>
      </c>
      <c r="B527" s="2">
        <v>1.0440837000000001</v>
      </c>
      <c r="C527" s="2">
        <v>1.0404717000000001</v>
      </c>
      <c r="D527" s="2">
        <v>1.033323</v>
      </c>
      <c r="E527" s="2">
        <v>1.0363334</v>
      </c>
    </row>
    <row r="528" spans="1:5" ht="15.75" customHeight="1" x14ac:dyDescent="0.35">
      <c r="A528" s="2">
        <v>1.0116852999999999</v>
      </c>
      <c r="B528" s="2">
        <v>1.0440577</v>
      </c>
      <c r="C528" s="2">
        <v>1.0404062000000001</v>
      </c>
      <c r="D528" s="2">
        <v>1.033193</v>
      </c>
      <c r="E528" s="2">
        <v>1.0362293</v>
      </c>
    </row>
    <row r="529" spans="1:5" ht="15.75" customHeight="1" x14ac:dyDescent="0.35">
      <c r="A529" s="2">
        <v>1.0114304000000001</v>
      </c>
      <c r="B529" s="2">
        <v>1.0439961</v>
      </c>
      <c r="C529" s="2">
        <v>1.0403047000000001</v>
      </c>
      <c r="D529" s="2">
        <v>1.0329535000000001</v>
      </c>
      <c r="E529" s="2">
        <v>1.0361263000000001</v>
      </c>
    </row>
    <row r="530" spans="1:5" ht="15.75" customHeight="1" x14ac:dyDescent="0.35">
      <c r="A530" s="2">
        <v>1.0112485</v>
      </c>
      <c r="B530" s="2">
        <v>1.0438590000000001</v>
      </c>
      <c r="C530" s="2">
        <v>1.0402187000000001</v>
      </c>
      <c r="D530" s="2">
        <v>1.0327942000000001</v>
      </c>
      <c r="E530" s="2">
        <v>1.0360860999999999</v>
      </c>
    </row>
    <row r="531" spans="1:5" ht="15.75" customHeight="1" x14ac:dyDescent="0.35">
      <c r="A531" s="2">
        <v>1.0110144999999999</v>
      </c>
      <c r="B531" s="2">
        <v>1.0439096999999999</v>
      </c>
      <c r="C531" s="2">
        <v>1.0401423999999999</v>
      </c>
      <c r="D531" s="2">
        <v>1.0325949999999999</v>
      </c>
      <c r="E531" s="2">
        <v>1.0360058999999999</v>
      </c>
    </row>
    <row r="532" spans="1:5" ht="15.75" customHeight="1" x14ac:dyDescent="0.35">
      <c r="A532" s="2">
        <v>1.0108079999999999</v>
      </c>
      <c r="B532" s="2">
        <v>1.0438453000000001</v>
      </c>
      <c r="C532" s="2">
        <v>1.0400311</v>
      </c>
      <c r="D532" s="2">
        <v>1.0325103</v>
      </c>
      <c r="E532" s="2">
        <v>1.0359457000000001</v>
      </c>
    </row>
    <row r="533" spans="1:5" ht="15.75" customHeight="1" x14ac:dyDescent="0.35">
      <c r="A533" s="2">
        <v>1.0109611999999999</v>
      </c>
      <c r="B533" s="2">
        <v>1.0437753000000001</v>
      </c>
      <c r="C533" s="2">
        <v>1.0399890000000001</v>
      </c>
      <c r="D533" s="2">
        <v>1.0323316</v>
      </c>
      <c r="E533" s="2">
        <v>1.0359354999999999</v>
      </c>
    </row>
    <row r="534" spans="1:5" ht="15.75" customHeight="1" x14ac:dyDescent="0.35">
      <c r="A534" s="2">
        <v>1.0107261000000001</v>
      </c>
      <c r="B534" s="2">
        <v>1.0436920999999999</v>
      </c>
      <c r="C534" s="2">
        <v>1.0399661</v>
      </c>
      <c r="D534" s="2">
        <v>1.0322332000000001</v>
      </c>
      <c r="E534" s="2">
        <v>1.035849</v>
      </c>
    </row>
    <row r="535" spans="1:5" ht="15.75" customHeight="1" x14ac:dyDescent="0.35">
      <c r="A535" s="2">
        <v>1.0107721000000001</v>
      </c>
      <c r="B535" s="2">
        <v>1.0435482</v>
      </c>
      <c r="C535" s="2">
        <v>1.0399128</v>
      </c>
      <c r="D535" s="2">
        <v>1.0321264000000001</v>
      </c>
      <c r="E535" s="2">
        <v>1.0356851</v>
      </c>
    </row>
    <row r="536" spans="1:5" ht="15.75" customHeight="1" x14ac:dyDescent="0.35">
      <c r="A536" s="2">
        <v>1.0107504</v>
      </c>
      <c r="B536" s="2">
        <v>1.0435958000000001</v>
      </c>
      <c r="C536" s="2">
        <v>1.0398343000000001</v>
      </c>
      <c r="D536" s="2">
        <v>1.0319923</v>
      </c>
      <c r="E536" s="2">
        <v>1.0356441000000001</v>
      </c>
    </row>
    <row r="537" spans="1:5" ht="15.75" customHeight="1" x14ac:dyDescent="0.35">
      <c r="A537" s="2">
        <v>1.0104769</v>
      </c>
      <c r="B537" s="2">
        <v>1.0433687</v>
      </c>
      <c r="C537" s="2">
        <v>1.0397029</v>
      </c>
      <c r="D537" s="2">
        <v>1.0318896</v>
      </c>
      <c r="E537" s="2">
        <v>1.0356502999999999</v>
      </c>
    </row>
    <row r="538" spans="1:5" ht="15.75" customHeight="1" x14ac:dyDescent="0.35">
      <c r="A538" s="2">
        <v>1.0103697</v>
      </c>
      <c r="B538" s="2">
        <v>1.04338</v>
      </c>
      <c r="C538" s="2">
        <v>1.0395540999999999</v>
      </c>
      <c r="D538" s="2">
        <v>1.0317105</v>
      </c>
      <c r="E538" s="2">
        <v>1.0356012999999999</v>
      </c>
    </row>
    <row r="539" spans="1:5" ht="15.75" customHeight="1" x14ac:dyDescent="0.35">
      <c r="A539" s="2">
        <v>1.0104605</v>
      </c>
      <c r="B539" s="2">
        <v>1.0431587</v>
      </c>
      <c r="C539" s="2">
        <v>1.0395141000000001</v>
      </c>
      <c r="D539" s="2">
        <v>1.0315953</v>
      </c>
      <c r="E539" s="2">
        <v>1.0355656</v>
      </c>
    </row>
    <row r="540" spans="1:5" ht="15.75" customHeight="1" x14ac:dyDescent="0.35">
      <c r="A540" s="2">
        <v>1.0101762999999999</v>
      </c>
      <c r="B540" s="2">
        <v>1.0431671</v>
      </c>
      <c r="C540" s="2">
        <v>1.0392760000000001</v>
      </c>
      <c r="D540" s="2">
        <v>1.0314562</v>
      </c>
      <c r="E540" s="2">
        <v>1.0354295</v>
      </c>
    </row>
    <row r="541" spans="1:5" ht="15.75" customHeight="1" x14ac:dyDescent="0.35">
      <c r="A541" s="2">
        <v>1.0100914999999999</v>
      </c>
      <c r="B541" s="2">
        <v>1.0430773</v>
      </c>
      <c r="C541" s="2">
        <v>1.0392199</v>
      </c>
      <c r="D541" s="2">
        <v>1.0313311000000001</v>
      </c>
      <c r="E541" s="2">
        <v>1.0354174</v>
      </c>
    </row>
    <row r="542" spans="1:5" ht="15.75" customHeight="1" x14ac:dyDescent="0.35">
      <c r="A542" s="2">
        <v>1.0098437</v>
      </c>
      <c r="B542" s="2">
        <v>1.0428187</v>
      </c>
      <c r="C542" s="2">
        <v>1.0390714000000001</v>
      </c>
      <c r="D542" s="2">
        <v>1.0312262999999999</v>
      </c>
      <c r="E542" s="2">
        <v>1.0353824</v>
      </c>
    </row>
    <row r="543" spans="1:5" ht="15.75" customHeight="1" x14ac:dyDescent="0.35">
      <c r="A543" s="2">
        <v>1.0096795999999999</v>
      </c>
      <c r="B543" s="2">
        <v>1.0428743</v>
      </c>
      <c r="C543" s="2">
        <v>1.0389727</v>
      </c>
      <c r="D543" s="2">
        <v>1.0310919000000001</v>
      </c>
      <c r="E543" s="2">
        <v>1.0354306</v>
      </c>
    </row>
    <row r="544" spans="1:5" ht="15.75" customHeight="1" x14ac:dyDescent="0.35">
      <c r="A544" s="2">
        <v>1.0096042000000001</v>
      </c>
      <c r="B544" s="2">
        <v>1.0426921</v>
      </c>
      <c r="C544" s="2">
        <v>1.0388352999999999</v>
      </c>
      <c r="D544" s="2">
        <v>1.0308963</v>
      </c>
      <c r="E544" s="2">
        <v>1.0353663</v>
      </c>
    </row>
    <row r="545" spans="1:5" ht="15.75" customHeight="1" x14ac:dyDescent="0.35">
      <c r="A545" s="2">
        <v>1.0093391</v>
      </c>
      <c r="B545" s="2">
        <v>1.0425002999999999</v>
      </c>
      <c r="C545" s="2">
        <v>1.0386621</v>
      </c>
      <c r="D545" s="2">
        <v>1.0307744000000001</v>
      </c>
      <c r="E545" s="2">
        <v>1.0353521000000001</v>
      </c>
    </row>
    <row r="546" spans="1:5" ht="15.75" customHeight="1" x14ac:dyDescent="0.35">
      <c r="A546" s="2">
        <v>1.0092375</v>
      </c>
      <c r="B546" s="2">
        <v>1.0423619</v>
      </c>
      <c r="C546" s="2">
        <v>1.0384958</v>
      </c>
      <c r="D546" s="2">
        <v>1.0306941999999999</v>
      </c>
      <c r="E546" s="2">
        <v>1.0353741999999999</v>
      </c>
    </row>
    <row r="547" spans="1:5" ht="15.75" customHeight="1" x14ac:dyDescent="0.35">
      <c r="A547" s="2">
        <v>1.0091239999999999</v>
      </c>
      <c r="B547" s="2">
        <v>1.042165</v>
      </c>
      <c r="C547" s="2">
        <v>1.0383781000000001</v>
      </c>
      <c r="D547" s="2">
        <v>1.0306017000000001</v>
      </c>
      <c r="E547" s="2">
        <v>1.0353646000000001</v>
      </c>
    </row>
    <row r="548" spans="1:5" ht="15.75" customHeight="1" x14ac:dyDescent="0.35">
      <c r="A548" s="2">
        <v>1.0089518</v>
      </c>
      <c r="B548" s="2">
        <v>1.0420569</v>
      </c>
      <c r="C548" s="2">
        <v>1.0382202</v>
      </c>
      <c r="D548" s="2">
        <v>1.030365</v>
      </c>
      <c r="E548" s="2">
        <v>1.0352619999999999</v>
      </c>
    </row>
    <row r="549" spans="1:5" ht="15.75" customHeight="1" x14ac:dyDescent="0.35">
      <c r="A549" s="2">
        <v>1.0088264</v>
      </c>
      <c r="B549" s="2">
        <v>1.0418015</v>
      </c>
      <c r="C549" s="2">
        <v>1.0379700999999999</v>
      </c>
      <c r="D549" s="2">
        <v>1.0302119000000001</v>
      </c>
      <c r="E549" s="2">
        <v>1.0353019999999999</v>
      </c>
    </row>
    <row r="550" spans="1:5" ht="15.75" customHeight="1" x14ac:dyDescent="0.35">
      <c r="A550" s="2">
        <v>1.0086408</v>
      </c>
      <c r="B550" s="2">
        <v>1.0418371</v>
      </c>
      <c r="C550" s="2">
        <v>1.0379684</v>
      </c>
      <c r="D550" s="2">
        <v>1.0300309999999999</v>
      </c>
      <c r="E550" s="2">
        <v>1.035269</v>
      </c>
    </row>
    <row r="551" spans="1:5" ht="15.75" customHeight="1" x14ac:dyDescent="0.35">
      <c r="A551" s="2">
        <v>1.0084643</v>
      </c>
      <c r="B551" s="2">
        <v>1.0417067</v>
      </c>
      <c r="C551" s="2">
        <v>1.0378609000000001</v>
      </c>
      <c r="D551" s="2">
        <v>1.0299232</v>
      </c>
      <c r="E551" s="2">
        <v>1.0352091999999999</v>
      </c>
    </row>
    <row r="552" spans="1:5" ht="15.75" customHeight="1" x14ac:dyDescent="0.35">
      <c r="A552" s="2">
        <v>1.0083184000000001</v>
      </c>
      <c r="B552" s="2">
        <v>1.0415226</v>
      </c>
      <c r="C552" s="2">
        <v>1.0377706</v>
      </c>
      <c r="D552" s="2">
        <v>1.0296812</v>
      </c>
      <c r="E552" s="2">
        <v>1.0350820999999999</v>
      </c>
    </row>
    <row r="553" spans="1:5" ht="15.75" customHeight="1" x14ac:dyDescent="0.35">
      <c r="A553" s="2">
        <v>1.0081188999999999</v>
      </c>
      <c r="B553" s="2">
        <v>1.0414696999999999</v>
      </c>
      <c r="C553" s="2">
        <v>1.0376643000000001</v>
      </c>
      <c r="D553" s="2">
        <v>1.0295464000000001</v>
      </c>
      <c r="E553" s="2">
        <v>1.035107</v>
      </c>
    </row>
    <row r="554" spans="1:5" ht="15.75" customHeight="1" x14ac:dyDescent="0.35">
      <c r="A554" s="2">
        <v>1.0080252999999999</v>
      </c>
      <c r="B554" s="2">
        <v>1.0413528999999999</v>
      </c>
      <c r="C554" s="2">
        <v>1.037647</v>
      </c>
      <c r="D554" s="2">
        <v>1.0293493</v>
      </c>
      <c r="E554" s="2">
        <v>1.0350254999999999</v>
      </c>
    </row>
    <row r="555" spans="1:5" ht="15.75" customHeight="1" x14ac:dyDescent="0.35">
      <c r="A555" s="2">
        <v>1.0079283999999999</v>
      </c>
      <c r="B555" s="2">
        <v>1.0413867000000001</v>
      </c>
      <c r="C555" s="2">
        <v>1.0375359</v>
      </c>
      <c r="D555" s="2">
        <v>1.0291304999999999</v>
      </c>
      <c r="E555" s="2">
        <v>1.0349345000000001</v>
      </c>
    </row>
    <row r="556" spans="1:5" ht="15.75" customHeight="1" x14ac:dyDescent="0.35">
      <c r="A556" s="2">
        <v>1.0075506000000001</v>
      </c>
      <c r="B556" s="2">
        <v>1.0412929</v>
      </c>
      <c r="C556" s="2">
        <v>1.0373846</v>
      </c>
      <c r="D556" s="2">
        <v>1.0289436999999999</v>
      </c>
      <c r="E556" s="2">
        <v>1.0349200000000001</v>
      </c>
    </row>
    <row r="557" spans="1:5" ht="15.75" customHeight="1" x14ac:dyDescent="0.35">
      <c r="A557" s="2">
        <v>1.0074263000000001</v>
      </c>
      <c r="B557" s="2">
        <v>1.0412375</v>
      </c>
      <c r="C557" s="2">
        <v>1.0373836999999999</v>
      </c>
      <c r="D557" s="2">
        <v>1.0287457</v>
      </c>
      <c r="E557" s="2">
        <v>1.0347891</v>
      </c>
    </row>
    <row r="558" spans="1:5" ht="15.75" customHeight="1" x14ac:dyDescent="0.35">
      <c r="A558" s="2">
        <v>1.0070759</v>
      </c>
      <c r="B558" s="2">
        <v>1.0412140000000001</v>
      </c>
      <c r="C558" s="2">
        <v>1.0373159999999999</v>
      </c>
      <c r="D558" s="2">
        <v>1.0284922000000001</v>
      </c>
      <c r="E558" s="2">
        <v>1.0347005</v>
      </c>
    </row>
    <row r="559" spans="1:5" ht="15.75" customHeight="1" x14ac:dyDescent="0.35">
      <c r="A559" s="2">
        <v>1.0069656</v>
      </c>
      <c r="B559" s="2">
        <v>1.0410446</v>
      </c>
      <c r="C559" s="2">
        <v>1.0371927999999999</v>
      </c>
      <c r="D559" s="2">
        <v>1.02827</v>
      </c>
      <c r="E559" s="2">
        <v>1.0347078999999999</v>
      </c>
    </row>
    <row r="560" spans="1:5" ht="15.75" customHeight="1" x14ac:dyDescent="0.35">
      <c r="A560" s="2">
        <v>1.0068336</v>
      </c>
      <c r="B560" s="2">
        <v>1.0409295999999999</v>
      </c>
      <c r="C560" s="2">
        <v>1.0370779000000001</v>
      </c>
      <c r="D560" s="2">
        <v>1.0280224</v>
      </c>
      <c r="E560" s="2">
        <v>1.0346346</v>
      </c>
    </row>
    <row r="561" spans="1:5" ht="15.75" customHeight="1" x14ac:dyDescent="0.35">
      <c r="A561" s="2">
        <v>1.0068193999999999</v>
      </c>
      <c r="B561" s="2">
        <v>1.0409001</v>
      </c>
      <c r="C561" s="2">
        <v>1.0369415</v>
      </c>
      <c r="D561" s="2">
        <v>1.0278444</v>
      </c>
      <c r="E561" s="2">
        <v>1.0345777</v>
      </c>
    </row>
    <row r="562" spans="1:5" ht="15.75" customHeight="1" x14ac:dyDescent="0.35">
      <c r="A562" s="2">
        <v>1.0065571</v>
      </c>
      <c r="B562" s="2">
        <v>1.0407645999999999</v>
      </c>
      <c r="C562" s="2">
        <v>1.0368963</v>
      </c>
      <c r="D562" s="2">
        <v>1.0275867999999999</v>
      </c>
      <c r="E562" s="2">
        <v>1.0344677</v>
      </c>
    </row>
    <row r="563" spans="1:5" ht="15.75" customHeight="1" x14ac:dyDescent="0.35">
      <c r="A563" s="2">
        <v>1.0063355</v>
      </c>
      <c r="B563" s="2">
        <v>1.0407812999999999</v>
      </c>
      <c r="C563" s="2">
        <v>1.0367786999999999</v>
      </c>
      <c r="D563" s="2">
        <v>1.0274787000000001</v>
      </c>
      <c r="E563" s="2">
        <v>1.0343376</v>
      </c>
    </row>
    <row r="564" spans="1:5" ht="15.75" customHeight="1" x14ac:dyDescent="0.35">
      <c r="A564" s="2">
        <v>1.0063062</v>
      </c>
      <c r="B564" s="2">
        <v>1.0407398000000001</v>
      </c>
      <c r="C564" s="2">
        <v>1.0366812999999999</v>
      </c>
      <c r="D564" s="2">
        <v>1.0271954999999999</v>
      </c>
      <c r="E564" s="2">
        <v>1.0342727</v>
      </c>
    </row>
    <row r="565" spans="1:5" ht="15.75" customHeight="1" x14ac:dyDescent="0.35">
      <c r="A565" s="2">
        <v>1.0061157999999999</v>
      </c>
      <c r="B565" s="2">
        <v>1.0406226999999999</v>
      </c>
      <c r="C565" s="2">
        <v>1.0366173000000001</v>
      </c>
      <c r="D565" s="2">
        <v>1.0269903</v>
      </c>
      <c r="E565" s="2">
        <v>1.0341946</v>
      </c>
    </row>
    <row r="566" spans="1:5" ht="15.75" customHeight="1" x14ac:dyDescent="0.35">
      <c r="A566" s="2">
        <v>1.0058342</v>
      </c>
      <c r="B566" s="2">
        <v>1.0406694000000001</v>
      </c>
      <c r="C566" s="2">
        <v>1.0364994999999999</v>
      </c>
      <c r="D566" s="2">
        <v>1.0268484</v>
      </c>
      <c r="E566" s="2">
        <v>1.0341389000000001</v>
      </c>
    </row>
    <row r="567" spans="1:5" ht="15.75" customHeight="1" x14ac:dyDescent="0.35">
      <c r="A567" s="2">
        <v>1.0055951000000001</v>
      </c>
      <c r="B567" s="2">
        <v>1.0405594</v>
      </c>
      <c r="C567" s="2">
        <v>1.0363806</v>
      </c>
      <c r="D567" s="2">
        <v>1.0266980999999999</v>
      </c>
      <c r="E567" s="2">
        <v>1.0339860999999999</v>
      </c>
    </row>
    <row r="568" spans="1:5" ht="15.75" customHeight="1" x14ac:dyDescent="0.35">
      <c r="A568" s="2">
        <v>1.0056472999999999</v>
      </c>
      <c r="B568" s="2">
        <v>1.0404532</v>
      </c>
      <c r="C568" s="2">
        <v>1.0362773999999999</v>
      </c>
      <c r="D568" s="2">
        <v>1.0265865000000001</v>
      </c>
      <c r="E568" s="2">
        <v>1.0339621999999999</v>
      </c>
    </row>
    <row r="569" spans="1:5" ht="15.75" customHeight="1" x14ac:dyDescent="0.35">
      <c r="A569" s="2">
        <v>1.0055034</v>
      </c>
      <c r="B569" s="2">
        <v>1.0404055999999999</v>
      </c>
      <c r="C569" s="2">
        <v>1.0360955000000001</v>
      </c>
      <c r="D569" s="2">
        <v>1.0263545999999999</v>
      </c>
      <c r="E569" s="2">
        <v>1.0338290999999999</v>
      </c>
    </row>
    <row r="570" spans="1:5" ht="15.75" customHeight="1" x14ac:dyDescent="0.35">
      <c r="A570" s="2">
        <v>1.0051969000000001</v>
      </c>
      <c r="B570" s="2">
        <v>1.0401932</v>
      </c>
      <c r="C570" s="2">
        <v>1.0360294999999999</v>
      </c>
      <c r="D570" s="2">
        <v>1.0261819000000001</v>
      </c>
      <c r="E570" s="2">
        <v>1.0337163</v>
      </c>
    </row>
    <row r="571" spans="1:5" ht="15.75" customHeight="1" x14ac:dyDescent="0.35">
      <c r="A571" s="2">
        <v>1.0051608999999999</v>
      </c>
      <c r="B571" s="2">
        <v>1.0399902000000001</v>
      </c>
      <c r="C571" s="2">
        <v>1.0358182</v>
      </c>
      <c r="D571" s="2">
        <v>1.0259776</v>
      </c>
      <c r="E571" s="2">
        <v>1.0335547</v>
      </c>
    </row>
    <row r="572" spans="1:5" ht="15.75" customHeight="1" x14ac:dyDescent="0.35">
      <c r="A572" s="2">
        <v>1.0050302</v>
      </c>
      <c r="B572" s="2">
        <v>1.0399339000000001</v>
      </c>
      <c r="C572" s="2">
        <v>1.0356882000000001</v>
      </c>
      <c r="D572" s="2">
        <v>1.0257707</v>
      </c>
      <c r="E572" s="2">
        <v>1.0335297999999999</v>
      </c>
    </row>
    <row r="573" spans="1:5" ht="15.75" customHeight="1" x14ac:dyDescent="0.35">
      <c r="A573" s="2">
        <v>1.0050246</v>
      </c>
      <c r="B573" s="2">
        <v>1.0396401</v>
      </c>
      <c r="C573" s="2">
        <v>1.0355532000000001</v>
      </c>
      <c r="D573" s="2">
        <v>1.0256265</v>
      </c>
      <c r="E573" s="2">
        <v>1.0334949</v>
      </c>
    </row>
    <row r="574" spans="1:5" ht="15.75" customHeight="1" x14ac:dyDescent="0.35">
      <c r="A574" s="2">
        <v>1.0046976999999999</v>
      </c>
      <c r="B574" s="2">
        <v>1.0395736</v>
      </c>
      <c r="C574" s="2">
        <v>1.0354447</v>
      </c>
      <c r="D574" s="2">
        <v>1.0254192</v>
      </c>
      <c r="E574" s="2">
        <v>1.0334433000000001</v>
      </c>
    </row>
    <row r="575" spans="1:5" ht="15.75" customHeight="1" x14ac:dyDescent="0.35">
      <c r="A575" s="2">
        <v>1.0045362</v>
      </c>
      <c r="B575" s="2">
        <v>1.0396239</v>
      </c>
      <c r="C575" s="2">
        <v>1.0353352</v>
      </c>
      <c r="D575" s="2">
        <v>1.0252627000000001</v>
      </c>
      <c r="E575" s="2">
        <v>1.0333840999999999</v>
      </c>
    </row>
    <row r="576" spans="1:5" ht="15.75" customHeight="1" x14ac:dyDescent="0.35">
      <c r="A576" s="2">
        <v>1.0042076</v>
      </c>
      <c r="B576" s="2">
        <v>1.0395074</v>
      </c>
      <c r="C576" s="2">
        <v>1.0352075000000001</v>
      </c>
      <c r="D576" s="2">
        <v>1.0250592000000001</v>
      </c>
      <c r="E576" s="2">
        <v>1.0333306</v>
      </c>
    </row>
    <row r="577" spans="1:5" ht="15.75" customHeight="1" x14ac:dyDescent="0.35">
      <c r="A577" s="2">
        <v>1.0041255</v>
      </c>
      <c r="B577" s="2">
        <v>1.0392051</v>
      </c>
      <c r="C577" s="2">
        <v>1.0350634999999999</v>
      </c>
      <c r="D577" s="2">
        <v>1.0248823</v>
      </c>
      <c r="E577" s="2">
        <v>1.0331849</v>
      </c>
    </row>
    <row r="578" spans="1:5" ht="15.75" customHeight="1" x14ac:dyDescent="0.35">
      <c r="A578" s="2">
        <v>1.0038155</v>
      </c>
      <c r="B578" s="2">
        <v>1.0391182999999999</v>
      </c>
      <c r="C578" s="2">
        <v>1.0349254999999999</v>
      </c>
      <c r="D578" s="2">
        <v>1.0246959</v>
      </c>
      <c r="E578" s="2">
        <v>1.0332416</v>
      </c>
    </row>
    <row r="579" spans="1:5" ht="15.75" customHeight="1" x14ac:dyDescent="0.35">
      <c r="A579" s="2">
        <v>1.0037265</v>
      </c>
      <c r="B579" s="2">
        <v>1.038897</v>
      </c>
      <c r="C579" s="2">
        <v>1.0347705</v>
      </c>
      <c r="D579" s="2">
        <v>1.0245166999999999</v>
      </c>
      <c r="E579" s="2">
        <v>1.0331361999999999</v>
      </c>
    </row>
    <row r="580" spans="1:5" ht="15.75" customHeight="1" x14ac:dyDescent="0.35">
      <c r="A580" s="2">
        <v>1.0034103000000001</v>
      </c>
      <c r="B580" s="2">
        <v>1.0387999000000001</v>
      </c>
      <c r="C580" s="2">
        <v>1.0346188999999999</v>
      </c>
      <c r="D580" s="2">
        <v>1.0243199000000001</v>
      </c>
      <c r="E580" s="2">
        <v>1.0330695999999999</v>
      </c>
    </row>
    <row r="581" spans="1:5" ht="15.75" customHeight="1" x14ac:dyDescent="0.35">
      <c r="A581" s="2">
        <v>1.0032011000000001</v>
      </c>
      <c r="B581" s="2">
        <v>1.0386308</v>
      </c>
      <c r="C581" s="2">
        <v>1.0344576999999999</v>
      </c>
      <c r="D581" s="2">
        <v>1.0240910000000001</v>
      </c>
      <c r="E581" s="2">
        <v>1.0329706999999999</v>
      </c>
    </row>
    <row r="582" spans="1:5" ht="15.75" customHeight="1" x14ac:dyDescent="0.35">
      <c r="A582" s="2">
        <v>1.0030327999999999</v>
      </c>
      <c r="B582" s="2">
        <v>1.0385504000000001</v>
      </c>
      <c r="C582" s="2">
        <v>1.0343513</v>
      </c>
      <c r="D582" s="2">
        <v>1.0238225000000001</v>
      </c>
      <c r="E582" s="2">
        <v>1.0329311000000001</v>
      </c>
    </row>
    <row r="583" spans="1:5" ht="15.75" customHeight="1" x14ac:dyDescent="0.35">
      <c r="A583" s="2">
        <v>1.0027379999999999</v>
      </c>
      <c r="B583" s="2">
        <v>1.0383562</v>
      </c>
      <c r="C583" s="2">
        <v>1.0342066999999999</v>
      </c>
      <c r="D583" s="2">
        <v>1.0236139</v>
      </c>
      <c r="E583" s="2">
        <v>1.0328946999999999</v>
      </c>
    </row>
    <row r="584" spans="1:5" ht="15.75" customHeight="1" x14ac:dyDescent="0.35">
      <c r="A584" s="2">
        <v>1.0024559</v>
      </c>
      <c r="B584" s="2">
        <v>1.0382688</v>
      </c>
      <c r="C584" s="2">
        <v>1.0340115999999999</v>
      </c>
      <c r="D584" s="2">
        <v>1.0233163000000001</v>
      </c>
      <c r="E584" s="2">
        <v>1.0327892999999999</v>
      </c>
    </row>
    <row r="585" spans="1:5" ht="15.75" customHeight="1" x14ac:dyDescent="0.35">
      <c r="A585" s="2">
        <v>1.0022442</v>
      </c>
      <c r="B585" s="2">
        <v>1.038119</v>
      </c>
      <c r="C585" s="2">
        <v>1.0338495999999999</v>
      </c>
      <c r="D585" s="2">
        <v>1.0231247000000001</v>
      </c>
      <c r="E585" s="2">
        <v>1.0327879</v>
      </c>
    </row>
    <row r="586" spans="1:5" ht="15.75" customHeight="1" x14ac:dyDescent="0.35">
      <c r="A586" s="2">
        <v>1.0020598000000001</v>
      </c>
      <c r="B586" s="2">
        <v>1.0380655999999999</v>
      </c>
      <c r="C586" s="2">
        <v>1.0337400000000001</v>
      </c>
      <c r="D586" s="2">
        <v>1.0228657999999999</v>
      </c>
      <c r="E586" s="2">
        <v>1.0327466999999999</v>
      </c>
    </row>
    <row r="587" spans="1:5" ht="15.75" customHeight="1" x14ac:dyDescent="0.35">
      <c r="A587" s="2">
        <v>1.0018704</v>
      </c>
      <c r="B587" s="2">
        <v>1.0379640999999999</v>
      </c>
      <c r="C587" s="2">
        <v>1.0336970000000001</v>
      </c>
      <c r="D587" s="2">
        <v>1.022651</v>
      </c>
      <c r="E587" s="2">
        <v>1.0327591</v>
      </c>
    </row>
    <row r="588" spans="1:5" ht="15.75" customHeight="1" x14ac:dyDescent="0.35">
      <c r="A588" s="2">
        <v>1.0017239</v>
      </c>
      <c r="B588" s="2">
        <v>1.0379324000000001</v>
      </c>
      <c r="C588" s="2">
        <v>1.0336093</v>
      </c>
      <c r="D588" s="2">
        <v>1.0224894</v>
      </c>
      <c r="E588" s="2">
        <v>1.0327223999999999</v>
      </c>
    </row>
    <row r="589" spans="1:5" ht="15.75" customHeight="1" x14ac:dyDescent="0.35">
      <c r="A589" s="2">
        <v>1.0013590999999999</v>
      </c>
      <c r="B589" s="2">
        <v>1.0377293000000001</v>
      </c>
      <c r="C589" s="2">
        <v>1.0335059</v>
      </c>
      <c r="D589" s="2">
        <v>1.0222274</v>
      </c>
      <c r="E589" s="2">
        <v>1.0326089000000001</v>
      </c>
    </row>
    <row r="590" spans="1:5" ht="15.75" customHeight="1" x14ac:dyDescent="0.35">
      <c r="A590" s="2">
        <v>1.0010672</v>
      </c>
      <c r="B590" s="2">
        <v>1.0377860000000001</v>
      </c>
      <c r="C590" s="2">
        <v>1.0334744</v>
      </c>
      <c r="D590" s="2">
        <v>1.021946</v>
      </c>
      <c r="E590" s="2">
        <v>1.0325120999999999</v>
      </c>
    </row>
    <row r="591" spans="1:5" ht="15.75" customHeight="1" x14ac:dyDescent="0.35">
      <c r="A591" s="2">
        <v>1.0008039</v>
      </c>
      <c r="B591" s="2">
        <v>1.0376546</v>
      </c>
      <c r="C591" s="2">
        <v>1.0333642000000001</v>
      </c>
      <c r="D591" s="2">
        <v>1.0216707</v>
      </c>
      <c r="E591" s="2">
        <v>1.0323800000000001</v>
      </c>
    </row>
    <row r="592" spans="1:5" ht="15.75" customHeight="1" x14ac:dyDescent="0.35">
      <c r="A592" s="2">
        <v>1.0005534</v>
      </c>
      <c r="B592" s="2">
        <v>1.0375475000000001</v>
      </c>
      <c r="C592" s="2">
        <v>1.0332821999999999</v>
      </c>
      <c r="D592" s="2">
        <v>1.0214316000000001</v>
      </c>
      <c r="E592" s="2">
        <v>1.032367</v>
      </c>
    </row>
    <row r="593" spans="1:5" ht="15.75" customHeight="1" x14ac:dyDescent="0.35">
      <c r="A593" s="2">
        <v>1.0004419</v>
      </c>
      <c r="B593" s="2">
        <v>1.0374405</v>
      </c>
      <c r="C593" s="2">
        <v>1.0331594</v>
      </c>
      <c r="D593" s="2">
        <v>1.0211513999999999</v>
      </c>
      <c r="E593" s="2">
        <v>1.0322461000000001</v>
      </c>
    </row>
    <row r="594" spans="1:5" ht="15.75" customHeight="1" x14ac:dyDescent="0.35">
      <c r="A594" s="2">
        <v>1.0001831000000001</v>
      </c>
      <c r="B594" s="2">
        <v>1.0373275</v>
      </c>
      <c r="C594" s="2">
        <v>1.0330104</v>
      </c>
      <c r="D594" s="2">
        <v>1.0208478000000001</v>
      </c>
      <c r="E594" s="2">
        <v>1.0321889</v>
      </c>
    </row>
    <row r="595" spans="1:5" ht="15.75" customHeight="1" x14ac:dyDescent="0.35">
      <c r="A595" s="2">
        <v>0.99984121000000004</v>
      </c>
      <c r="B595" s="2">
        <v>1.0372372999999999</v>
      </c>
      <c r="C595" s="2">
        <v>1.0328984000000001</v>
      </c>
      <c r="D595" s="2">
        <v>1.0206367000000001</v>
      </c>
      <c r="E595" s="2">
        <v>1.0320373</v>
      </c>
    </row>
    <row r="596" spans="1:5" ht="15.75" customHeight="1" x14ac:dyDescent="0.35">
      <c r="A596" s="2">
        <v>0.99956602000000006</v>
      </c>
      <c r="B596" s="2">
        <v>1.0371157</v>
      </c>
      <c r="C596" s="2">
        <v>1.0328062</v>
      </c>
      <c r="D596" s="2">
        <v>1.0203917</v>
      </c>
      <c r="E596" s="2">
        <v>1.0319868000000001</v>
      </c>
    </row>
    <row r="597" spans="1:5" ht="15.75" customHeight="1" x14ac:dyDescent="0.35">
      <c r="A597" s="2">
        <v>0.99948340999999996</v>
      </c>
      <c r="B597" s="2">
        <v>1.0369801999999999</v>
      </c>
      <c r="C597" s="2">
        <v>1.0326635</v>
      </c>
      <c r="D597" s="2">
        <v>1.0200684</v>
      </c>
      <c r="E597" s="2">
        <v>1.0319065999999999</v>
      </c>
    </row>
    <row r="598" spans="1:5" ht="15.75" customHeight="1" x14ac:dyDescent="0.35">
      <c r="A598" s="2">
        <v>0.99913609000000003</v>
      </c>
      <c r="B598" s="2">
        <v>1.0369747</v>
      </c>
      <c r="C598" s="2">
        <v>1.0325766999999999</v>
      </c>
      <c r="D598" s="2">
        <v>1.0197651000000001</v>
      </c>
      <c r="E598" s="2">
        <v>1.0318404000000001</v>
      </c>
    </row>
    <row r="599" spans="1:5" ht="15.75" customHeight="1" x14ac:dyDescent="0.35">
      <c r="A599" s="2">
        <v>0.99902986999999999</v>
      </c>
      <c r="B599" s="2">
        <v>1.0368679999999999</v>
      </c>
      <c r="C599" s="2">
        <v>1.0324662</v>
      </c>
      <c r="D599" s="2">
        <v>1.0196007</v>
      </c>
      <c r="E599" s="2">
        <v>1.0316993000000001</v>
      </c>
    </row>
    <row r="600" spans="1:5" ht="15.75" customHeight="1" x14ac:dyDescent="0.35">
      <c r="A600" s="2">
        <v>0.99885499</v>
      </c>
      <c r="B600" s="2">
        <v>1.0368002999999999</v>
      </c>
      <c r="C600" s="2">
        <v>1.0324233</v>
      </c>
      <c r="D600" s="2">
        <v>1.0193566000000001</v>
      </c>
      <c r="E600" s="2">
        <v>1.0316223</v>
      </c>
    </row>
    <row r="601" spans="1:5" ht="15.75" customHeight="1" x14ac:dyDescent="0.35">
      <c r="A601" s="2">
        <v>0.99859785999999995</v>
      </c>
      <c r="B601" s="2">
        <v>1.0366724</v>
      </c>
      <c r="C601" s="2">
        <v>1.032227</v>
      </c>
      <c r="D601" s="2">
        <v>1.0191304999999999</v>
      </c>
      <c r="E601" s="2">
        <v>1.0314885</v>
      </c>
    </row>
    <row r="602" spans="1:5" ht="15.75" customHeight="1" x14ac:dyDescent="0.35">
      <c r="A602" s="2">
        <v>0.99842858000000001</v>
      </c>
      <c r="B602" s="2">
        <v>1.0366964000000001</v>
      </c>
      <c r="C602" s="2">
        <v>1.032246</v>
      </c>
      <c r="D602" s="2">
        <v>1.018896</v>
      </c>
      <c r="E602" s="2">
        <v>1.0314102000000001</v>
      </c>
    </row>
    <row r="603" spans="1:5" ht="15.75" customHeight="1" x14ac:dyDescent="0.35">
      <c r="A603" s="2">
        <v>0.99812853000000001</v>
      </c>
      <c r="B603" s="2">
        <v>1.0365492999999999</v>
      </c>
      <c r="C603" s="2">
        <v>1.0321317000000001</v>
      </c>
      <c r="D603" s="2">
        <v>1.018589</v>
      </c>
      <c r="E603" s="2">
        <v>1.0312839</v>
      </c>
    </row>
    <row r="604" spans="1:5" ht="15.75" customHeight="1" x14ac:dyDescent="0.35">
      <c r="A604" s="2">
        <v>0.99793124</v>
      </c>
      <c r="B604" s="2">
        <v>1.0364319</v>
      </c>
      <c r="C604" s="2">
        <v>1.0320590000000001</v>
      </c>
      <c r="D604" s="2">
        <v>1.0184172</v>
      </c>
      <c r="E604" s="2">
        <v>1.0312342999999999</v>
      </c>
    </row>
    <row r="605" spans="1:5" ht="15.75" customHeight="1" x14ac:dyDescent="0.35">
      <c r="A605" s="2">
        <v>0.99786728999999996</v>
      </c>
      <c r="B605" s="2">
        <v>1.0363686999999999</v>
      </c>
      <c r="C605" s="2">
        <v>1.0318999</v>
      </c>
      <c r="D605" s="2">
        <v>1.0181564999999999</v>
      </c>
      <c r="E605" s="2">
        <v>1.0311767999999999</v>
      </c>
    </row>
    <row r="606" spans="1:5" ht="15.75" customHeight="1" x14ac:dyDescent="0.35">
      <c r="A606" s="2">
        <v>0.99758254999999996</v>
      </c>
      <c r="B606" s="2">
        <v>1.0362511999999999</v>
      </c>
      <c r="C606" s="2">
        <v>1.0317459</v>
      </c>
      <c r="D606" s="2">
        <v>1.0178844</v>
      </c>
      <c r="E606" s="2">
        <v>1.0310360000000001</v>
      </c>
    </row>
    <row r="607" spans="1:5" ht="15.75" customHeight="1" x14ac:dyDescent="0.35">
      <c r="A607" s="2">
        <v>0.99742872000000005</v>
      </c>
      <c r="B607" s="2">
        <v>1.0361332999999999</v>
      </c>
      <c r="C607" s="2">
        <v>1.0316913999999999</v>
      </c>
      <c r="D607" s="2">
        <v>1.0176532</v>
      </c>
      <c r="E607" s="2">
        <v>1.0310717</v>
      </c>
    </row>
    <row r="608" spans="1:5" ht="15.75" customHeight="1" x14ac:dyDescent="0.35">
      <c r="A608" s="2">
        <v>0.99733382000000004</v>
      </c>
      <c r="B608" s="2">
        <v>1.0360041</v>
      </c>
      <c r="C608" s="2">
        <v>1.0315715000000001</v>
      </c>
      <c r="D608" s="2">
        <v>1.0173776999999999</v>
      </c>
      <c r="E608" s="2">
        <v>1.0309651</v>
      </c>
    </row>
    <row r="609" spans="1:5" ht="15.75" customHeight="1" x14ac:dyDescent="0.35">
      <c r="A609" s="2">
        <v>0.99709897999999997</v>
      </c>
      <c r="B609" s="2">
        <v>1.0358970000000001</v>
      </c>
      <c r="C609" s="2">
        <v>1.0314665999999999</v>
      </c>
      <c r="D609" s="2">
        <v>1.0171075999999999</v>
      </c>
      <c r="E609" s="2">
        <v>1.0309925</v>
      </c>
    </row>
    <row r="610" spans="1:5" ht="15.75" customHeight="1" x14ac:dyDescent="0.35">
      <c r="A610" s="2">
        <v>0.99699174999999995</v>
      </c>
      <c r="B610" s="2">
        <v>1.0357468999999999</v>
      </c>
      <c r="C610" s="2">
        <v>1.0313778</v>
      </c>
      <c r="D610" s="2">
        <v>1.016842</v>
      </c>
      <c r="E610" s="2">
        <v>1.0309111</v>
      </c>
    </row>
    <row r="611" spans="1:5" ht="15.75" customHeight="1" x14ac:dyDescent="0.35">
      <c r="A611" s="2">
        <v>0.99672514000000001</v>
      </c>
      <c r="B611" s="2">
        <v>1.0356401</v>
      </c>
      <c r="C611" s="2">
        <v>1.0312048</v>
      </c>
      <c r="D611" s="2">
        <v>1.0165626999999999</v>
      </c>
      <c r="E611" s="2">
        <v>1.0308242000000001</v>
      </c>
    </row>
    <row r="612" spans="1:5" ht="15.75" customHeight="1" x14ac:dyDescent="0.35">
      <c r="A612" s="2">
        <v>0.99655848999999996</v>
      </c>
      <c r="B612" s="2">
        <v>1.0354842</v>
      </c>
      <c r="C612" s="2">
        <v>1.0311258999999999</v>
      </c>
      <c r="D612" s="2">
        <v>1.0163614000000001</v>
      </c>
      <c r="E612" s="2">
        <v>1.0307721000000001</v>
      </c>
    </row>
    <row r="613" spans="1:5" ht="15.75" customHeight="1" x14ac:dyDescent="0.35">
      <c r="A613" s="2">
        <v>0.99635410000000002</v>
      </c>
      <c r="B613" s="2">
        <v>1.0354161</v>
      </c>
      <c r="C613" s="2">
        <v>1.0309870000000001</v>
      </c>
      <c r="D613" s="2">
        <v>1.0161720999999999</v>
      </c>
      <c r="E613" s="2">
        <v>1.030769</v>
      </c>
    </row>
    <row r="614" spans="1:5" ht="15.75" customHeight="1" x14ac:dyDescent="0.35">
      <c r="A614" s="2">
        <v>0.99606740000000005</v>
      </c>
      <c r="B614" s="2">
        <v>1.0352602</v>
      </c>
      <c r="C614" s="2">
        <v>1.0308071000000001</v>
      </c>
      <c r="D614" s="2">
        <v>1.015897</v>
      </c>
      <c r="E614" s="2">
        <v>1.0306542000000001</v>
      </c>
    </row>
    <row r="615" spans="1:5" ht="15.75" customHeight="1" x14ac:dyDescent="0.35">
      <c r="A615" s="2">
        <v>0.99567353999999997</v>
      </c>
      <c r="B615" s="2">
        <v>1.0351579</v>
      </c>
      <c r="C615" s="2">
        <v>1.0307033999999999</v>
      </c>
      <c r="D615" s="2">
        <v>1.01563</v>
      </c>
      <c r="E615" s="2">
        <v>1.0305647</v>
      </c>
    </row>
    <row r="616" spans="1:5" ht="15.75" customHeight="1" x14ac:dyDescent="0.35">
      <c r="A616" s="2">
        <v>0.99530744999999998</v>
      </c>
      <c r="B616" s="2">
        <v>1.0351360999999999</v>
      </c>
      <c r="C616" s="2">
        <v>1.0293648</v>
      </c>
      <c r="D616" s="2">
        <v>1.0153403999999999</v>
      </c>
      <c r="E616" s="2">
        <v>1.0305237</v>
      </c>
    </row>
    <row r="617" spans="1:5" ht="15.75" customHeight="1" x14ac:dyDescent="0.35">
      <c r="A617" s="2">
        <v>0.99518304999999996</v>
      </c>
      <c r="B617" s="2">
        <v>1.0349683999999999</v>
      </c>
      <c r="C617" s="2">
        <v>1.0304555</v>
      </c>
      <c r="D617" s="2">
        <v>1.0151752999999999</v>
      </c>
      <c r="E617" s="2">
        <v>1.0304021999999999</v>
      </c>
    </row>
    <row r="618" spans="1:5" ht="15.75" customHeight="1" x14ac:dyDescent="0.35">
      <c r="A618" s="2">
        <v>0.99482506999999998</v>
      </c>
      <c r="B618" s="2">
        <v>1.0348915000000001</v>
      </c>
      <c r="C618" s="2">
        <v>1.0303621999999999</v>
      </c>
      <c r="D618" s="2">
        <v>1.0148739</v>
      </c>
      <c r="E618" s="2">
        <v>1.0304046</v>
      </c>
    </row>
    <row r="619" spans="1:5" ht="15.75" customHeight="1" x14ac:dyDescent="0.35">
      <c r="A619" s="2">
        <v>0.99472636000000003</v>
      </c>
      <c r="B619" s="2">
        <v>1.0347633000000001</v>
      </c>
      <c r="C619" s="2">
        <v>1.0301910999999999</v>
      </c>
      <c r="D619" s="2">
        <v>1.0145892999999999</v>
      </c>
      <c r="E619" s="2">
        <v>1.0304036999999999</v>
      </c>
    </row>
    <row r="620" spans="1:5" ht="15.75" customHeight="1" x14ac:dyDescent="0.35">
      <c r="A620" s="2">
        <v>0.99450176999999995</v>
      </c>
      <c r="B620" s="2">
        <v>1.0346329000000001</v>
      </c>
      <c r="C620" s="2">
        <v>1.0300364</v>
      </c>
      <c r="D620" s="2">
        <v>1.0143148</v>
      </c>
      <c r="E620" s="2">
        <v>1.0303499</v>
      </c>
    </row>
    <row r="621" spans="1:5" ht="15.75" customHeight="1" x14ac:dyDescent="0.35">
      <c r="A621" s="2">
        <v>0.99407232000000001</v>
      </c>
      <c r="B621" s="2">
        <v>1.0344154999999999</v>
      </c>
      <c r="C621" s="2">
        <v>1.0298339000000001</v>
      </c>
      <c r="D621" s="2">
        <v>1.0140591999999999</v>
      </c>
      <c r="E621" s="2">
        <v>1.0302544</v>
      </c>
    </row>
    <row r="622" spans="1:5" ht="15.75" customHeight="1" x14ac:dyDescent="0.35">
      <c r="A622" s="2">
        <v>0.99386680000000005</v>
      </c>
      <c r="B622" s="2">
        <v>1.0342480000000001</v>
      </c>
      <c r="C622" s="2">
        <v>1.0296973</v>
      </c>
      <c r="D622" s="2">
        <v>1.0138197</v>
      </c>
      <c r="E622" s="2">
        <v>1.0301825</v>
      </c>
    </row>
    <row r="623" spans="1:5" ht="15.75" customHeight="1" x14ac:dyDescent="0.35">
      <c r="A623" s="2">
        <v>0.99359131000000001</v>
      </c>
      <c r="B623" s="2">
        <v>1.0342022</v>
      </c>
      <c r="C623" s="2">
        <v>1.0296128</v>
      </c>
      <c r="D623" s="2">
        <v>1.0135111999999999</v>
      </c>
      <c r="E623" s="2">
        <v>1.0300735999999999</v>
      </c>
    </row>
    <row r="624" spans="1:5" ht="15.75" customHeight="1" x14ac:dyDescent="0.35">
      <c r="A624" s="2">
        <v>0.99347638999999999</v>
      </c>
      <c r="B624" s="2">
        <v>1.0340303</v>
      </c>
      <c r="C624" s="2">
        <v>1.0294009</v>
      </c>
      <c r="D624" s="2">
        <v>1.0132431</v>
      </c>
      <c r="E624" s="2">
        <v>1.0300094</v>
      </c>
    </row>
    <row r="625" spans="1:5" ht="15.75" customHeight="1" x14ac:dyDescent="0.35">
      <c r="A625" s="2">
        <v>0.99303788000000004</v>
      </c>
      <c r="B625" s="2">
        <v>1.0339617000000001</v>
      </c>
      <c r="C625" s="2">
        <v>1.0293713</v>
      </c>
      <c r="D625" s="2">
        <v>1.0129405</v>
      </c>
      <c r="E625" s="2">
        <v>1.0299464</v>
      </c>
    </row>
    <row r="626" spans="1:5" ht="15.75" customHeight="1" x14ac:dyDescent="0.35">
      <c r="A626" s="2">
        <v>0.99273853999999995</v>
      </c>
      <c r="B626" s="2">
        <v>1.0338997000000001</v>
      </c>
      <c r="C626" s="2">
        <v>1.0292691</v>
      </c>
      <c r="D626" s="2">
        <v>1.0126572</v>
      </c>
      <c r="E626" s="2">
        <v>1.0298753</v>
      </c>
    </row>
    <row r="627" spans="1:5" ht="15.75" customHeight="1" x14ac:dyDescent="0.35">
      <c r="A627" s="2">
        <v>0.99259096000000002</v>
      </c>
      <c r="B627" s="2">
        <v>1.0335924999999999</v>
      </c>
      <c r="C627" s="2">
        <v>1.0291543000000001</v>
      </c>
      <c r="D627" s="2">
        <v>1.0123713999999999</v>
      </c>
      <c r="E627" s="2">
        <v>1.0297297000000001</v>
      </c>
    </row>
    <row r="628" spans="1:5" ht="15.75" customHeight="1" x14ac:dyDescent="0.35">
      <c r="A628" s="2">
        <v>0.99225198999999997</v>
      </c>
      <c r="B628" s="2">
        <v>1.0335786</v>
      </c>
      <c r="C628" s="2">
        <v>1.0290535999999999</v>
      </c>
      <c r="D628" s="2">
        <v>1.0121027</v>
      </c>
      <c r="E628" s="2">
        <v>1.0296253</v>
      </c>
    </row>
    <row r="629" spans="1:5" ht="15.75" customHeight="1" x14ac:dyDescent="0.35">
      <c r="A629" s="2">
        <v>0.99190151999999998</v>
      </c>
      <c r="B629" s="2">
        <v>1.0334692999999999</v>
      </c>
      <c r="C629" s="2">
        <v>1.0288968000000001</v>
      </c>
      <c r="D629" s="2">
        <v>1.0117879000000001</v>
      </c>
      <c r="E629" s="2">
        <v>1.0295723999999999</v>
      </c>
    </row>
    <row r="630" spans="1:5" ht="15.75" customHeight="1" x14ac:dyDescent="0.35">
      <c r="A630" s="2">
        <v>0.99160671</v>
      </c>
      <c r="B630" s="2">
        <v>1.0333140999999999</v>
      </c>
      <c r="C630" s="2">
        <v>1.0287634999999999</v>
      </c>
      <c r="D630" s="2">
        <v>1.0115577</v>
      </c>
      <c r="E630" s="2">
        <v>1.0294212</v>
      </c>
    </row>
    <row r="631" spans="1:5" ht="15.75" customHeight="1" x14ac:dyDescent="0.35">
      <c r="A631" s="2">
        <v>0.99124699999999999</v>
      </c>
      <c r="B631" s="2">
        <v>1.0331819</v>
      </c>
      <c r="C631" s="2">
        <v>1.0286127</v>
      </c>
      <c r="D631" s="2">
        <v>1.0112232000000001</v>
      </c>
      <c r="E631" s="2">
        <v>1.0293767</v>
      </c>
    </row>
    <row r="632" spans="1:5" ht="15.75" customHeight="1" x14ac:dyDescent="0.35">
      <c r="A632" s="2">
        <v>0.99082404000000002</v>
      </c>
      <c r="B632" s="2">
        <v>1.0329858000000001</v>
      </c>
      <c r="C632" s="2">
        <v>1.0284122</v>
      </c>
      <c r="D632" s="2">
        <v>1.0109367</v>
      </c>
      <c r="E632" s="2">
        <v>1.0293437999999999</v>
      </c>
    </row>
    <row r="633" spans="1:5" ht="15.75" customHeight="1" x14ac:dyDescent="0.35">
      <c r="A633" s="2">
        <v>0.99076355000000005</v>
      </c>
      <c r="B633" s="2">
        <v>1.0328534</v>
      </c>
      <c r="C633" s="2">
        <v>1.0282386999999999</v>
      </c>
      <c r="D633" s="2">
        <v>1.0106364000000001</v>
      </c>
      <c r="E633" s="2">
        <v>1.0292810999999999</v>
      </c>
    </row>
    <row r="634" spans="1:5" ht="15.75" customHeight="1" x14ac:dyDescent="0.35">
      <c r="A634" s="2">
        <v>0.99056405000000003</v>
      </c>
      <c r="B634" s="2">
        <v>1.0326930000000001</v>
      </c>
      <c r="C634" s="2">
        <v>1.028232</v>
      </c>
      <c r="D634" s="2">
        <v>1.0102822</v>
      </c>
      <c r="E634" s="2">
        <v>1.0290952</v>
      </c>
    </row>
    <row r="635" spans="1:5" ht="15.75" customHeight="1" x14ac:dyDescent="0.35">
      <c r="A635" s="2">
        <v>0.99024570000000001</v>
      </c>
      <c r="B635" s="2">
        <v>1.0324256000000001</v>
      </c>
      <c r="C635" s="2">
        <v>1.0280172999999999</v>
      </c>
      <c r="D635" s="2">
        <v>1.0099971000000001</v>
      </c>
      <c r="E635" s="2">
        <v>1.0289607000000001</v>
      </c>
    </row>
    <row r="636" spans="1:5" ht="15.75" customHeight="1" x14ac:dyDescent="0.35">
      <c r="A636" s="2">
        <v>0.99008059999999998</v>
      </c>
      <c r="B636" s="2">
        <v>1.0323216</v>
      </c>
      <c r="C636" s="2">
        <v>1.0278681999999999</v>
      </c>
      <c r="D636" s="2">
        <v>1.0096214999999999</v>
      </c>
      <c r="E636" s="2">
        <v>1.0288630000000001</v>
      </c>
    </row>
    <row r="637" spans="1:5" ht="15.75" customHeight="1" x14ac:dyDescent="0.35">
      <c r="A637" s="2">
        <v>0.98983728999999998</v>
      </c>
      <c r="B637" s="2">
        <v>1.0323492000000001</v>
      </c>
      <c r="C637" s="2">
        <v>1.0277784999999999</v>
      </c>
      <c r="D637" s="2">
        <v>1.0092943000000001</v>
      </c>
      <c r="E637" s="2">
        <v>1.0288237</v>
      </c>
    </row>
    <row r="638" spans="1:5" ht="15.75" customHeight="1" x14ac:dyDescent="0.35">
      <c r="A638" s="2">
        <v>0.98946869000000004</v>
      </c>
      <c r="B638" s="2">
        <v>1.0321022</v>
      </c>
      <c r="C638" s="2">
        <v>1.0276168999999999</v>
      </c>
      <c r="D638" s="2">
        <v>1.0089710000000001</v>
      </c>
      <c r="E638" s="2">
        <v>1.0287218</v>
      </c>
    </row>
    <row r="639" spans="1:5" ht="15.75" customHeight="1" x14ac:dyDescent="0.35">
      <c r="A639" s="2">
        <v>0.98936670999999998</v>
      </c>
      <c r="B639" s="2">
        <v>1.0320244000000001</v>
      </c>
      <c r="C639" s="2">
        <v>1.0274546</v>
      </c>
      <c r="D639" s="2">
        <v>1.0086740000000001</v>
      </c>
      <c r="E639" s="2">
        <v>1.0285876</v>
      </c>
    </row>
    <row r="640" spans="1:5" ht="15.75" customHeight="1" x14ac:dyDescent="0.35">
      <c r="A640" s="2">
        <v>0.98929082999999995</v>
      </c>
      <c r="B640" s="2">
        <v>1.0317962000000001</v>
      </c>
      <c r="C640" s="2">
        <v>1.0272752999999999</v>
      </c>
      <c r="D640" s="2">
        <v>1.0083869000000001</v>
      </c>
      <c r="E640" s="2">
        <v>1.0285282</v>
      </c>
    </row>
    <row r="641" spans="1:5" ht="15.75" customHeight="1" x14ac:dyDescent="0.35">
      <c r="A641" s="2">
        <v>0.98896879000000004</v>
      </c>
      <c r="B641" s="2">
        <v>1.0316574999999999</v>
      </c>
      <c r="C641" s="2">
        <v>1.0271034999999999</v>
      </c>
      <c r="D641" s="2">
        <v>1.0080982000000001</v>
      </c>
      <c r="E641" s="2">
        <v>1.0284696</v>
      </c>
    </row>
    <row r="642" spans="1:5" ht="15.75" customHeight="1" x14ac:dyDescent="0.35">
      <c r="A642" s="2">
        <v>0.98871034000000002</v>
      </c>
      <c r="B642" s="2">
        <v>1.0316166</v>
      </c>
      <c r="C642" s="2">
        <v>1.0270219</v>
      </c>
      <c r="D642" s="2">
        <v>1.0078355999999999</v>
      </c>
      <c r="E642" s="2">
        <v>1.0283648999999999</v>
      </c>
    </row>
    <row r="643" spans="1:5" ht="15.75" customHeight="1" x14ac:dyDescent="0.35">
      <c r="A643" s="2">
        <v>0.98845731999999997</v>
      </c>
      <c r="B643" s="2">
        <v>1.0315605000000001</v>
      </c>
      <c r="C643" s="2">
        <v>1.0269258999999999</v>
      </c>
      <c r="D643" s="2">
        <v>1.0074605000000001</v>
      </c>
      <c r="E643" s="2">
        <v>1.0282623</v>
      </c>
    </row>
    <row r="644" spans="1:5" ht="15.75" customHeight="1" x14ac:dyDescent="0.35">
      <c r="A644" s="2">
        <v>0.98834979999999995</v>
      </c>
      <c r="B644" s="2">
        <v>1.0314361999999999</v>
      </c>
      <c r="C644" s="2">
        <v>1.0268250000000001</v>
      </c>
      <c r="D644" s="2">
        <v>1.0071329</v>
      </c>
      <c r="E644" s="2">
        <v>1.0282690999999999</v>
      </c>
    </row>
    <row r="645" spans="1:5" ht="15.75" customHeight="1" x14ac:dyDescent="0.35">
      <c r="A645" s="2">
        <v>0.98810880999999995</v>
      </c>
      <c r="B645" s="2">
        <v>1.0313851999999999</v>
      </c>
      <c r="C645" s="2">
        <v>1.0268774000000001</v>
      </c>
      <c r="D645" s="2">
        <v>1.0068444000000001</v>
      </c>
      <c r="E645" s="2">
        <v>1.0282587000000001</v>
      </c>
    </row>
    <row r="646" spans="1:5" ht="15.75" customHeight="1" x14ac:dyDescent="0.35">
      <c r="A646" s="2">
        <v>0.98790425000000004</v>
      </c>
      <c r="B646" s="2">
        <v>1.0313942</v>
      </c>
      <c r="C646" s="2">
        <v>1.0268352000000001</v>
      </c>
      <c r="D646" s="2">
        <v>1.0064895</v>
      </c>
      <c r="E646" s="2">
        <v>1.0282571</v>
      </c>
    </row>
    <row r="647" spans="1:5" ht="15.75" customHeight="1" x14ac:dyDescent="0.35">
      <c r="A647" s="2">
        <v>0.98772156</v>
      </c>
      <c r="B647" s="2">
        <v>1.0313264</v>
      </c>
      <c r="C647" s="2">
        <v>1.0267850999999999</v>
      </c>
      <c r="D647" s="2">
        <v>1.0061707</v>
      </c>
      <c r="E647" s="2">
        <v>1.0281321999999999</v>
      </c>
    </row>
    <row r="648" spans="1:5" ht="15.75" customHeight="1" x14ac:dyDescent="0.35">
      <c r="A648" s="2">
        <v>0.98742706000000002</v>
      </c>
      <c r="B648" s="2">
        <v>1.0312226</v>
      </c>
      <c r="C648" s="2">
        <v>1.0267462999999999</v>
      </c>
      <c r="D648" s="2">
        <v>1.0057651000000001</v>
      </c>
      <c r="E648" s="2">
        <v>1.0280528</v>
      </c>
    </row>
    <row r="649" spans="1:5" ht="15.75" customHeight="1" x14ac:dyDescent="0.35">
      <c r="A649" s="2">
        <v>0.98730987000000003</v>
      </c>
      <c r="B649" s="2">
        <v>1.0310307999999999</v>
      </c>
      <c r="C649" s="2">
        <v>1.0266378</v>
      </c>
      <c r="D649" s="2">
        <v>1.0053091000000001</v>
      </c>
      <c r="E649" s="2">
        <v>1.0280012999999999</v>
      </c>
    </row>
    <row r="650" spans="1:5" ht="15.75" customHeight="1" x14ac:dyDescent="0.35">
      <c r="A650" s="2">
        <v>0.98697745999999997</v>
      </c>
      <c r="B650" s="2">
        <v>1.0310632</v>
      </c>
      <c r="C650" s="2">
        <v>1.0265815</v>
      </c>
      <c r="D650" s="2">
        <v>1.0049672999999999</v>
      </c>
      <c r="E650" s="2">
        <v>1.0279217</v>
      </c>
    </row>
    <row r="651" spans="1:5" ht="15.75" customHeight="1" x14ac:dyDescent="0.35">
      <c r="A651" s="2">
        <v>0.98683052999999998</v>
      </c>
      <c r="B651" s="2">
        <v>1.0308295000000001</v>
      </c>
      <c r="C651" s="2">
        <v>1.0264757</v>
      </c>
      <c r="D651" s="2">
        <v>1.0046318000000001</v>
      </c>
      <c r="E651" s="2">
        <v>1.0278263999999999</v>
      </c>
    </row>
    <row r="652" spans="1:5" ht="15.75" customHeight="1" x14ac:dyDescent="0.35">
      <c r="A652" s="2">
        <v>0.98646151999999998</v>
      </c>
      <c r="B652" s="2">
        <v>1.0306126</v>
      </c>
      <c r="C652" s="2">
        <v>1.0262283999999999</v>
      </c>
      <c r="D652" s="2">
        <v>1.0042435000000001</v>
      </c>
      <c r="E652" s="2">
        <v>1.0277704000000001</v>
      </c>
    </row>
    <row r="653" spans="1:5" ht="15.75" customHeight="1" x14ac:dyDescent="0.35">
      <c r="A653" s="2">
        <v>0.98615341999999995</v>
      </c>
      <c r="B653" s="2">
        <v>1.0303304</v>
      </c>
      <c r="C653" s="2">
        <v>1.0259976</v>
      </c>
      <c r="D653" s="2">
        <v>1.0038574</v>
      </c>
      <c r="E653" s="2">
        <v>1.0277859</v>
      </c>
    </row>
    <row r="654" spans="1:5" ht="15.75" customHeight="1" x14ac:dyDescent="0.35">
      <c r="A654" s="2">
        <v>0.98575652000000002</v>
      </c>
      <c r="B654" s="2">
        <v>1.0300661</v>
      </c>
      <c r="C654" s="2">
        <v>1.0256708000000001</v>
      </c>
      <c r="D654" s="2">
        <v>1.0033892</v>
      </c>
      <c r="E654" s="2">
        <v>1.0276852999999999</v>
      </c>
    </row>
    <row r="655" spans="1:5" ht="15.75" customHeight="1" x14ac:dyDescent="0.35">
      <c r="A655" s="2">
        <v>0.98552220999999995</v>
      </c>
      <c r="B655" s="2">
        <v>1.0298972</v>
      </c>
      <c r="C655" s="2">
        <v>1.0255554</v>
      </c>
      <c r="D655" s="2">
        <v>1.0030801</v>
      </c>
      <c r="E655" s="2">
        <v>1.0276607</v>
      </c>
    </row>
    <row r="656" spans="1:5" ht="15.75" customHeight="1" x14ac:dyDescent="0.35">
      <c r="A656" s="2">
        <v>0.98527092000000005</v>
      </c>
      <c r="B656" s="2">
        <v>1.0296649</v>
      </c>
      <c r="C656" s="2">
        <v>1.0252783999999999</v>
      </c>
      <c r="D656" s="2">
        <v>1.0026438</v>
      </c>
      <c r="E656" s="2">
        <v>1.0275487999999999</v>
      </c>
    </row>
    <row r="657" spans="1:5" ht="15.75" customHeight="1" x14ac:dyDescent="0.35">
      <c r="A657" s="2">
        <v>0.98502654000000001</v>
      </c>
      <c r="B657" s="2">
        <v>1.0294525999999999</v>
      </c>
      <c r="C657" s="2">
        <v>1.0250416</v>
      </c>
      <c r="D657" s="2">
        <v>1.0022389</v>
      </c>
      <c r="E657" s="2">
        <v>1.0274888</v>
      </c>
    </row>
    <row r="658" spans="1:5" ht="15.75" customHeight="1" x14ac:dyDescent="0.35">
      <c r="A658" s="2">
        <v>0.98458970000000001</v>
      </c>
      <c r="B658" s="2">
        <v>1.0293072000000001</v>
      </c>
      <c r="C658" s="2">
        <v>1.0249248</v>
      </c>
      <c r="D658" s="2">
        <v>1.0018400000000001</v>
      </c>
      <c r="E658" s="2">
        <v>1.027439</v>
      </c>
    </row>
    <row r="659" spans="1:5" ht="15.75" customHeight="1" x14ac:dyDescent="0.35">
      <c r="A659" s="2">
        <v>0.98438292999999999</v>
      </c>
      <c r="B659" s="2">
        <v>1.029093</v>
      </c>
      <c r="C659" s="2">
        <v>1.0246873999999999</v>
      </c>
      <c r="D659" s="2">
        <v>1.0016026</v>
      </c>
      <c r="E659" s="2">
        <v>1.027463</v>
      </c>
    </row>
    <row r="660" spans="1:5" ht="15.75" customHeight="1" x14ac:dyDescent="0.35">
      <c r="A660" s="2">
        <v>0.98427366999999999</v>
      </c>
      <c r="B660" s="2">
        <v>1.0289925</v>
      </c>
      <c r="C660" s="2">
        <v>1.0245302000000001</v>
      </c>
      <c r="D660" s="2">
        <v>1.001274</v>
      </c>
      <c r="E660" s="2">
        <v>1.0272869</v>
      </c>
    </row>
    <row r="661" spans="1:5" ht="15.75" customHeight="1" x14ac:dyDescent="0.35">
      <c r="A661" s="2">
        <v>0.98400544999999995</v>
      </c>
      <c r="B661" s="2">
        <v>1.0287900000000001</v>
      </c>
      <c r="C661" s="2">
        <v>1.0244321000000001</v>
      </c>
      <c r="D661" s="2">
        <v>1.0009920999999999</v>
      </c>
      <c r="E661" s="2">
        <v>1.0273319000000001</v>
      </c>
    </row>
    <row r="662" spans="1:5" ht="15.75" customHeight="1" x14ac:dyDescent="0.35">
      <c r="A662" s="2">
        <v>0.98366903999999999</v>
      </c>
      <c r="B662" s="2">
        <v>1.0286614999999999</v>
      </c>
      <c r="C662" s="2">
        <v>1.0242481999999999</v>
      </c>
      <c r="D662" s="2">
        <v>1.0007261000000001</v>
      </c>
      <c r="E662" s="2">
        <v>1.0272261</v>
      </c>
    </row>
    <row r="663" spans="1:5" ht="15.75" customHeight="1" x14ac:dyDescent="0.35">
      <c r="A663" s="2">
        <v>0.98337770000000002</v>
      </c>
      <c r="B663" s="2">
        <v>1.0284542000000001</v>
      </c>
      <c r="C663" s="2">
        <v>1.0241054999999999</v>
      </c>
      <c r="D663" s="2">
        <v>1.0003135999999999</v>
      </c>
      <c r="E663" s="2">
        <v>1.0271737999999999</v>
      </c>
    </row>
    <row r="664" spans="1:5" ht="15.75" customHeight="1" x14ac:dyDescent="0.35">
      <c r="A664" s="2">
        <v>0.98310417000000005</v>
      </c>
      <c r="B664" s="2">
        <v>1.0283370999999999</v>
      </c>
      <c r="C664" s="2">
        <v>1.0238662000000001</v>
      </c>
      <c r="D664" s="2">
        <v>1.0000898</v>
      </c>
      <c r="E664" s="2">
        <v>1.0271775000000001</v>
      </c>
    </row>
    <row r="665" spans="1:5" ht="15.75" customHeight="1" x14ac:dyDescent="0.35">
      <c r="A665" s="2">
        <v>0.98293173</v>
      </c>
      <c r="B665" s="2">
        <v>1.0281254</v>
      </c>
      <c r="C665" s="2">
        <v>1.0233970999999999</v>
      </c>
      <c r="D665" s="2">
        <v>0.99973529999999999</v>
      </c>
      <c r="E665" s="2">
        <v>1.0270001</v>
      </c>
    </row>
    <row r="666" spans="1:5" ht="15.75" customHeight="1" x14ac:dyDescent="0.35">
      <c r="A666" s="2">
        <v>0.98258263000000001</v>
      </c>
      <c r="B666" s="2">
        <v>1.0280324000000001</v>
      </c>
      <c r="C666" s="2">
        <v>1.0235038999999999</v>
      </c>
      <c r="D666" s="2">
        <v>0.99946886000000001</v>
      </c>
      <c r="E666" s="2">
        <v>1.0269481</v>
      </c>
    </row>
    <row r="667" spans="1:5" ht="15.75" customHeight="1" x14ac:dyDescent="0.35">
      <c r="A667" s="2">
        <v>0.98231256</v>
      </c>
      <c r="B667" s="2">
        <v>1.0278761000000001</v>
      </c>
      <c r="C667" s="2">
        <v>1.0233300000000001</v>
      </c>
      <c r="D667" s="2">
        <v>0.99919552</v>
      </c>
      <c r="E667" s="2">
        <v>1.0268557</v>
      </c>
    </row>
    <row r="668" spans="1:5" ht="15.75" customHeight="1" x14ac:dyDescent="0.35">
      <c r="A668" s="2">
        <v>0.98214911999999999</v>
      </c>
      <c r="B668" s="2">
        <v>1.0277385999999999</v>
      </c>
      <c r="C668" s="2">
        <v>1.0232254999999999</v>
      </c>
      <c r="D668" s="2">
        <v>0.99857616000000005</v>
      </c>
      <c r="E668" s="2">
        <v>1.0268294</v>
      </c>
    </row>
    <row r="669" spans="1:5" ht="15.75" customHeight="1" x14ac:dyDescent="0.35">
      <c r="A669" s="2">
        <v>0.98170995999999999</v>
      </c>
      <c r="B669" s="2">
        <v>1.0275075</v>
      </c>
      <c r="C669" s="2">
        <v>1.0230284000000001</v>
      </c>
      <c r="D669" s="2">
        <v>0.99800968000000001</v>
      </c>
      <c r="E669" s="2">
        <v>1.0267242999999999</v>
      </c>
    </row>
    <row r="670" spans="1:5" ht="15.75" customHeight="1" x14ac:dyDescent="0.35">
      <c r="A670" s="2">
        <v>0.98143493999999998</v>
      </c>
      <c r="B670" s="2">
        <v>1.0273098000000001</v>
      </c>
      <c r="C670" s="2">
        <v>1.0228302</v>
      </c>
      <c r="D670" s="2">
        <v>0.99750435000000004</v>
      </c>
      <c r="E670" s="2">
        <v>1.0266230000000001</v>
      </c>
    </row>
    <row r="671" spans="1:5" ht="15.75" customHeight="1" x14ac:dyDescent="0.35">
      <c r="A671" s="2">
        <v>0.98122180000000003</v>
      </c>
      <c r="B671" s="2">
        <v>1.0271703000000001</v>
      </c>
      <c r="C671" s="2">
        <v>1.0226261999999999</v>
      </c>
      <c r="D671" s="2">
        <v>0.99710304000000005</v>
      </c>
      <c r="E671" s="2">
        <v>1.0265329000000001</v>
      </c>
    </row>
    <row r="672" spans="1:5" ht="15.75" customHeight="1" x14ac:dyDescent="0.35">
      <c r="A672" s="2">
        <v>0.98085129000000004</v>
      </c>
      <c r="B672" s="2">
        <v>1.026915</v>
      </c>
      <c r="C672" s="2">
        <v>1.0224004</v>
      </c>
      <c r="D672" s="2">
        <v>0.99659812000000003</v>
      </c>
      <c r="E672" s="2">
        <v>1.0264740000000001</v>
      </c>
    </row>
    <row r="673" spans="1:5" ht="15.75" customHeight="1" x14ac:dyDescent="0.35">
      <c r="A673" s="2">
        <v>0.98041235999999998</v>
      </c>
      <c r="B673" s="2">
        <v>1.0268377</v>
      </c>
      <c r="C673" s="2">
        <v>1.0222197</v>
      </c>
      <c r="D673" s="2">
        <v>0.99608523000000004</v>
      </c>
      <c r="E673" s="2">
        <v>1.0263871</v>
      </c>
    </row>
    <row r="674" spans="1:5" ht="15.75" customHeight="1" x14ac:dyDescent="0.35">
      <c r="A674" s="2">
        <v>0.98027533</v>
      </c>
      <c r="B674" s="2">
        <v>1.0266223999999999</v>
      </c>
      <c r="C674" s="2">
        <v>1.0220697999999999</v>
      </c>
      <c r="D674" s="2">
        <v>0.99561834000000005</v>
      </c>
      <c r="E674" s="2">
        <v>1.0262610000000001</v>
      </c>
    </row>
    <row r="675" spans="1:5" ht="15.75" customHeight="1" x14ac:dyDescent="0.35">
      <c r="A675" s="2">
        <v>0.97983109999999995</v>
      </c>
      <c r="B675" s="2">
        <v>1.0263023</v>
      </c>
      <c r="C675" s="2">
        <v>1.0218915</v>
      </c>
      <c r="D675" s="2">
        <v>0.99507986999999998</v>
      </c>
      <c r="E675" s="2">
        <v>1.0262610999999999</v>
      </c>
    </row>
    <row r="676" spans="1:5" ht="15.75" customHeight="1" x14ac:dyDescent="0.35">
      <c r="A676" s="2">
        <v>0.97970824999999995</v>
      </c>
      <c r="B676" s="2">
        <v>1.0261595999999999</v>
      </c>
      <c r="C676" s="2">
        <v>1.0217529999999999</v>
      </c>
      <c r="D676" s="2">
        <v>0.99460565999999995</v>
      </c>
      <c r="E676" s="2">
        <v>1.0262275999999999</v>
      </c>
    </row>
    <row r="677" spans="1:5" ht="15.75" customHeight="1" x14ac:dyDescent="0.35">
      <c r="A677" s="2">
        <v>0.97928488000000002</v>
      </c>
      <c r="B677" s="2">
        <v>1.0260125</v>
      </c>
      <c r="C677" s="2">
        <v>1.0214468000000001</v>
      </c>
      <c r="D677" s="2">
        <v>0.99420207999999999</v>
      </c>
      <c r="E677" s="2">
        <v>1.0260775</v>
      </c>
    </row>
    <row r="678" spans="1:5" ht="15.75" customHeight="1" x14ac:dyDescent="0.35">
      <c r="A678" s="2">
        <v>0.97893023000000001</v>
      </c>
      <c r="B678" s="2">
        <v>1.0256916</v>
      </c>
      <c r="C678" s="2">
        <v>1.0213456999999999</v>
      </c>
      <c r="D678" s="2">
        <v>0.99368422999999995</v>
      </c>
      <c r="E678" s="2">
        <v>1.0260587000000001</v>
      </c>
    </row>
    <row r="679" spans="1:5" ht="15.75" customHeight="1" x14ac:dyDescent="0.35">
      <c r="A679" s="2">
        <v>0.97869795999999998</v>
      </c>
      <c r="B679" s="2">
        <v>1.0255084999999999</v>
      </c>
      <c r="C679" s="2">
        <v>1.0211359</v>
      </c>
      <c r="D679" s="2">
        <v>0.99311948000000005</v>
      </c>
      <c r="E679" s="2">
        <v>1.0259959999999999</v>
      </c>
    </row>
    <row r="680" spans="1:5" ht="15.75" customHeight="1" x14ac:dyDescent="0.35">
      <c r="A680" s="2">
        <v>0.97832143000000005</v>
      </c>
      <c r="B680" s="2">
        <v>1.0253656</v>
      </c>
      <c r="C680" s="2">
        <v>1.0209337000000001</v>
      </c>
      <c r="D680" s="2">
        <v>0.99265890999999995</v>
      </c>
      <c r="E680" s="2">
        <v>1.0258411000000001</v>
      </c>
    </row>
    <row r="681" spans="1:5" ht="15.75" customHeight="1" x14ac:dyDescent="0.35">
      <c r="A681" s="2">
        <v>0.97820932000000005</v>
      </c>
      <c r="B681" s="2">
        <v>1.0251631000000001</v>
      </c>
      <c r="C681" s="2">
        <v>1.0207856</v>
      </c>
      <c r="D681" s="2">
        <v>0.99211746000000001</v>
      </c>
      <c r="E681" s="2">
        <v>1.0257505</v>
      </c>
    </row>
    <row r="682" spans="1:5" ht="15.75" customHeight="1" x14ac:dyDescent="0.35">
      <c r="A682" s="2">
        <v>0.97789097000000003</v>
      </c>
      <c r="B682" s="2">
        <v>1.0250579</v>
      </c>
      <c r="C682" s="2">
        <v>1.0205652000000001</v>
      </c>
      <c r="D682" s="2">
        <v>0.99159849</v>
      </c>
      <c r="E682" s="2">
        <v>1.0257445999999999</v>
      </c>
    </row>
    <row r="683" spans="1:5" ht="15.75" customHeight="1" x14ac:dyDescent="0.35">
      <c r="A683" s="2">
        <v>0.97749960000000002</v>
      </c>
      <c r="B683" s="2">
        <v>1.0248075000000001</v>
      </c>
      <c r="C683" s="2">
        <v>1.0203629000000001</v>
      </c>
      <c r="D683" s="2">
        <v>0.99109274000000003</v>
      </c>
      <c r="E683" s="2">
        <v>1.0255797</v>
      </c>
    </row>
    <row r="684" spans="1:5" ht="15.75" customHeight="1" x14ac:dyDescent="0.35">
      <c r="A684" s="2">
        <v>0.97720408000000003</v>
      </c>
      <c r="B684" s="2">
        <v>1.0245751000000001</v>
      </c>
      <c r="C684" s="2">
        <v>1.0200973</v>
      </c>
      <c r="D684" s="2">
        <v>0.99051469999999997</v>
      </c>
      <c r="E684" s="2">
        <v>1.0255363</v>
      </c>
    </row>
    <row r="685" spans="1:5" ht="15.75" customHeight="1" x14ac:dyDescent="0.35">
      <c r="A685" s="2">
        <v>0.97693521000000005</v>
      </c>
      <c r="B685" s="2">
        <v>1.0243286</v>
      </c>
      <c r="C685" s="2">
        <v>1.0198693000000001</v>
      </c>
      <c r="D685" s="2">
        <v>0.98990685</v>
      </c>
      <c r="E685" s="2">
        <v>1.0254793</v>
      </c>
    </row>
    <row r="686" spans="1:5" ht="15.75" customHeight="1" x14ac:dyDescent="0.35">
      <c r="A686" s="2">
        <v>0.97660798000000004</v>
      </c>
      <c r="B686" s="2">
        <v>1.0240786</v>
      </c>
      <c r="C686" s="2">
        <v>1.019668</v>
      </c>
      <c r="D686" s="2">
        <v>0.98931526999999997</v>
      </c>
      <c r="E686" s="2">
        <v>1.0254432</v>
      </c>
    </row>
    <row r="687" spans="1:5" ht="15.75" customHeight="1" x14ac:dyDescent="0.35">
      <c r="A687" s="2">
        <v>0.97635335000000001</v>
      </c>
      <c r="B687" s="2">
        <v>1.0237700999999999</v>
      </c>
      <c r="C687" s="2">
        <v>1.0194734000000001</v>
      </c>
      <c r="D687" s="2">
        <v>0.98874366000000002</v>
      </c>
      <c r="E687" s="2">
        <v>1.0252999</v>
      </c>
    </row>
    <row r="688" spans="1:5" ht="15.75" customHeight="1" x14ac:dyDescent="0.35">
      <c r="A688" s="2">
        <v>0.97602206000000002</v>
      </c>
      <c r="B688" s="2">
        <v>1.0236681999999999</v>
      </c>
      <c r="C688" s="2">
        <v>1.0192418000000001</v>
      </c>
      <c r="D688" s="2">
        <v>0.98815900000000001</v>
      </c>
      <c r="E688" s="2">
        <v>1.0252266999999999</v>
      </c>
    </row>
    <row r="689" spans="1:5" ht="15.75" customHeight="1" x14ac:dyDescent="0.35">
      <c r="A689" s="2">
        <v>0.97562634999999998</v>
      </c>
      <c r="B689" s="2">
        <v>1.0233574000000001</v>
      </c>
      <c r="C689" s="2">
        <v>1.0190494000000001</v>
      </c>
      <c r="D689" s="2">
        <v>0.98753667000000001</v>
      </c>
      <c r="E689" s="2">
        <v>1.0252155999999999</v>
      </c>
    </row>
    <row r="690" spans="1:5" ht="15.75" customHeight="1" x14ac:dyDescent="0.35">
      <c r="A690" s="2">
        <v>0.97525888999999999</v>
      </c>
      <c r="B690" s="2">
        <v>1.0233129000000001</v>
      </c>
      <c r="C690" s="2">
        <v>1.0188322999999999</v>
      </c>
      <c r="D690" s="2">
        <v>0.98698138999999996</v>
      </c>
      <c r="E690" s="2">
        <v>1.0251561</v>
      </c>
    </row>
    <row r="691" spans="1:5" ht="15.75" customHeight="1" x14ac:dyDescent="0.35">
      <c r="A691" s="2">
        <v>0.97497606000000003</v>
      </c>
      <c r="B691" s="2">
        <v>1.0231254000000001</v>
      </c>
      <c r="C691" s="2">
        <v>1.0187705</v>
      </c>
      <c r="D691" s="2">
        <v>0.98636365000000004</v>
      </c>
      <c r="E691" s="2">
        <v>1.025004</v>
      </c>
    </row>
    <row r="692" spans="1:5" ht="15.75" customHeight="1" x14ac:dyDescent="0.35">
      <c r="A692" s="2">
        <v>0.97471595</v>
      </c>
      <c r="B692" s="2">
        <v>1.0228987</v>
      </c>
      <c r="C692" s="2">
        <v>1.0184538000000001</v>
      </c>
      <c r="D692" s="2">
        <v>0.98576003000000001</v>
      </c>
      <c r="E692" s="2">
        <v>1.0250661000000001</v>
      </c>
    </row>
    <row r="693" spans="1:5" ht="15.75" customHeight="1" x14ac:dyDescent="0.35">
      <c r="A693" s="2">
        <v>0.97437483000000003</v>
      </c>
      <c r="B693" s="2">
        <v>1.0226928</v>
      </c>
      <c r="C693" s="2">
        <v>1.0182282</v>
      </c>
      <c r="D693" s="2">
        <v>0.98509031999999996</v>
      </c>
      <c r="E693" s="2">
        <v>1.0249710999999999</v>
      </c>
    </row>
    <row r="694" spans="1:5" ht="15.75" customHeight="1" x14ac:dyDescent="0.35">
      <c r="A694" s="2">
        <v>0.97408563000000004</v>
      </c>
      <c r="B694" s="2">
        <v>1.0224831000000001</v>
      </c>
      <c r="C694" s="2">
        <v>1.0179634</v>
      </c>
      <c r="D694" s="2">
        <v>0.98446792000000005</v>
      </c>
      <c r="E694" s="2">
        <v>1.0248724</v>
      </c>
    </row>
    <row r="695" spans="1:5" ht="15.75" customHeight="1" x14ac:dyDescent="0.35">
      <c r="A695" s="2">
        <v>0.97385286999999998</v>
      </c>
      <c r="B695" s="2">
        <v>1.0221001999999999</v>
      </c>
      <c r="C695" s="2">
        <v>1.0177727999999999</v>
      </c>
      <c r="D695" s="2">
        <v>0.98384523000000002</v>
      </c>
      <c r="E695" s="2">
        <v>1.0248037999999999</v>
      </c>
    </row>
    <row r="696" spans="1:5" ht="15.75" customHeight="1" x14ac:dyDescent="0.35">
      <c r="A696" s="2">
        <v>0.97351295000000004</v>
      </c>
      <c r="B696" s="2">
        <v>1.0219223</v>
      </c>
      <c r="C696" s="2">
        <v>1.0173981999999999</v>
      </c>
      <c r="D696" s="2">
        <v>0.98315828999999999</v>
      </c>
      <c r="E696" s="2">
        <v>1.0246407</v>
      </c>
    </row>
    <row r="697" spans="1:5" ht="15.75" customHeight="1" x14ac:dyDescent="0.35">
      <c r="A697" s="2">
        <v>0.97308629999999996</v>
      </c>
      <c r="B697" s="2">
        <v>1.0215977000000001</v>
      </c>
      <c r="C697" s="2">
        <v>1.0171087999999999</v>
      </c>
      <c r="D697" s="2">
        <v>0.98250621999999999</v>
      </c>
      <c r="E697" s="2">
        <v>1.0245807</v>
      </c>
    </row>
    <row r="698" spans="1:5" ht="15.75" customHeight="1" x14ac:dyDescent="0.35">
      <c r="A698" s="2">
        <v>0.97291033999999998</v>
      </c>
      <c r="B698" s="2">
        <v>1.0213323999999999</v>
      </c>
      <c r="C698" s="2">
        <v>1.0168773</v>
      </c>
      <c r="D698" s="2">
        <v>0.98177636000000001</v>
      </c>
      <c r="E698" s="2">
        <v>1.0244724999999999</v>
      </c>
    </row>
    <row r="699" spans="1:5" ht="15.75" customHeight="1" x14ac:dyDescent="0.35">
      <c r="A699" s="2">
        <v>0.97268915</v>
      </c>
      <c r="B699" s="2">
        <v>1.0211283</v>
      </c>
      <c r="C699" s="2">
        <v>1.0165715</v>
      </c>
      <c r="D699" s="2">
        <v>0.98104769000000003</v>
      </c>
      <c r="E699" s="2">
        <v>1.0244584999999999</v>
      </c>
    </row>
    <row r="700" spans="1:5" ht="15.75" customHeight="1" x14ac:dyDescent="0.35">
      <c r="A700" s="2">
        <v>0.97247839000000003</v>
      </c>
      <c r="B700" s="2">
        <v>1.0208069</v>
      </c>
      <c r="C700" s="2">
        <v>1.0163382000000001</v>
      </c>
      <c r="D700" s="2">
        <v>0.98025530999999999</v>
      </c>
      <c r="E700" s="2">
        <v>1.0243994000000001</v>
      </c>
    </row>
    <row r="701" spans="1:5" ht="15.75" customHeight="1" x14ac:dyDescent="0.35">
      <c r="A701" s="2">
        <v>0.97217977</v>
      </c>
      <c r="B701" s="2">
        <v>1.0205989</v>
      </c>
      <c r="C701" s="2">
        <v>1.0160441</v>
      </c>
      <c r="D701" s="2">
        <v>0.97955119999999996</v>
      </c>
      <c r="E701" s="2">
        <v>1.0242522000000001</v>
      </c>
    </row>
    <row r="702" spans="1:5" ht="15.75" customHeight="1" x14ac:dyDescent="0.35">
      <c r="A702" s="2">
        <v>0.97208225999999998</v>
      </c>
      <c r="B702" s="2">
        <v>1.0200895999999999</v>
      </c>
      <c r="C702" s="2">
        <v>1.0158429</v>
      </c>
      <c r="D702" s="2">
        <v>0.97870760999999995</v>
      </c>
      <c r="E702" s="2">
        <v>1.0241830000000001</v>
      </c>
    </row>
    <row r="703" spans="1:5" ht="15.75" customHeight="1" x14ac:dyDescent="0.35">
      <c r="A703" s="2">
        <v>0.97176772</v>
      </c>
      <c r="B703" s="2">
        <v>1.0200065</v>
      </c>
      <c r="C703" s="2">
        <v>1.0155394</v>
      </c>
      <c r="D703" s="2">
        <v>0.97789353000000001</v>
      </c>
      <c r="E703" s="2">
        <v>1.0240829</v>
      </c>
    </row>
    <row r="704" spans="1:5" ht="15.75" customHeight="1" x14ac:dyDescent="0.35">
      <c r="A704" s="2">
        <v>0.97156774999999995</v>
      </c>
      <c r="B704" s="2">
        <v>1.0200248000000001</v>
      </c>
      <c r="C704" s="2">
        <v>1.015347</v>
      </c>
      <c r="D704" s="2">
        <v>0.97703974999999998</v>
      </c>
      <c r="E704" s="2">
        <v>1.0240806</v>
      </c>
    </row>
    <row r="705" spans="1:5" ht="15.75" customHeight="1" x14ac:dyDescent="0.35">
      <c r="A705" s="2">
        <v>0.97141266000000004</v>
      </c>
      <c r="B705" s="2">
        <v>1.0194713</v>
      </c>
      <c r="C705" s="2">
        <v>1.0154369999999999</v>
      </c>
      <c r="D705" s="2">
        <v>0.97627812999999997</v>
      </c>
      <c r="E705" s="2">
        <v>1.0239544</v>
      </c>
    </row>
    <row r="706" spans="1:5" ht="15.75" customHeight="1" x14ac:dyDescent="0.35">
      <c r="A706" s="2">
        <v>0.97119259999999996</v>
      </c>
      <c r="B706" s="2">
        <v>1.0191983</v>
      </c>
      <c r="C706" s="2">
        <v>1.0148081</v>
      </c>
      <c r="D706" s="2">
        <v>0.97535527</v>
      </c>
      <c r="E706" s="2">
        <v>1.0239742000000001</v>
      </c>
    </row>
    <row r="707" spans="1:5" ht="15.75" customHeight="1" x14ac:dyDescent="0.35">
      <c r="A707" s="2">
        <v>0.97093808999999998</v>
      </c>
      <c r="B707" s="2">
        <v>1.0188615000000001</v>
      </c>
      <c r="C707" s="2">
        <v>1.0144333999999999</v>
      </c>
      <c r="D707" s="2">
        <v>0.97451222000000004</v>
      </c>
      <c r="E707" s="2">
        <v>1.0239545999999999</v>
      </c>
    </row>
    <row r="708" spans="1:5" ht="15.75" customHeight="1" x14ac:dyDescent="0.35">
      <c r="A708" s="2">
        <v>0.97081220000000001</v>
      </c>
      <c r="B708" s="2">
        <v>1.0186527999999999</v>
      </c>
      <c r="C708" s="2">
        <v>1.0141742</v>
      </c>
      <c r="D708" s="2">
        <v>0.97367007000000005</v>
      </c>
      <c r="E708" s="2">
        <v>1.0238426</v>
      </c>
    </row>
    <row r="709" spans="1:5" ht="15.75" customHeight="1" x14ac:dyDescent="0.35">
      <c r="A709" s="2">
        <v>0.97037107</v>
      </c>
      <c r="B709" s="2">
        <v>1.0183773</v>
      </c>
      <c r="C709" s="2">
        <v>1.0138316999999999</v>
      </c>
      <c r="D709" s="2">
        <v>0.97283642999999997</v>
      </c>
      <c r="E709" s="2">
        <v>1.0238756</v>
      </c>
    </row>
    <row r="710" spans="1:5" ht="15.75" customHeight="1" x14ac:dyDescent="0.35">
      <c r="A710" s="2">
        <v>0.96988713999999998</v>
      </c>
      <c r="B710" s="2">
        <v>1.0180511000000001</v>
      </c>
      <c r="C710" s="2">
        <v>1.0135419000000001</v>
      </c>
      <c r="D710" s="2">
        <v>0.97196800000000005</v>
      </c>
      <c r="E710" s="2">
        <v>1.0239277</v>
      </c>
    </row>
    <row r="711" spans="1:5" ht="15.75" customHeight="1" x14ac:dyDescent="0.35">
      <c r="A711" s="2">
        <v>0.96955901</v>
      </c>
      <c r="B711" s="2">
        <v>1.0177977</v>
      </c>
      <c r="C711" s="2">
        <v>1.0132992000000001</v>
      </c>
      <c r="D711" s="2">
        <v>0.97110282999999997</v>
      </c>
      <c r="E711" s="2">
        <v>1.0239183999999999</v>
      </c>
    </row>
    <row r="712" spans="1:5" ht="15.75" customHeight="1" x14ac:dyDescent="0.35">
      <c r="A712" s="2">
        <v>0.96911787999999999</v>
      </c>
      <c r="B712" s="2">
        <v>1.0174595</v>
      </c>
      <c r="C712" s="2">
        <v>1.0130465</v>
      </c>
      <c r="D712" s="2">
        <v>0.97013050000000001</v>
      </c>
      <c r="E712" s="2">
        <v>1.0238719000000001</v>
      </c>
    </row>
    <row r="713" spans="1:5" ht="15.75" customHeight="1" x14ac:dyDescent="0.35">
      <c r="A713" s="2">
        <v>0.96889864999999997</v>
      </c>
      <c r="B713" s="2">
        <v>1.0171764000000001</v>
      </c>
      <c r="C713" s="2">
        <v>1.0127645000000001</v>
      </c>
      <c r="D713" s="2">
        <v>0.96918504999999999</v>
      </c>
      <c r="E713" s="2">
        <v>1.0238293000000001</v>
      </c>
    </row>
    <row r="714" spans="1:5" ht="15.75" customHeight="1" x14ac:dyDescent="0.35">
      <c r="A714" s="2">
        <v>0.96853107000000005</v>
      </c>
      <c r="B714" s="2">
        <v>1.0168965999999999</v>
      </c>
      <c r="C714" s="2">
        <v>1.0124831000000001</v>
      </c>
      <c r="D714" s="2">
        <v>0.96819913000000002</v>
      </c>
      <c r="E714" s="2">
        <v>1.0238342</v>
      </c>
    </row>
    <row r="715" spans="1:5" ht="15.75" customHeight="1" x14ac:dyDescent="0.35">
      <c r="A715" s="2">
        <v>0.96808760999999999</v>
      </c>
      <c r="B715" s="2">
        <v>1.0165272000000001</v>
      </c>
      <c r="C715" s="2">
        <v>1.0109314</v>
      </c>
      <c r="D715" s="2">
        <v>0.96715872999999997</v>
      </c>
      <c r="E715" s="2">
        <v>1.0237791999999999</v>
      </c>
    </row>
    <row r="716" spans="1:5" ht="15.75" customHeight="1" x14ac:dyDescent="0.35">
      <c r="A716" s="2">
        <v>0.96774744999999995</v>
      </c>
      <c r="B716" s="2">
        <v>1.0162002000000001</v>
      </c>
      <c r="C716" s="2">
        <v>1.0118536</v>
      </c>
      <c r="D716" s="2">
        <v>0.96606236999999995</v>
      </c>
      <c r="E716" s="2">
        <v>1.0237864000000001</v>
      </c>
    </row>
    <row r="717" spans="1:5" ht="15.75" customHeight="1" x14ac:dyDescent="0.35">
      <c r="A717" s="2">
        <v>0.96740687000000003</v>
      </c>
      <c r="B717" s="2">
        <v>1.0158879999999999</v>
      </c>
      <c r="C717" s="2">
        <v>1.0115627</v>
      </c>
      <c r="D717" s="2">
        <v>0.96510260999999997</v>
      </c>
      <c r="E717" s="2">
        <v>1.0235277</v>
      </c>
    </row>
    <row r="718" spans="1:5" ht="15.75" customHeight="1" x14ac:dyDescent="0.35">
      <c r="A718" s="2">
        <v>0.96727364999999998</v>
      </c>
      <c r="B718" s="2">
        <v>1.0155727000000001</v>
      </c>
      <c r="C718" s="2">
        <v>1.0112171000000001</v>
      </c>
      <c r="D718" s="2">
        <v>0.96395302000000005</v>
      </c>
      <c r="E718" s="2">
        <v>1.0234259000000001</v>
      </c>
    </row>
    <row r="719" spans="1:5" ht="15.75" customHeight="1" x14ac:dyDescent="0.35">
      <c r="A719" s="2">
        <v>0.96698397000000003</v>
      </c>
      <c r="B719" s="2">
        <v>1.0152364</v>
      </c>
      <c r="C719" s="2">
        <v>1.0109178999999999</v>
      </c>
      <c r="D719" s="2">
        <v>0.96284515000000004</v>
      </c>
      <c r="E719" s="2">
        <v>1.0232583</v>
      </c>
    </row>
    <row r="720" spans="1:5" ht="15.75" customHeight="1" x14ac:dyDescent="0.35">
      <c r="A720" s="2">
        <v>0.96672177000000004</v>
      </c>
      <c r="B720" s="2">
        <v>1.0149797</v>
      </c>
      <c r="C720" s="2">
        <v>1.0106242000000001</v>
      </c>
      <c r="D720" s="2">
        <v>0.96173900000000001</v>
      </c>
      <c r="E720" s="2">
        <v>1.0230725000000001</v>
      </c>
    </row>
    <row r="721" spans="1:5" ht="15.75" customHeight="1" x14ac:dyDescent="0.35">
      <c r="A721" s="2">
        <v>0.96637046000000004</v>
      </c>
      <c r="B721" s="2">
        <v>1.014618</v>
      </c>
      <c r="C721" s="2">
        <v>1.0103302000000001</v>
      </c>
      <c r="D721" s="2">
        <v>0.96055990000000002</v>
      </c>
      <c r="E721" s="2">
        <v>1.0229235999999999</v>
      </c>
    </row>
    <row r="722" spans="1:5" ht="15.75" customHeight="1" x14ac:dyDescent="0.35">
      <c r="A722" s="2">
        <v>0.96606468999999995</v>
      </c>
      <c r="B722" s="2">
        <v>1.0142112000000001</v>
      </c>
      <c r="C722" s="2">
        <v>1.0100024999999999</v>
      </c>
      <c r="D722" s="2">
        <v>0.95945764</v>
      </c>
      <c r="E722" s="2">
        <v>1.0228969000000001</v>
      </c>
    </row>
    <row r="723" spans="1:5" ht="15.75" customHeight="1" x14ac:dyDescent="0.35">
      <c r="A723" s="2">
        <v>0.96574134</v>
      </c>
      <c r="B723" s="2">
        <v>1.0139338</v>
      </c>
      <c r="C723" s="2">
        <v>1.0096934</v>
      </c>
      <c r="D723" s="2">
        <v>0.95819794999999996</v>
      </c>
      <c r="E723" s="2">
        <v>1.0228212000000001</v>
      </c>
    </row>
    <row r="724" spans="1:5" ht="15.75" customHeight="1" x14ac:dyDescent="0.35">
      <c r="A724" s="2">
        <v>0.96539330000000001</v>
      </c>
      <c r="B724" s="2">
        <v>1.0136807999999999</v>
      </c>
      <c r="C724" s="2">
        <v>1.0093818999999999</v>
      </c>
      <c r="D724" s="2">
        <v>0.95719975000000002</v>
      </c>
      <c r="E724" s="2">
        <v>1.0227062</v>
      </c>
    </row>
    <row r="725" spans="1:5" ht="15.75" customHeight="1" x14ac:dyDescent="0.35">
      <c r="A725" s="2">
        <v>0.96503729000000005</v>
      </c>
      <c r="B725" s="2">
        <v>1.0133920000000001</v>
      </c>
      <c r="C725" s="2">
        <v>1.0090414999999999</v>
      </c>
      <c r="D725" s="2">
        <v>0.95620291999999996</v>
      </c>
      <c r="E725" s="2">
        <v>1.0226591</v>
      </c>
    </row>
    <row r="726" spans="1:5" ht="15.75" customHeight="1" x14ac:dyDescent="0.35">
      <c r="A726" s="2">
        <v>0.96480370000000004</v>
      </c>
      <c r="B726" s="2">
        <v>1.0130783000000001</v>
      </c>
      <c r="C726" s="2">
        <v>1.0087477</v>
      </c>
      <c r="D726" s="2">
        <v>0.95474159999999997</v>
      </c>
      <c r="E726" s="2">
        <v>1.0225403</v>
      </c>
    </row>
    <row r="727" spans="1:5" ht="15.75" customHeight="1" x14ac:dyDescent="0.35">
      <c r="A727" s="2">
        <v>0.96465652999999996</v>
      </c>
      <c r="B727" s="2">
        <v>1.0126626000000001</v>
      </c>
      <c r="C727" s="2">
        <v>1.0083903999999999</v>
      </c>
      <c r="D727" s="2">
        <v>0.95338314999999996</v>
      </c>
      <c r="E727" s="2">
        <v>1.0225276999999999</v>
      </c>
    </row>
    <row r="728" spans="1:5" ht="15.75" customHeight="1" x14ac:dyDescent="0.35">
      <c r="A728" s="2">
        <v>0.96415185999999997</v>
      </c>
      <c r="B728" s="2">
        <v>1.0123241000000001</v>
      </c>
      <c r="C728" s="2">
        <v>1.0080749</v>
      </c>
      <c r="D728" s="2">
        <v>0.95211643000000001</v>
      </c>
      <c r="E728" s="2">
        <v>1.0223947</v>
      </c>
    </row>
    <row r="729" spans="1:5" ht="15.75" customHeight="1" x14ac:dyDescent="0.35">
      <c r="A729" s="2">
        <v>0.96362155999999999</v>
      </c>
      <c r="B729" s="2">
        <v>1.0120043999999999</v>
      </c>
      <c r="C729" s="2">
        <v>1.0076970000000001</v>
      </c>
      <c r="D729" s="2">
        <v>0.95084827999999999</v>
      </c>
      <c r="E729" s="2">
        <v>1.0221959</v>
      </c>
    </row>
    <row r="730" spans="1:5" ht="15.75" customHeight="1" x14ac:dyDescent="0.35">
      <c r="A730" s="2">
        <v>0.96350080000000005</v>
      </c>
      <c r="B730" s="2">
        <v>1.0116645</v>
      </c>
      <c r="C730" s="2">
        <v>1.0073924000000001</v>
      </c>
      <c r="D730" s="2">
        <v>0.94958830000000005</v>
      </c>
      <c r="E730" s="2">
        <v>1.0221639</v>
      </c>
    </row>
    <row r="731" spans="1:5" ht="15.75" customHeight="1" x14ac:dyDescent="0.35">
      <c r="A731" s="2">
        <v>0.96296704</v>
      </c>
      <c r="B731" s="2">
        <v>1.0113147</v>
      </c>
      <c r="C731" s="2">
        <v>1.0070668</v>
      </c>
      <c r="D731" s="2">
        <v>0.94835013000000001</v>
      </c>
      <c r="E731" s="2">
        <v>1.0221635</v>
      </c>
    </row>
    <row r="732" spans="1:5" ht="15.75" customHeight="1" x14ac:dyDescent="0.35">
      <c r="A732" s="2">
        <v>0.96270025000000004</v>
      </c>
      <c r="B732" s="2">
        <v>1.0110018999999999</v>
      </c>
      <c r="C732" s="2">
        <v>1.0067439</v>
      </c>
      <c r="D732" s="2">
        <v>0.94698470999999995</v>
      </c>
      <c r="E732" s="2">
        <v>1.0220199000000001</v>
      </c>
    </row>
    <row r="733" spans="1:5" ht="15.75" customHeight="1" x14ac:dyDescent="0.35">
      <c r="A733" s="2">
        <v>0.96234750999999996</v>
      </c>
      <c r="B733" s="2">
        <v>1.0106652</v>
      </c>
      <c r="C733" s="2">
        <v>1.0063846999999999</v>
      </c>
      <c r="D733" s="2">
        <v>0.94570231000000005</v>
      </c>
      <c r="E733" s="2">
        <v>1.0219259999999999</v>
      </c>
    </row>
    <row r="734" spans="1:5" ht="15.75" customHeight="1" x14ac:dyDescent="0.35">
      <c r="A734" s="2">
        <v>0.96204000999999995</v>
      </c>
      <c r="B734" s="2">
        <v>1.0102054</v>
      </c>
      <c r="C734" s="2">
        <v>1.0060298000000001</v>
      </c>
      <c r="D734" s="2">
        <v>0.94437157999999999</v>
      </c>
      <c r="E734" s="2">
        <v>1.0218278000000001</v>
      </c>
    </row>
    <row r="735" spans="1:5" ht="15.75" customHeight="1" x14ac:dyDescent="0.35">
      <c r="A735" s="2">
        <v>0.96164393000000004</v>
      </c>
      <c r="B735" s="2">
        <v>1.009838</v>
      </c>
      <c r="C735" s="2">
        <v>1.0056556000000001</v>
      </c>
      <c r="D735" s="2">
        <v>0.94298947</v>
      </c>
      <c r="E735" s="2">
        <v>1.0217096999999999</v>
      </c>
    </row>
    <row r="736" spans="1:5" ht="15.75" customHeight="1" x14ac:dyDescent="0.35">
      <c r="A736" s="2">
        <v>0.96121186000000003</v>
      </c>
      <c r="B736" s="2">
        <v>1.0094475999999999</v>
      </c>
      <c r="C736" s="2">
        <v>1.0052828</v>
      </c>
      <c r="D736" s="2">
        <v>0.94161457000000004</v>
      </c>
      <c r="E736" s="2">
        <v>1.0217514000000001</v>
      </c>
    </row>
    <row r="737" spans="1:5" ht="15.75" customHeight="1" x14ac:dyDescent="0.35">
      <c r="A737" s="2">
        <v>0.96087491999999997</v>
      </c>
      <c r="B737" s="2">
        <v>1.0090767</v>
      </c>
      <c r="C737" s="2">
        <v>1.0049385</v>
      </c>
      <c r="D737" s="2">
        <v>0.94022167000000001</v>
      </c>
      <c r="E737" s="2">
        <v>1.0215417</v>
      </c>
    </row>
    <row r="738" spans="1:5" ht="15.75" customHeight="1" x14ac:dyDescent="0.35">
      <c r="A738" s="2">
        <v>0.96055542999999999</v>
      </c>
      <c r="B738" s="2">
        <v>1.0087222</v>
      </c>
      <c r="C738" s="2">
        <v>1.0045637000000001</v>
      </c>
      <c r="D738" s="2">
        <v>0.93876820999999999</v>
      </c>
      <c r="E738" s="2">
        <v>1.0214917999999999</v>
      </c>
    </row>
    <row r="739" spans="1:5" ht="15.75" customHeight="1" x14ac:dyDescent="0.35">
      <c r="A739" s="2">
        <v>0.96010673000000002</v>
      </c>
      <c r="B739" s="2">
        <v>1.0083529</v>
      </c>
      <c r="C739" s="2">
        <v>1.0041571</v>
      </c>
      <c r="D739" s="2">
        <v>0.93737214999999996</v>
      </c>
      <c r="E739" s="2">
        <v>1.021369</v>
      </c>
    </row>
    <row r="740" spans="1:5" ht="15.75" customHeight="1" x14ac:dyDescent="0.35">
      <c r="A740" s="2">
        <v>0.95983731999999999</v>
      </c>
      <c r="B740" s="2">
        <v>1.0080218000000001</v>
      </c>
      <c r="C740" s="2">
        <v>1.0037689000000001</v>
      </c>
      <c r="D740" s="2">
        <v>0.93590552000000005</v>
      </c>
      <c r="E740" s="2">
        <v>1.0213064999999999</v>
      </c>
    </row>
    <row r="741" spans="1:5" ht="15.75" customHeight="1" x14ac:dyDescent="0.35">
      <c r="A741" s="2">
        <v>0.95943993000000005</v>
      </c>
      <c r="B741" s="2">
        <v>1.0075871999999999</v>
      </c>
      <c r="C741" s="2">
        <v>1.0034312000000001</v>
      </c>
      <c r="D741" s="2">
        <v>0.93446731999999999</v>
      </c>
      <c r="E741" s="2">
        <v>1.0211996000000001</v>
      </c>
    </row>
    <row r="742" spans="1:5" ht="15.75" customHeight="1" x14ac:dyDescent="0.35">
      <c r="A742" s="2">
        <v>0.95902944000000001</v>
      </c>
      <c r="B742" s="2">
        <v>1.0072327999999999</v>
      </c>
      <c r="C742" s="2">
        <v>1.0030001</v>
      </c>
      <c r="D742" s="2">
        <v>0.93300581000000005</v>
      </c>
      <c r="E742" s="2">
        <v>1.0211173</v>
      </c>
    </row>
    <row r="743" spans="1:5" ht="15.75" customHeight="1" x14ac:dyDescent="0.35">
      <c r="A743" s="2">
        <v>0.95861775000000005</v>
      </c>
      <c r="B743" s="2">
        <v>1.0068874000000001</v>
      </c>
      <c r="C743" s="2">
        <v>1.0025474000000001</v>
      </c>
      <c r="D743" s="2">
        <v>0.93145442000000001</v>
      </c>
      <c r="E743" s="2">
        <v>1.0209587</v>
      </c>
    </row>
    <row r="744" spans="1:5" ht="15.75" customHeight="1" x14ac:dyDescent="0.35">
      <c r="A744" s="2">
        <v>0.95823228000000005</v>
      </c>
      <c r="B744" s="2">
        <v>1.0064827000000001</v>
      </c>
      <c r="C744" s="2">
        <v>1.0022138</v>
      </c>
      <c r="D744" s="2">
        <v>0.92993855000000003</v>
      </c>
      <c r="E744" s="2">
        <v>1.0209858000000001</v>
      </c>
    </row>
    <row r="745" spans="1:5" ht="15.75" customHeight="1" x14ac:dyDescent="0.35">
      <c r="A745" s="2">
        <v>0.95783304999999996</v>
      </c>
      <c r="B745" s="2">
        <v>1.0061027</v>
      </c>
      <c r="C745" s="2">
        <v>1.0017415000000001</v>
      </c>
      <c r="D745" s="2">
        <v>0.92848819000000005</v>
      </c>
      <c r="E745" s="2">
        <v>1.0209079999999999</v>
      </c>
    </row>
    <row r="746" spans="1:5" ht="15.75" customHeight="1" x14ac:dyDescent="0.35">
      <c r="A746" s="2">
        <v>0.95745652999999997</v>
      </c>
      <c r="B746" s="2">
        <v>1.0056703</v>
      </c>
      <c r="C746" s="2">
        <v>1.0013544999999999</v>
      </c>
      <c r="D746" s="2">
        <v>0.92696398000000002</v>
      </c>
      <c r="E746" s="2">
        <v>1.0207987000000001</v>
      </c>
    </row>
    <row r="747" spans="1:5" ht="15.75" customHeight="1" x14ac:dyDescent="0.35">
      <c r="A747" s="2">
        <v>0.95702450999999999</v>
      </c>
      <c r="B747" s="2">
        <v>1.0053232000000001</v>
      </c>
      <c r="C747" s="2">
        <v>1.0009429000000001</v>
      </c>
      <c r="D747" s="2">
        <v>0.92541158000000001</v>
      </c>
      <c r="E747" s="2">
        <v>1.0206629</v>
      </c>
    </row>
    <row r="748" spans="1:5" ht="15.75" customHeight="1" x14ac:dyDescent="0.35">
      <c r="A748" s="2">
        <v>0.95671253999999994</v>
      </c>
      <c r="B748" s="2">
        <v>1.0049707000000001</v>
      </c>
      <c r="C748" s="2">
        <v>1.0005850000000001</v>
      </c>
      <c r="D748" s="2">
        <v>0.92394167000000005</v>
      </c>
      <c r="E748" s="2">
        <v>1.0206236</v>
      </c>
    </row>
    <row r="749" spans="1:5" ht="15.75" customHeight="1" x14ac:dyDescent="0.35">
      <c r="A749" s="2">
        <v>0.95637459000000002</v>
      </c>
      <c r="B749" s="2">
        <v>1.0044837</v>
      </c>
      <c r="C749" s="2">
        <v>1.0001049</v>
      </c>
      <c r="D749" s="2">
        <v>0.92234415000000003</v>
      </c>
      <c r="E749" s="2">
        <v>1.0204582</v>
      </c>
    </row>
    <row r="750" spans="1:5" ht="15.75" customHeight="1" x14ac:dyDescent="0.35">
      <c r="A750" s="2">
        <v>0.95595269999999999</v>
      </c>
      <c r="B750" s="2">
        <v>1.0039456</v>
      </c>
      <c r="C750" s="2">
        <v>0.99961275000000005</v>
      </c>
      <c r="D750" s="2">
        <v>0.92084169000000005</v>
      </c>
      <c r="E750" s="2">
        <v>1.0203816999999999</v>
      </c>
    </row>
    <row r="751" spans="1:5" ht="15.75" customHeight="1" x14ac:dyDescent="0.35">
      <c r="A751" s="2">
        <v>0.95560771</v>
      </c>
      <c r="B751" s="2">
        <v>1.0035816</v>
      </c>
      <c r="C751" s="2">
        <v>0.99926543000000001</v>
      </c>
      <c r="D751" s="2">
        <v>0.91926925999999998</v>
      </c>
      <c r="E751" s="2">
        <v>1.0202591000000001</v>
      </c>
    </row>
    <row r="752" spans="1:5" ht="15.75" customHeight="1" x14ac:dyDescent="0.35">
      <c r="A752" s="2">
        <v>0.95516813</v>
      </c>
      <c r="B752" s="2">
        <v>1.0031038999999999</v>
      </c>
      <c r="C752" s="2">
        <v>0.99886668000000001</v>
      </c>
      <c r="D752" s="2">
        <v>0.91770839999999998</v>
      </c>
      <c r="E752" s="2">
        <v>1.0201644999999999</v>
      </c>
    </row>
    <row r="753" spans="1:5" ht="15.75" customHeight="1" x14ac:dyDescent="0.35">
      <c r="A753" s="2">
        <v>0.95480502</v>
      </c>
      <c r="B753" s="2">
        <v>1.0026463999999999</v>
      </c>
      <c r="C753" s="2">
        <v>0.99838077999999997</v>
      </c>
      <c r="D753" s="2">
        <v>0.91613173000000003</v>
      </c>
      <c r="E753" s="2">
        <v>1.0200615</v>
      </c>
    </row>
    <row r="754" spans="1:5" ht="15.75" customHeight="1" x14ac:dyDescent="0.35">
      <c r="A754" s="2">
        <v>0.95448047000000003</v>
      </c>
      <c r="B754" s="2">
        <v>1.0021625999999999</v>
      </c>
      <c r="C754" s="2">
        <v>0.99794674000000005</v>
      </c>
      <c r="D754" s="2">
        <v>0.91448342999999999</v>
      </c>
      <c r="E754" s="2">
        <v>1.019954</v>
      </c>
    </row>
    <row r="755" spans="1:5" ht="15.75" customHeight="1" x14ac:dyDescent="0.35">
      <c r="A755" s="2">
        <v>0.95414531000000002</v>
      </c>
      <c r="B755" s="2">
        <v>1.0017951</v>
      </c>
      <c r="C755" s="2">
        <v>0.9974885</v>
      </c>
      <c r="D755" s="2">
        <v>0.91293299000000006</v>
      </c>
      <c r="E755" s="2">
        <v>1.0198334</v>
      </c>
    </row>
    <row r="756" spans="1:5" ht="15.75" customHeight="1" x14ac:dyDescent="0.35">
      <c r="A756" s="2">
        <v>0.95359742999999997</v>
      </c>
      <c r="B756" s="2">
        <v>1.0012608999999999</v>
      </c>
      <c r="C756" s="2">
        <v>0.99703366000000004</v>
      </c>
      <c r="D756" s="2">
        <v>0.91126901000000005</v>
      </c>
      <c r="E756" s="2">
        <v>1.0197364</v>
      </c>
    </row>
    <row r="757" spans="1:5" ht="15.75" customHeight="1" x14ac:dyDescent="0.35">
      <c r="A757" s="2">
        <v>0.95328259000000004</v>
      </c>
      <c r="B757" s="2">
        <v>1.0007147999999999</v>
      </c>
      <c r="C757" s="2">
        <v>0.99653488000000001</v>
      </c>
      <c r="D757" s="2">
        <v>0.90962571000000003</v>
      </c>
      <c r="E757" s="2">
        <v>1.0197115000000001</v>
      </c>
    </row>
    <row r="758" spans="1:5" ht="15.75" customHeight="1" x14ac:dyDescent="0.35">
      <c r="A758" s="2">
        <v>0.95290297000000002</v>
      </c>
      <c r="B758" s="2">
        <v>1.0003202</v>
      </c>
      <c r="C758" s="2">
        <v>0.99604075999999997</v>
      </c>
      <c r="D758" s="2">
        <v>0.90800267000000001</v>
      </c>
      <c r="E758" s="2">
        <v>1.0195231</v>
      </c>
    </row>
    <row r="759" spans="1:5" ht="15.75" customHeight="1" x14ac:dyDescent="0.35">
      <c r="A759" s="2">
        <v>0.95251476999999996</v>
      </c>
      <c r="B759" s="2">
        <v>0.99982839999999995</v>
      </c>
      <c r="C759" s="2">
        <v>0.99556243</v>
      </c>
      <c r="D759" s="2">
        <v>0.90631824999999999</v>
      </c>
      <c r="E759" s="2">
        <v>1.0194679</v>
      </c>
    </row>
    <row r="760" spans="1:5" ht="15.75" customHeight="1" x14ac:dyDescent="0.35">
      <c r="A760" s="2">
        <v>0.95206212999999995</v>
      </c>
      <c r="B760" s="2">
        <v>0.99921327999999998</v>
      </c>
      <c r="C760" s="2">
        <v>0.99507374000000004</v>
      </c>
      <c r="D760" s="2">
        <v>0.90467352000000001</v>
      </c>
      <c r="E760" s="2">
        <v>1.0194578999999999</v>
      </c>
    </row>
    <row r="761" spans="1:5" ht="15.75" customHeight="1" x14ac:dyDescent="0.35">
      <c r="A761" s="2">
        <v>0.95147610000000005</v>
      </c>
      <c r="B761" s="2">
        <v>0.99881624999999996</v>
      </c>
      <c r="C761" s="2">
        <v>0.99457306000000001</v>
      </c>
      <c r="D761" s="2">
        <v>0.90303003999999998</v>
      </c>
      <c r="E761" s="2">
        <v>1.0194169</v>
      </c>
    </row>
    <row r="762" spans="1:5" ht="15.75" customHeight="1" x14ac:dyDescent="0.35">
      <c r="A762" s="2">
        <v>0.95104807999999996</v>
      </c>
      <c r="B762" s="2">
        <v>0.99831241000000004</v>
      </c>
      <c r="C762" s="2">
        <v>0.99408065999999995</v>
      </c>
      <c r="D762" s="2">
        <v>0.90137774000000004</v>
      </c>
      <c r="E762" s="2">
        <v>1.0192243000000001</v>
      </c>
    </row>
    <row r="763" spans="1:5" ht="15.75" customHeight="1" x14ac:dyDescent="0.35">
      <c r="A763" s="2">
        <v>0.95056837999999999</v>
      </c>
      <c r="B763" s="2">
        <v>0.99784958000000001</v>
      </c>
      <c r="C763" s="2">
        <v>0.99357671000000003</v>
      </c>
      <c r="D763" s="2">
        <v>0.89968026000000001</v>
      </c>
      <c r="E763" s="2">
        <v>1.0191323000000001</v>
      </c>
    </row>
    <row r="764" spans="1:5" ht="15.75" customHeight="1" x14ac:dyDescent="0.35">
      <c r="A764" s="2">
        <v>0.95003979999999999</v>
      </c>
      <c r="B764" s="2">
        <v>0.99736248999999999</v>
      </c>
      <c r="C764" s="2">
        <v>0.99306916999999995</v>
      </c>
      <c r="D764" s="2">
        <v>0.89804918</v>
      </c>
      <c r="E764" s="2">
        <v>1.0190349000000001</v>
      </c>
    </row>
    <row r="765" spans="1:5" ht="15.75" customHeight="1" x14ac:dyDescent="0.35">
      <c r="A765" s="2">
        <v>0.94950098000000005</v>
      </c>
      <c r="B765" s="2">
        <v>0.99669384999999999</v>
      </c>
      <c r="C765" s="2">
        <v>0.99253612999999996</v>
      </c>
      <c r="D765" s="2">
        <v>0.89628540999999995</v>
      </c>
      <c r="E765" s="2">
        <v>1.0188743</v>
      </c>
    </row>
    <row r="766" spans="1:5" ht="15.75" customHeight="1" x14ac:dyDescent="0.35">
      <c r="A766" s="2">
        <v>0.94901818000000004</v>
      </c>
      <c r="B766" s="2">
        <v>0.99621493000000005</v>
      </c>
      <c r="C766" s="2">
        <v>0.99209480999999999</v>
      </c>
      <c r="D766" s="2">
        <v>0.89462423000000002</v>
      </c>
      <c r="E766" s="2">
        <v>1.0186493000000001</v>
      </c>
    </row>
    <row r="767" spans="1:5" ht="15.75" customHeight="1" x14ac:dyDescent="0.35">
      <c r="A767" s="2">
        <v>0.94854665000000005</v>
      </c>
      <c r="B767" s="2">
        <v>0.99572349000000004</v>
      </c>
      <c r="C767" s="2">
        <v>0.99150835999999998</v>
      </c>
      <c r="D767" s="2">
        <v>0.89285225000000001</v>
      </c>
      <c r="E767" s="2">
        <v>1.0186200000000001</v>
      </c>
    </row>
    <row r="768" spans="1:5" ht="15.75" customHeight="1" x14ac:dyDescent="0.35">
      <c r="A768" s="2">
        <v>0.94795072000000002</v>
      </c>
      <c r="B768" s="2">
        <v>0.99526208999999999</v>
      </c>
      <c r="C768" s="2">
        <v>0.99098933</v>
      </c>
      <c r="D768" s="2">
        <v>0.89108746999999999</v>
      </c>
      <c r="E768" s="2">
        <v>1.0184894</v>
      </c>
    </row>
    <row r="769" spans="1:5" ht="15.75" customHeight="1" x14ac:dyDescent="0.35">
      <c r="A769" s="2">
        <v>0.94744200000000001</v>
      </c>
      <c r="B769" s="2">
        <v>0.99456310000000003</v>
      </c>
      <c r="C769" s="2">
        <v>0.99045627999999997</v>
      </c>
      <c r="D769" s="2">
        <v>0.88940704000000004</v>
      </c>
      <c r="E769" s="2">
        <v>1.018348</v>
      </c>
    </row>
    <row r="770" spans="1:5" ht="15.75" customHeight="1" x14ac:dyDescent="0.35">
      <c r="A770" s="2">
        <v>0.94677776000000002</v>
      </c>
      <c r="B770" s="2">
        <v>0.99411541000000003</v>
      </c>
      <c r="C770" s="2">
        <v>0.98989086999999998</v>
      </c>
      <c r="D770" s="2">
        <v>0.88766259000000003</v>
      </c>
      <c r="E770" s="2">
        <v>1.0182372</v>
      </c>
    </row>
    <row r="771" spans="1:5" ht="15.75" customHeight="1" x14ac:dyDescent="0.35">
      <c r="A771" s="2">
        <v>0.94649041</v>
      </c>
      <c r="B771" s="2">
        <v>0.99352193</v>
      </c>
      <c r="C771" s="2">
        <v>0.98933481999999995</v>
      </c>
      <c r="D771" s="2">
        <v>0.88598222000000004</v>
      </c>
      <c r="E771" s="2">
        <v>1.0181106</v>
      </c>
    </row>
    <row r="772" spans="1:5" ht="15.75" customHeight="1" x14ac:dyDescent="0.35">
      <c r="A772" s="2">
        <v>0.94608837000000001</v>
      </c>
      <c r="B772" s="2">
        <v>0.99296373000000004</v>
      </c>
      <c r="C772" s="2">
        <v>0.98872601999999998</v>
      </c>
      <c r="D772" s="2">
        <v>0.88425100000000001</v>
      </c>
      <c r="E772" s="2">
        <v>1.0179875</v>
      </c>
    </row>
    <row r="773" spans="1:5" ht="15.75" customHeight="1" x14ac:dyDescent="0.35">
      <c r="A773" s="2">
        <v>0.94554263000000005</v>
      </c>
      <c r="B773" s="2">
        <v>0.99231338999999996</v>
      </c>
      <c r="C773" s="2">
        <v>0.98817622999999999</v>
      </c>
      <c r="D773" s="2">
        <v>0.88258486999999997</v>
      </c>
      <c r="E773" s="2">
        <v>1.0178822999999999</v>
      </c>
    </row>
    <row r="774" spans="1:5" ht="15.75" customHeight="1" x14ac:dyDescent="0.35">
      <c r="A774" s="2">
        <v>0.94492763000000002</v>
      </c>
      <c r="B774" s="2">
        <v>0.99176251999999998</v>
      </c>
      <c r="C774" s="2">
        <v>0.98764253000000002</v>
      </c>
      <c r="D774" s="2">
        <v>0.88090884999999997</v>
      </c>
      <c r="E774" s="2">
        <v>1.0177871999999999</v>
      </c>
    </row>
    <row r="775" spans="1:5" ht="15.75" customHeight="1" x14ac:dyDescent="0.35">
      <c r="A775" s="2">
        <v>0.94449293999999995</v>
      </c>
      <c r="B775" s="2">
        <v>0.99117124000000001</v>
      </c>
      <c r="C775" s="2">
        <v>0.98702192</v>
      </c>
      <c r="D775" s="2">
        <v>0.87955212999999999</v>
      </c>
      <c r="E775" s="2">
        <v>1.0178164999999999</v>
      </c>
    </row>
    <row r="776" spans="1:5" ht="15.75" customHeight="1" x14ac:dyDescent="0.35">
      <c r="A776" s="2">
        <v>0.94383817999999997</v>
      </c>
      <c r="B776" s="2">
        <v>0.99062079000000003</v>
      </c>
      <c r="C776" s="2">
        <v>0.98642319000000001</v>
      </c>
      <c r="D776" s="2">
        <v>0.87777638000000002</v>
      </c>
      <c r="E776" s="2">
        <v>1.0176951999999999</v>
      </c>
    </row>
    <row r="777" spans="1:5" ht="15.75" customHeight="1" x14ac:dyDescent="0.35">
      <c r="A777" s="2">
        <v>0.94343178999999999</v>
      </c>
      <c r="B777" s="2">
        <v>0.99001980000000001</v>
      </c>
      <c r="C777" s="2">
        <v>0.98576498000000001</v>
      </c>
      <c r="D777" s="2">
        <v>0.87604873999999999</v>
      </c>
      <c r="E777" s="2">
        <v>1.0173988</v>
      </c>
    </row>
    <row r="778" spans="1:5" ht="15.75" customHeight="1" x14ac:dyDescent="0.35">
      <c r="A778" s="2">
        <v>0.94280766999999999</v>
      </c>
      <c r="B778" s="2">
        <v>0.98928881000000002</v>
      </c>
      <c r="C778" s="2">
        <v>0.98517412000000004</v>
      </c>
      <c r="D778" s="2">
        <v>0.87427854999999999</v>
      </c>
      <c r="E778" s="2">
        <v>1.0172418000000001</v>
      </c>
    </row>
    <row r="779" spans="1:5" ht="15.75" customHeight="1" x14ac:dyDescent="0.35">
      <c r="A779" s="2">
        <v>0.94232844999999998</v>
      </c>
      <c r="B779" s="2">
        <v>0.98872875999999998</v>
      </c>
      <c r="C779" s="2">
        <v>0.98450130000000002</v>
      </c>
      <c r="D779" s="2">
        <v>0.87243402000000003</v>
      </c>
      <c r="E779" s="2">
        <v>1.0171176</v>
      </c>
    </row>
    <row r="780" spans="1:5" ht="15.75" customHeight="1" x14ac:dyDescent="0.35">
      <c r="A780" s="2">
        <v>0.94176780999999998</v>
      </c>
      <c r="B780" s="2">
        <v>0.98809915999999998</v>
      </c>
      <c r="C780" s="2">
        <v>0.98386896000000001</v>
      </c>
      <c r="D780" s="2">
        <v>0.87058347000000003</v>
      </c>
      <c r="E780" s="2">
        <v>1.0170174000000001</v>
      </c>
    </row>
    <row r="781" spans="1:5" ht="15.75" customHeight="1" x14ac:dyDescent="0.35">
      <c r="A781" s="2">
        <v>0.94118738000000002</v>
      </c>
      <c r="B781" s="2">
        <v>0.98745799000000001</v>
      </c>
      <c r="C781" s="2">
        <v>0.98318618999999996</v>
      </c>
      <c r="D781" s="2">
        <v>0.86875981000000002</v>
      </c>
      <c r="E781" s="2">
        <v>1.0168955</v>
      </c>
    </row>
    <row r="782" spans="1:5" ht="15.75" customHeight="1" x14ac:dyDescent="0.35">
      <c r="A782" s="2">
        <v>0.94059866999999997</v>
      </c>
      <c r="B782" s="2">
        <v>0.98677945</v>
      </c>
      <c r="C782" s="2">
        <v>0.98256933999999996</v>
      </c>
      <c r="D782" s="2">
        <v>0.86701518</v>
      </c>
      <c r="E782" s="2">
        <v>1.0167596000000001</v>
      </c>
    </row>
    <row r="783" spans="1:5" ht="15.75" customHeight="1" x14ac:dyDescent="0.35">
      <c r="A783" s="2">
        <v>0.94007569999999996</v>
      </c>
      <c r="B783" s="2">
        <v>0.98610054999999996</v>
      </c>
      <c r="C783" s="2">
        <v>0.98190217999999996</v>
      </c>
      <c r="D783" s="2">
        <v>0.86521006</v>
      </c>
      <c r="E783" s="2">
        <v>1.0166217</v>
      </c>
    </row>
    <row r="784" spans="1:5" ht="15.75" customHeight="1" x14ac:dyDescent="0.35">
      <c r="A784" s="2">
        <v>0.93960898999999998</v>
      </c>
      <c r="B784" s="2">
        <v>0.98549587000000005</v>
      </c>
      <c r="C784" s="2">
        <v>0.98126762999999995</v>
      </c>
      <c r="D784" s="2">
        <v>0.86333114</v>
      </c>
      <c r="E784" s="2">
        <v>1.0165907000000001</v>
      </c>
    </row>
    <row r="785" spans="1:5" ht="15.75" customHeight="1" x14ac:dyDescent="0.35">
      <c r="A785" s="2">
        <v>0.93901347999999996</v>
      </c>
      <c r="B785" s="2">
        <v>0.98468946999999996</v>
      </c>
      <c r="C785" s="2">
        <v>0.98062503000000001</v>
      </c>
      <c r="D785" s="2">
        <v>0.86150402000000004</v>
      </c>
      <c r="E785" s="2">
        <v>1.0164181999999999</v>
      </c>
    </row>
    <row r="786" spans="1:5" ht="15.75" customHeight="1" x14ac:dyDescent="0.35">
      <c r="A786" s="2">
        <v>0.93856530999999999</v>
      </c>
      <c r="B786" s="2">
        <v>0.98404205</v>
      </c>
      <c r="C786" s="2">
        <v>0.97988730999999996</v>
      </c>
      <c r="D786" s="2">
        <v>0.85959607000000005</v>
      </c>
      <c r="E786" s="2">
        <v>1.0163219999999999</v>
      </c>
    </row>
    <row r="787" spans="1:5" ht="15.75" customHeight="1" x14ac:dyDescent="0.35">
      <c r="A787" s="2">
        <v>0.93785452999999996</v>
      </c>
      <c r="B787" s="2">
        <v>0.98331796999999999</v>
      </c>
      <c r="C787" s="2">
        <v>0.97906791999999998</v>
      </c>
      <c r="D787" s="2">
        <v>0.85772663000000005</v>
      </c>
      <c r="E787" s="2">
        <v>1.0161798</v>
      </c>
    </row>
    <row r="788" spans="1:5" ht="15.75" customHeight="1" x14ac:dyDescent="0.35">
      <c r="A788" s="2">
        <v>0.93731337999999997</v>
      </c>
      <c r="B788" s="2">
        <v>0.98265069999999999</v>
      </c>
      <c r="C788" s="2">
        <v>0.97832048000000005</v>
      </c>
      <c r="D788" s="2">
        <v>0.85587840999999998</v>
      </c>
      <c r="E788" s="2">
        <v>1.0161055000000001</v>
      </c>
    </row>
    <row r="789" spans="1:5" ht="15.75" customHeight="1" x14ac:dyDescent="0.35">
      <c r="A789" s="2">
        <v>0.93664855000000002</v>
      </c>
      <c r="B789" s="2">
        <v>0.98186116999999995</v>
      </c>
      <c r="C789" s="2">
        <v>0.97754156999999997</v>
      </c>
      <c r="D789" s="2">
        <v>0.85396044999999998</v>
      </c>
      <c r="E789" s="2">
        <v>1.0159312</v>
      </c>
    </row>
    <row r="790" spans="1:5" ht="15.75" customHeight="1" x14ac:dyDescent="0.35">
      <c r="A790" s="2">
        <v>0.93615252000000004</v>
      </c>
      <c r="B790" s="2">
        <v>0.98114966999999997</v>
      </c>
      <c r="C790" s="2">
        <v>0.97675961</v>
      </c>
      <c r="D790" s="2">
        <v>0.85209256</v>
      </c>
      <c r="E790" s="2">
        <v>1.0157765999999999</v>
      </c>
    </row>
    <row r="791" spans="1:5" ht="15.75" customHeight="1" x14ac:dyDescent="0.35">
      <c r="A791" s="2">
        <v>0.93550657999999998</v>
      </c>
      <c r="B791" s="2">
        <v>0.98044664000000004</v>
      </c>
      <c r="C791" s="2">
        <v>0.97596788000000001</v>
      </c>
      <c r="D791" s="2">
        <v>0.85026997000000004</v>
      </c>
      <c r="E791" s="2">
        <v>1.0156995</v>
      </c>
    </row>
    <row r="792" spans="1:5" ht="15.75" customHeight="1" x14ac:dyDescent="0.35">
      <c r="A792" s="2">
        <v>0.93494683999999995</v>
      </c>
      <c r="B792" s="2">
        <v>0.97970908999999995</v>
      </c>
      <c r="C792" s="2">
        <v>0.97512496000000004</v>
      </c>
      <c r="D792" s="2">
        <v>0.84841204000000003</v>
      </c>
      <c r="E792" s="2">
        <v>1.0155479999999999</v>
      </c>
    </row>
    <row r="793" spans="1:5" ht="15.75" customHeight="1" x14ac:dyDescent="0.35">
      <c r="A793" s="2">
        <v>0.93424242999999996</v>
      </c>
      <c r="B793" s="2">
        <v>0.97894846999999996</v>
      </c>
      <c r="C793" s="2">
        <v>0.97426283000000002</v>
      </c>
      <c r="D793" s="2">
        <v>0.84654289000000005</v>
      </c>
      <c r="E793" s="2">
        <v>1.0154936000000001</v>
      </c>
    </row>
    <row r="794" spans="1:5" ht="15.75" customHeight="1" x14ac:dyDescent="0.35">
      <c r="A794" s="2">
        <v>0.93375235999999995</v>
      </c>
      <c r="B794" s="2">
        <v>0.97810744999999999</v>
      </c>
      <c r="C794" s="2">
        <v>0.97346078999999996</v>
      </c>
      <c r="D794" s="2">
        <v>0.84461509999999995</v>
      </c>
      <c r="E794" s="2">
        <v>1.0153133999999999</v>
      </c>
    </row>
    <row r="795" spans="1:5" ht="15.75" customHeight="1" x14ac:dyDescent="0.35">
      <c r="A795" s="2">
        <v>0.93318098999999999</v>
      </c>
      <c r="B795" s="2">
        <v>0.97732472000000004</v>
      </c>
      <c r="C795" s="2">
        <v>0.97256255000000003</v>
      </c>
      <c r="D795" s="2">
        <v>0.84278392999999996</v>
      </c>
      <c r="E795" s="2">
        <v>1.0152003000000001</v>
      </c>
    </row>
    <row r="796" spans="1:5" ht="15.75" customHeight="1" x14ac:dyDescent="0.35">
      <c r="A796" s="2">
        <v>0.93263024000000005</v>
      </c>
      <c r="B796" s="2">
        <v>0.97656058999999995</v>
      </c>
      <c r="C796" s="2">
        <v>0.97173136000000004</v>
      </c>
      <c r="D796" s="2">
        <v>0.84083353999999999</v>
      </c>
      <c r="E796" s="2">
        <v>1.0151603</v>
      </c>
    </row>
    <row r="797" spans="1:5" ht="15.75" customHeight="1" x14ac:dyDescent="0.35">
      <c r="A797" s="2">
        <v>0.93201696999999994</v>
      </c>
      <c r="B797" s="2">
        <v>0.97573339999999997</v>
      </c>
      <c r="C797" s="2">
        <v>0.97086883000000002</v>
      </c>
      <c r="D797" s="2">
        <v>0.83891565000000001</v>
      </c>
      <c r="E797" s="2">
        <v>1.015023</v>
      </c>
    </row>
    <row r="798" spans="1:5" ht="15.75" customHeight="1" x14ac:dyDescent="0.35">
      <c r="A798" s="2">
        <v>0.93141627000000005</v>
      </c>
      <c r="B798" s="2">
        <v>0.97492981000000001</v>
      </c>
      <c r="C798" s="2">
        <v>0.96995067999999995</v>
      </c>
      <c r="D798" s="2">
        <v>0.83710282999999996</v>
      </c>
      <c r="E798" s="2">
        <v>1.0149291</v>
      </c>
    </row>
    <row r="799" spans="1:5" ht="15.75" customHeight="1" x14ac:dyDescent="0.35">
      <c r="A799" s="2">
        <v>0.93074471000000003</v>
      </c>
      <c r="B799" s="2">
        <v>0.97417991999999998</v>
      </c>
      <c r="C799" s="2">
        <v>0.96902615000000003</v>
      </c>
      <c r="D799" s="2">
        <v>0.83520483999999995</v>
      </c>
      <c r="E799" s="2">
        <v>1.0147455000000001</v>
      </c>
    </row>
    <row r="800" spans="1:5" ht="15.75" customHeight="1" x14ac:dyDescent="0.35">
      <c r="A800" s="2">
        <v>0.93012589000000001</v>
      </c>
      <c r="B800" s="2">
        <v>0.97329896999999999</v>
      </c>
      <c r="C800" s="2">
        <v>0.96808903999999996</v>
      </c>
      <c r="D800" s="2">
        <v>0.83326358</v>
      </c>
      <c r="E800" s="2">
        <v>1.0146381</v>
      </c>
    </row>
    <row r="801" spans="1:5" ht="15.75" customHeight="1" x14ac:dyDescent="0.35">
      <c r="A801" s="2">
        <v>0.92951064999999999</v>
      </c>
      <c r="B801" s="2">
        <v>0.97243345000000003</v>
      </c>
      <c r="C801" s="2">
        <v>0.96713625999999997</v>
      </c>
      <c r="D801" s="2">
        <v>0.83134717000000002</v>
      </c>
      <c r="E801" s="2">
        <v>1.014451</v>
      </c>
    </row>
    <row r="802" spans="1:5" ht="15.75" customHeight="1" x14ac:dyDescent="0.35">
      <c r="A802" s="2">
        <v>0.92899710000000002</v>
      </c>
      <c r="B802" s="2">
        <v>0.97156863999999998</v>
      </c>
      <c r="C802" s="2">
        <v>0.96620971</v>
      </c>
      <c r="D802" s="2">
        <v>0.82937061999999995</v>
      </c>
      <c r="E802" s="2">
        <v>1.0143447999999999</v>
      </c>
    </row>
    <row r="803" spans="1:5" ht="15.75" customHeight="1" x14ac:dyDescent="0.35">
      <c r="A803" s="2">
        <v>0.92835336999999996</v>
      </c>
      <c r="B803" s="2">
        <v>0.97068953999999996</v>
      </c>
      <c r="C803" s="2">
        <v>0.96513771999999998</v>
      </c>
      <c r="D803" s="2">
        <v>0.82751638000000005</v>
      </c>
      <c r="E803" s="2">
        <v>1.0142547</v>
      </c>
    </row>
    <row r="804" spans="1:5" ht="15.75" customHeight="1" x14ac:dyDescent="0.35">
      <c r="A804" s="2">
        <v>0.92778282999999995</v>
      </c>
      <c r="B804" s="2">
        <v>0.96976530999999999</v>
      </c>
      <c r="C804" s="2">
        <v>0.96415715999999996</v>
      </c>
      <c r="D804" s="2">
        <v>0.82565056999999997</v>
      </c>
      <c r="E804" s="2">
        <v>1.0141374000000001</v>
      </c>
    </row>
    <row r="805" spans="1:5" ht="15.75" customHeight="1" x14ac:dyDescent="0.35">
      <c r="A805" s="2">
        <v>0.92719381999999995</v>
      </c>
      <c r="B805" s="2">
        <v>0.96896433999999998</v>
      </c>
      <c r="C805" s="2">
        <v>0.96312112000000005</v>
      </c>
      <c r="D805" s="2">
        <v>0.82359976000000001</v>
      </c>
      <c r="E805" s="2">
        <v>1.014046</v>
      </c>
    </row>
    <row r="806" spans="1:5" ht="15.75" customHeight="1" x14ac:dyDescent="0.35">
      <c r="A806" s="2">
        <v>0.92656760999999999</v>
      </c>
      <c r="B806" s="2">
        <v>0.96797913000000002</v>
      </c>
      <c r="C806" s="2">
        <v>0.96211857000000001</v>
      </c>
      <c r="D806" s="2">
        <v>0.82165962000000003</v>
      </c>
      <c r="E806" s="2">
        <v>1.0139141</v>
      </c>
    </row>
    <row r="807" spans="1:5" ht="15.75" customHeight="1" x14ac:dyDescent="0.35">
      <c r="A807" s="2">
        <v>0.92589295000000005</v>
      </c>
      <c r="B807" s="2">
        <v>0.96701968000000005</v>
      </c>
      <c r="C807" s="2">
        <v>0.96101349999999996</v>
      </c>
      <c r="D807" s="2">
        <v>0.81970465000000003</v>
      </c>
      <c r="E807" s="2">
        <v>1.0137007</v>
      </c>
    </row>
    <row r="808" spans="1:5" ht="15.75" customHeight="1" x14ac:dyDescent="0.35">
      <c r="A808" s="2">
        <v>0.92524803</v>
      </c>
      <c r="B808" s="2">
        <v>0.96605551000000001</v>
      </c>
      <c r="C808" s="2">
        <v>0.95996159000000003</v>
      </c>
      <c r="D808" s="2">
        <v>0.81778817999999998</v>
      </c>
      <c r="E808" s="2">
        <v>1.0136491999999999</v>
      </c>
    </row>
    <row r="809" spans="1:5" ht="15.75" customHeight="1" x14ac:dyDescent="0.35">
      <c r="A809" s="2">
        <v>0.92454886000000003</v>
      </c>
      <c r="B809" s="2">
        <v>0.96506756999999999</v>
      </c>
      <c r="C809" s="2">
        <v>0.95882392000000005</v>
      </c>
      <c r="D809" s="2">
        <v>0.81585956000000004</v>
      </c>
      <c r="E809" s="2">
        <v>1.0134189</v>
      </c>
    </row>
    <row r="810" spans="1:5" ht="15.75" customHeight="1" x14ac:dyDescent="0.35">
      <c r="A810" s="2">
        <v>0.92390150000000004</v>
      </c>
      <c r="B810" s="2">
        <v>0.96413821</v>
      </c>
      <c r="C810" s="2">
        <v>0.95769972000000003</v>
      </c>
      <c r="D810" s="2">
        <v>0.81390059000000003</v>
      </c>
      <c r="E810" s="2">
        <v>1.0133071</v>
      </c>
    </row>
    <row r="811" spans="1:5" ht="15.75" customHeight="1" x14ac:dyDescent="0.35">
      <c r="A811" s="2">
        <v>0.92309390999999996</v>
      </c>
      <c r="B811" s="2">
        <v>0.96318680000000001</v>
      </c>
      <c r="C811" s="2">
        <v>0.95649165000000003</v>
      </c>
      <c r="D811" s="2">
        <v>0.81200587999999996</v>
      </c>
      <c r="E811" s="2">
        <v>1.0132318</v>
      </c>
    </row>
    <row r="812" spans="1:5" ht="15.75" customHeight="1" x14ac:dyDescent="0.35">
      <c r="A812" s="2">
        <v>0.92250812000000004</v>
      </c>
      <c r="B812" s="2">
        <v>0.96216648999999999</v>
      </c>
      <c r="C812" s="2">
        <v>0.95539463000000002</v>
      </c>
      <c r="D812" s="2">
        <v>0.80993682</v>
      </c>
      <c r="E812" s="2">
        <v>1.0131732</v>
      </c>
    </row>
    <row r="813" spans="1:5" ht="15.75" customHeight="1" x14ac:dyDescent="0.35">
      <c r="A813" s="2">
        <v>0.92189418999999995</v>
      </c>
      <c r="B813" s="2">
        <v>0.96125804999999998</v>
      </c>
      <c r="C813" s="2">
        <v>0.95419138999999997</v>
      </c>
      <c r="D813" s="2">
        <v>0.80799829999999995</v>
      </c>
      <c r="E813" s="2">
        <v>1.0130322</v>
      </c>
    </row>
    <row r="814" spans="1:5" ht="15.75" customHeight="1" x14ac:dyDescent="0.35">
      <c r="A814" s="2">
        <v>0.92113531000000004</v>
      </c>
      <c r="B814" s="2">
        <v>0.96018720000000002</v>
      </c>
      <c r="C814" s="2">
        <v>0.95297790000000004</v>
      </c>
      <c r="D814" s="2">
        <v>0.80606853999999994</v>
      </c>
      <c r="E814" s="2">
        <v>1.0128809000000001</v>
      </c>
    </row>
    <row r="815" spans="1:5" ht="15.75" customHeight="1" x14ac:dyDescent="0.35">
      <c r="A815" s="2">
        <v>0.92042946999999997</v>
      </c>
      <c r="B815" s="2">
        <v>0.95922828000000004</v>
      </c>
      <c r="C815" s="2">
        <v>0.95179831999999998</v>
      </c>
      <c r="D815" s="2">
        <v>0.80415225000000001</v>
      </c>
      <c r="E815" s="2">
        <v>1.0126415</v>
      </c>
    </row>
    <row r="816" spans="1:5" ht="15.75" customHeight="1" x14ac:dyDescent="0.35">
      <c r="A816" s="2">
        <v>0.91965121000000005</v>
      </c>
      <c r="B816" s="2">
        <v>0.95813769000000004</v>
      </c>
      <c r="C816" s="2">
        <v>0.95059090999999996</v>
      </c>
      <c r="D816" s="2">
        <v>0.80204779000000004</v>
      </c>
      <c r="E816" s="2">
        <v>1.0125515</v>
      </c>
    </row>
    <row r="817" spans="1:5" ht="15.75" customHeight="1" x14ac:dyDescent="0.35">
      <c r="A817" s="2">
        <v>0.91902375000000003</v>
      </c>
      <c r="B817" s="2">
        <v>0.95710158000000001</v>
      </c>
      <c r="C817" s="2">
        <v>0.94936657000000002</v>
      </c>
      <c r="D817" s="2">
        <v>0.80013155999999996</v>
      </c>
      <c r="E817" s="2">
        <v>1.0123944</v>
      </c>
    </row>
    <row r="818" spans="1:5" ht="15.75" customHeight="1" x14ac:dyDescent="0.35">
      <c r="A818" s="2">
        <v>0.91825979999999996</v>
      </c>
      <c r="B818" s="2">
        <v>0.95597350999999997</v>
      </c>
      <c r="C818" s="2">
        <v>0.94812339999999995</v>
      </c>
      <c r="D818" s="2">
        <v>0.79813612</v>
      </c>
      <c r="E818" s="2">
        <v>1.0123123000000001</v>
      </c>
    </row>
    <row r="819" spans="1:5" ht="15.75" customHeight="1" x14ac:dyDescent="0.35">
      <c r="A819" s="2">
        <v>0.91754955000000005</v>
      </c>
      <c r="B819" s="2">
        <v>0.95496963999999995</v>
      </c>
      <c r="C819" s="2">
        <v>0.94684714000000003</v>
      </c>
      <c r="D819" s="2">
        <v>0.79606478999999997</v>
      </c>
      <c r="E819" s="2">
        <v>1.0121381</v>
      </c>
    </row>
    <row r="820" spans="1:5" ht="15.75" customHeight="1" x14ac:dyDescent="0.35">
      <c r="A820" s="2">
        <v>0.91670620000000003</v>
      </c>
      <c r="B820" s="2">
        <v>0.95375299000000002</v>
      </c>
      <c r="C820" s="2">
        <v>0.94560056999999997</v>
      </c>
      <c r="D820" s="2">
        <v>0.79411613999999997</v>
      </c>
      <c r="E820" s="2">
        <v>1.0120055999999999</v>
      </c>
    </row>
    <row r="821" spans="1:5" ht="15.75" customHeight="1" x14ac:dyDescent="0.35">
      <c r="A821" s="2">
        <v>0.91594129999999996</v>
      </c>
      <c r="B821" s="2">
        <v>0.95254850000000002</v>
      </c>
      <c r="C821" s="2">
        <v>0.94424277999999995</v>
      </c>
      <c r="D821" s="2">
        <v>0.79197812000000001</v>
      </c>
      <c r="E821" s="2">
        <v>1.0117860000000001</v>
      </c>
    </row>
    <row r="822" spans="1:5" ht="15.75" customHeight="1" x14ac:dyDescent="0.35">
      <c r="A822" s="2">
        <v>0.91513728999999999</v>
      </c>
      <c r="B822" s="2">
        <v>0.95147663000000005</v>
      </c>
      <c r="C822" s="2">
        <v>0.94288689000000003</v>
      </c>
      <c r="D822" s="2">
        <v>0.78992169999999995</v>
      </c>
      <c r="E822" s="2">
        <v>1.0116844</v>
      </c>
    </row>
    <row r="823" spans="1:5" ht="15.75" customHeight="1" x14ac:dyDescent="0.35">
      <c r="A823" s="2">
        <v>0.91435230000000001</v>
      </c>
      <c r="B823" s="2">
        <v>0.95016444</v>
      </c>
      <c r="C823" s="2">
        <v>0.94153856999999996</v>
      </c>
      <c r="D823" s="2">
        <v>0.78787649000000004</v>
      </c>
      <c r="E823" s="2">
        <v>1.0115213000000001</v>
      </c>
    </row>
    <row r="824" spans="1:5" ht="15.75" customHeight="1" x14ac:dyDescent="0.35">
      <c r="A824" s="2">
        <v>0.91359352999999999</v>
      </c>
      <c r="B824" s="2">
        <v>0.94898486000000004</v>
      </c>
      <c r="C824" s="2">
        <v>0.94015842999999999</v>
      </c>
      <c r="D824" s="2">
        <v>0.78579056000000003</v>
      </c>
      <c r="E824" s="2">
        <v>1.0114224999999999</v>
      </c>
    </row>
    <row r="825" spans="1:5" ht="15.75" customHeight="1" x14ac:dyDescent="0.35">
      <c r="A825" s="2">
        <v>0.91286396999999997</v>
      </c>
      <c r="B825" s="2">
        <v>0.94787471999999995</v>
      </c>
      <c r="C825" s="2">
        <v>0.93869829000000005</v>
      </c>
      <c r="D825" s="2">
        <v>0.78375786999999997</v>
      </c>
      <c r="E825" s="2">
        <v>1.0112698</v>
      </c>
    </row>
    <row r="826" spans="1:5" ht="15.75" customHeight="1" x14ac:dyDescent="0.35">
      <c r="A826" s="2">
        <v>0.91203451000000002</v>
      </c>
      <c r="B826" s="2">
        <v>0.94669342000000001</v>
      </c>
      <c r="C826" s="2">
        <v>0.93729936999999997</v>
      </c>
      <c r="D826" s="2">
        <v>0.78174871000000001</v>
      </c>
      <c r="E826" s="2">
        <v>1.0110857</v>
      </c>
    </row>
    <row r="827" spans="1:5" ht="15.75" customHeight="1" x14ac:dyDescent="0.35">
      <c r="A827" s="2">
        <v>0.91115952</v>
      </c>
      <c r="B827" s="2">
        <v>0.94546419000000004</v>
      </c>
      <c r="C827" s="2">
        <v>0.93592953999999995</v>
      </c>
      <c r="D827" s="2">
        <v>0.77968282</v>
      </c>
      <c r="E827" s="2">
        <v>1.0110375</v>
      </c>
    </row>
    <row r="828" spans="1:5" ht="15.75" customHeight="1" x14ac:dyDescent="0.35">
      <c r="A828" s="2">
        <v>0.91029464999999998</v>
      </c>
      <c r="B828" s="2">
        <v>0.94411248000000003</v>
      </c>
      <c r="C828" s="2">
        <v>0.93450080999999996</v>
      </c>
      <c r="D828" s="2">
        <v>0.77752805000000003</v>
      </c>
      <c r="E828" s="2">
        <v>1.0108002</v>
      </c>
    </row>
    <row r="829" spans="1:5" ht="15.75" customHeight="1" x14ac:dyDescent="0.35">
      <c r="A829" s="2">
        <v>0.90953392</v>
      </c>
      <c r="B829" s="2">
        <v>0.94291681000000005</v>
      </c>
      <c r="C829" s="2">
        <v>0.93304598000000005</v>
      </c>
      <c r="D829" s="2">
        <v>0.77543211000000001</v>
      </c>
      <c r="E829" s="2">
        <v>1.0106835000000001</v>
      </c>
    </row>
    <row r="830" spans="1:5" ht="15.75" customHeight="1" x14ac:dyDescent="0.35">
      <c r="A830" s="2">
        <v>0.90867370000000003</v>
      </c>
      <c r="B830" s="2">
        <v>0.94161271999999996</v>
      </c>
      <c r="C830" s="2">
        <v>0.93171895000000005</v>
      </c>
      <c r="D830" s="2">
        <v>0.77329444999999997</v>
      </c>
      <c r="E830" s="2">
        <v>1.0105097999999999</v>
      </c>
    </row>
    <row r="831" spans="1:5" ht="15.75" customHeight="1" x14ac:dyDescent="0.35">
      <c r="A831" s="2">
        <v>0.90765010999999995</v>
      </c>
      <c r="B831" s="2">
        <v>0.94036942999999995</v>
      </c>
      <c r="C831" s="2">
        <v>0.93019121999999999</v>
      </c>
      <c r="D831" s="2">
        <v>0.77109086999999998</v>
      </c>
      <c r="E831" s="2">
        <v>1.0103584999999999</v>
      </c>
    </row>
    <row r="832" spans="1:5" ht="15.75" customHeight="1" x14ac:dyDescent="0.35">
      <c r="A832" s="2">
        <v>0.90692753000000004</v>
      </c>
      <c r="B832" s="2">
        <v>0.93908477000000001</v>
      </c>
      <c r="C832" s="2">
        <v>0.92876029000000004</v>
      </c>
      <c r="D832" s="2">
        <v>0.76887536000000001</v>
      </c>
      <c r="E832" s="2">
        <v>1.0102123000000001</v>
      </c>
    </row>
    <row r="833" spans="1:5" ht="15.75" customHeight="1" x14ac:dyDescent="0.35">
      <c r="A833" s="2">
        <v>0.90597050999999995</v>
      </c>
      <c r="B833" s="2">
        <v>0.93785070999999998</v>
      </c>
      <c r="C833" s="2">
        <v>0.92717320000000003</v>
      </c>
      <c r="D833" s="2">
        <v>0.76663738000000003</v>
      </c>
      <c r="E833" s="2">
        <v>1.0101062999999999</v>
      </c>
    </row>
    <row r="834" spans="1:5" ht="15.75" customHeight="1" x14ac:dyDescent="0.35">
      <c r="A834" s="2">
        <v>0.90498811000000001</v>
      </c>
      <c r="B834" s="2">
        <v>0.93657064000000001</v>
      </c>
      <c r="C834" s="2">
        <v>0.92574643999999995</v>
      </c>
      <c r="D834" s="2">
        <v>0.76439451999999997</v>
      </c>
      <c r="E834" s="2">
        <v>1.0099762999999999</v>
      </c>
    </row>
    <row r="835" spans="1:5" ht="15.75" customHeight="1" x14ac:dyDescent="0.35">
      <c r="A835" s="2">
        <v>0.90415049000000003</v>
      </c>
      <c r="B835" s="2">
        <v>0.93522154999999996</v>
      </c>
      <c r="C835" s="2">
        <v>0.92430155999999997</v>
      </c>
      <c r="D835" s="2">
        <v>0.76213551000000002</v>
      </c>
      <c r="E835" s="2">
        <v>1.0098507000000001</v>
      </c>
    </row>
    <row r="836" spans="1:5" ht="15.75" customHeight="1" x14ac:dyDescent="0.35">
      <c r="A836" s="2">
        <v>0.90323454000000003</v>
      </c>
      <c r="B836" s="2">
        <v>0.93383437000000002</v>
      </c>
      <c r="C836" s="2">
        <v>0.92278552000000003</v>
      </c>
      <c r="D836" s="2">
        <v>0.75983095</v>
      </c>
      <c r="E836" s="2">
        <v>1.0096381999999999</v>
      </c>
    </row>
    <row r="837" spans="1:5" ht="15.75" customHeight="1" x14ac:dyDescent="0.35">
      <c r="A837" s="2">
        <v>0.90224629999999995</v>
      </c>
      <c r="B837" s="2">
        <v>0.93245845999999999</v>
      </c>
      <c r="C837" s="2">
        <v>0.92133617000000001</v>
      </c>
      <c r="D837" s="2">
        <v>0.75741868999999995</v>
      </c>
      <c r="E837" s="2">
        <v>1.0094995</v>
      </c>
    </row>
    <row r="838" spans="1:5" ht="15.75" customHeight="1" x14ac:dyDescent="0.35">
      <c r="A838" s="2">
        <v>0.90130597000000001</v>
      </c>
      <c r="B838" s="2">
        <v>0.93109465000000002</v>
      </c>
      <c r="C838" s="2">
        <v>0.91981447000000005</v>
      </c>
      <c r="D838" s="2">
        <v>0.75513774</v>
      </c>
      <c r="E838" s="2">
        <v>1.0094495000000001</v>
      </c>
    </row>
    <row r="839" spans="1:5" ht="15.75" customHeight="1" x14ac:dyDescent="0.35">
      <c r="A839" s="2">
        <v>0.90044575999999998</v>
      </c>
      <c r="B839" s="2">
        <v>0.92975324000000004</v>
      </c>
      <c r="C839" s="2">
        <v>0.91836881999999997</v>
      </c>
      <c r="D839" s="2">
        <v>0.75288820000000001</v>
      </c>
      <c r="E839" s="2">
        <v>1.0092521000000001</v>
      </c>
    </row>
    <row r="840" spans="1:5" ht="15.75" customHeight="1" x14ac:dyDescent="0.35">
      <c r="A840" s="2">
        <v>0.89953309000000004</v>
      </c>
      <c r="B840" s="2">
        <v>0.92841684999999996</v>
      </c>
      <c r="C840" s="2">
        <v>0.91685945000000002</v>
      </c>
      <c r="D840" s="2">
        <v>0.75055081000000001</v>
      </c>
      <c r="E840" s="2">
        <v>1.0091182000000001</v>
      </c>
    </row>
    <row r="841" spans="1:5" ht="15.75" customHeight="1" x14ac:dyDescent="0.35">
      <c r="A841" s="2">
        <v>0.89856148000000002</v>
      </c>
      <c r="B841" s="2">
        <v>0.92689626999999997</v>
      </c>
      <c r="C841" s="2">
        <v>0.91535467000000004</v>
      </c>
      <c r="D841" s="2">
        <v>0.74811620000000001</v>
      </c>
      <c r="E841" s="2">
        <v>1.00895</v>
      </c>
    </row>
    <row r="842" spans="1:5" ht="15.75" customHeight="1" x14ac:dyDescent="0.35">
      <c r="A842" s="2">
        <v>0.89744752999999999</v>
      </c>
      <c r="B842" s="2">
        <v>0.92565744999999999</v>
      </c>
      <c r="C842" s="2">
        <v>0.91378033000000003</v>
      </c>
      <c r="D842" s="2">
        <v>0.74585729999999995</v>
      </c>
      <c r="E842" s="2">
        <v>1.0087868</v>
      </c>
    </row>
    <row r="843" spans="1:5" ht="15.75" customHeight="1" x14ac:dyDescent="0.35">
      <c r="A843" s="2">
        <v>0.89644807999999998</v>
      </c>
      <c r="B843" s="2">
        <v>0.92415075999999996</v>
      </c>
      <c r="C843" s="2">
        <v>0.91229039000000001</v>
      </c>
      <c r="D843" s="2">
        <v>0.74351131999999998</v>
      </c>
      <c r="E843" s="2">
        <v>1.0086858999999999</v>
      </c>
    </row>
    <row r="844" spans="1:5" ht="15.75" customHeight="1" x14ac:dyDescent="0.35">
      <c r="A844" s="2">
        <v>0.89543366000000002</v>
      </c>
      <c r="B844" s="2">
        <v>0.92271221000000003</v>
      </c>
      <c r="C844" s="2">
        <v>0.91079199</v>
      </c>
      <c r="D844" s="2">
        <v>0.74117493999999995</v>
      </c>
      <c r="E844" s="2">
        <v>1.0085789999999999</v>
      </c>
    </row>
    <row r="845" spans="1:5" ht="15.75" customHeight="1" x14ac:dyDescent="0.35">
      <c r="A845" s="2">
        <v>0.89437812999999999</v>
      </c>
      <c r="B845" s="2">
        <v>0.92126131</v>
      </c>
      <c r="C845" s="2">
        <v>0.90926748999999996</v>
      </c>
      <c r="D845" s="2">
        <v>0.73881072000000003</v>
      </c>
      <c r="E845" s="2">
        <v>1.008329</v>
      </c>
    </row>
    <row r="846" spans="1:5" ht="15.75" customHeight="1" x14ac:dyDescent="0.35">
      <c r="A846" s="2">
        <v>0.89335924</v>
      </c>
      <c r="B846" s="2">
        <v>0.91983181000000003</v>
      </c>
      <c r="C846" s="2">
        <v>0.90765631000000002</v>
      </c>
      <c r="D846" s="2">
        <v>0.73648100999999999</v>
      </c>
      <c r="E846" s="2">
        <v>1.0081928</v>
      </c>
    </row>
    <row r="847" spans="1:5" ht="15.75" customHeight="1" x14ac:dyDescent="0.35">
      <c r="A847" s="2">
        <v>0.89216810000000002</v>
      </c>
      <c r="B847" s="2">
        <v>0.91832804999999995</v>
      </c>
      <c r="C847" s="2">
        <v>0.90617901000000001</v>
      </c>
      <c r="D847" s="2">
        <v>0.73400043999999998</v>
      </c>
      <c r="E847" s="2">
        <v>1.0081095</v>
      </c>
    </row>
    <row r="848" spans="1:5" ht="15.75" customHeight="1" x14ac:dyDescent="0.35">
      <c r="A848" s="2">
        <v>0.89103228000000001</v>
      </c>
      <c r="B848" s="2">
        <v>0.91696674</v>
      </c>
      <c r="C848" s="2">
        <v>0.90461886000000002</v>
      </c>
      <c r="D848" s="2">
        <v>0.73158199000000002</v>
      </c>
      <c r="E848" s="2">
        <v>1.0079141</v>
      </c>
    </row>
    <row r="849" spans="1:5" ht="15.75" customHeight="1" x14ac:dyDescent="0.35">
      <c r="A849" s="2">
        <v>0.88983875999999995</v>
      </c>
      <c r="B849" s="2">
        <v>0.91552138000000005</v>
      </c>
      <c r="C849" s="2">
        <v>0.90308040000000001</v>
      </c>
      <c r="D849" s="2">
        <v>0.72926557000000003</v>
      </c>
      <c r="E849" s="2">
        <v>1.007762</v>
      </c>
    </row>
    <row r="850" spans="1:5" ht="15.75" customHeight="1" x14ac:dyDescent="0.35">
      <c r="A850" s="2">
        <v>0.88871628000000003</v>
      </c>
      <c r="B850" s="2">
        <v>0.91406882</v>
      </c>
      <c r="C850" s="2">
        <v>0.90158528000000004</v>
      </c>
      <c r="D850" s="2">
        <v>0.72679722000000002</v>
      </c>
      <c r="E850" s="2">
        <v>1.0075829000000001</v>
      </c>
    </row>
    <row r="851" spans="1:5" ht="15.75" customHeight="1" x14ac:dyDescent="0.35">
      <c r="A851" s="2">
        <v>0.88756358999999996</v>
      </c>
      <c r="B851" s="2">
        <v>0.91262251000000005</v>
      </c>
      <c r="C851" s="2">
        <v>0.90002656000000003</v>
      </c>
      <c r="D851" s="2">
        <v>0.72445064999999997</v>
      </c>
      <c r="E851" s="2">
        <v>1.0073631999999999</v>
      </c>
    </row>
    <row r="852" spans="1:5" ht="15.75" customHeight="1" x14ac:dyDescent="0.35">
      <c r="A852" s="2">
        <v>0.88636970999999998</v>
      </c>
      <c r="B852" s="2">
        <v>0.91122818000000005</v>
      </c>
      <c r="C852" s="2">
        <v>0.89844524999999997</v>
      </c>
      <c r="D852" s="2">
        <v>0.72206652000000004</v>
      </c>
      <c r="E852" s="2">
        <v>1.0072078</v>
      </c>
    </row>
    <row r="853" spans="1:5" ht="15.75" customHeight="1" x14ac:dyDescent="0.35">
      <c r="A853" s="2">
        <v>0.88510012999999998</v>
      </c>
      <c r="B853" s="2">
        <v>0.90970795999999998</v>
      </c>
      <c r="C853" s="2">
        <v>0.89701067999999995</v>
      </c>
      <c r="D853" s="2">
        <v>0.71971953</v>
      </c>
      <c r="E853" s="2">
        <v>1.0070291</v>
      </c>
    </row>
    <row r="854" spans="1:5" ht="15.75" customHeight="1" x14ac:dyDescent="0.35">
      <c r="A854" s="2">
        <v>0.88389832000000002</v>
      </c>
      <c r="B854" s="2">
        <v>0.90820038000000003</v>
      </c>
      <c r="C854" s="2">
        <v>0.89545810000000003</v>
      </c>
      <c r="D854" s="2">
        <v>0.71733223999999995</v>
      </c>
      <c r="E854" s="2">
        <v>1.0068641</v>
      </c>
    </row>
    <row r="855" spans="1:5" ht="15.75" customHeight="1" x14ac:dyDescent="0.35">
      <c r="A855" s="2">
        <v>0.88256352999999998</v>
      </c>
      <c r="B855" s="2">
        <v>0.90683358999999997</v>
      </c>
      <c r="C855" s="2">
        <v>0.89396213999999996</v>
      </c>
      <c r="D855" s="2">
        <v>0.71490925999999999</v>
      </c>
      <c r="E855" s="2">
        <v>1.0067333999999999</v>
      </c>
    </row>
    <row r="856" spans="1:5" ht="15.75" customHeight="1" x14ac:dyDescent="0.35">
      <c r="A856" s="2">
        <v>0.88146066999999995</v>
      </c>
      <c r="B856" s="2">
        <v>0.90539228999999999</v>
      </c>
      <c r="C856" s="2">
        <v>0.89245551999999995</v>
      </c>
      <c r="D856" s="2">
        <v>0.71253610000000001</v>
      </c>
      <c r="E856" s="2">
        <v>1.006559</v>
      </c>
    </row>
    <row r="857" spans="1:5" ht="15.75" customHeight="1" x14ac:dyDescent="0.35">
      <c r="A857" s="2">
        <v>0.88022423000000005</v>
      </c>
      <c r="B857" s="2">
        <v>0.90395086999999996</v>
      </c>
      <c r="C857" s="2">
        <v>0.89097672999999999</v>
      </c>
      <c r="D857" s="2">
        <v>0.71003210999999999</v>
      </c>
      <c r="E857" s="2">
        <v>1.0063856</v>
      </c>
    </row>
    <row r="858" spans="1:5" ht="15.75" customHeight="1" x14ac:dyDescent="0.35">
      <c r="A858" s="2">
        <v>0.87954962000000003</v>
      </c>
      <c r="B858" s="2">
        <v>0.90238571000000001</v>
      </c>
      <c r="C858" s="2">
        <v>0.88940954000000005</v>
      </c>
      <c r="D858" s="2">
        <v>0.70747369999999998</v>
      </c>
      <c r="E858" s="2">
        <v>1.0062013000000001</v>
      </c>
    </row>
    <row r="859" spans="1:5" ht="15.75" customHeight="1" x14ac:dyDescent="0.35">
      <c r="A859" s="2">
        <v>0.87854575999999995</v>
      </c>
      <c r="B859" s="2">
        <v>0.90102917000000005</v>
      </c>
      <c r="C859" s="2">
        <v>0.88793325000000001</v>
      </c>
      <c r="D859" s="2">
        <v>0.70495087000000001</v>
      </c>
      <c r="E859" s="2">
        <v>1.0060978</v>
      </c>
    </row>
    <row r="860" spans="1:5" ht="15.75" customHeight="1" x14ac:dyDescent="0.35">
      <c r="A860" s="2">
        <v>0.87712555999999997</v>
      </c>
      <c r="B860" s="2">
        <v>0.89951265000000002</v>
      </c>
      <c r="C860" s="2">
        <v>0.88642114000000005</v>
      </c>
      <c r="D860" s="2">
        <v>0.70243900999999997</v>
      </c>
      <c r="E860" s="2">
        <v>1.0059384</v>
      </c>
    </row>
    <row r="861" spans="1:5" ht="15.75" customHeight="1" x14ac:dyDescent="0.35">
      <c r="A861" s="2">
        <v>0.87589687000000005</v>
      </c>
      <c r="B861" s="2">
        <v>0.89809918</v>
      </c>
      <c r="C861" s="2">
        <v>0.88502937999999998</v>
      </c>
      <c r="D861" s="2">
        <v>0.69987982999999998</v>
      </c>
      <c r="E861" s="2">
        <v>1.0057909</v>
      </c>
    </row>
    <row r="862" spans="1:5" ht="15.75" customHeight="1" x14ac:dyDescent="0.35">
      <c r="A862" s="2">
        <v>0.87437809</v>
      </c>
      <c r="B862" s="2">
        <v>0.89671040000000002</v>
      </c>
      <c r="C862" s="2">
        <v>0.88357174000000005</v>
      </c>
      <c r="D862" s="2">
        <v>0.69737035000000003</v>
      </c>
      <c r="E862" s="2">
        <v>1.0056235</v>
      </c>
    </row>
    <row r="863" spans="1:5" ht="15.75" customHeight="1" x14ac:dyDescent="0.35">
      <c r="A863" s="2">
        <v>0.87290316999999995</v>
      </c>
      <c r="B863" s="2">
        <v>0.89509075999999999</v>
      </c>
      <c r="C863" s="2">
        <v>0.88209199999999999</v>
      </c>
      <c r="D863" s="2">
        <v>0.69483715000000001</v>
      </c>
      <c r="E863" s="2">
        <v>1.005471</v>
      </c>
    </row>
    <row r="864" spans="1:5" ht="15.75" customHeight="1" x14ac:dyDescent="0.35">
      <c r="A864" s="2">
        <v>0.87149686000000004</v>
      </c>
      <c r="B864" s="2">
        <v>0.89369869000000002</v>
      </c>
      <c r="C864" s="2">
        <v>0.88086885000000004</v>
      </c>
      <c r="D864" s="2">
        <v>0.69215344999999995</v>
      </c>
      <c r="E864" s="2">
        <v>1.0051405</v>
      </c>
    </row>
    <row r="865" spans="1:5" ht="15.75" customHeight="1" x14ac:dyDescent="0.35">
      <c r="A865" s="2">
        <v>0.87019038000000004</v>
      </c>
      <c r="B865" s="2">
        <v>0.89224786</v>
      </c>
      <c r="C865" s="2">
        <v>0.87963884999999997</v>
      </c>
      <c r="D865" s="2">
        <v>0.68946105000000002</v>
      </c>
      <c r="E865" s="2">
        <v>1.0049717</v>
      </c>
    </row>
    <row r="866" spans="1:5" ht="15.75" customHeight="1" x14ac:dyDescent="0.35">
      <c r="A866" s="2">
        <v>0.86891657</v>
      </c>
      <c r="B866" s="2">
        <v>0.89075947</v>
      </c>
      <c r="C866" s="2">
        <v>0.87830746000000004</v>
      </c>
      <c r="D866" s="2">
        <v>0.68677931999999997</v>
      </c>
      <c r="E866" s="2">
        <v>1.0048608999999999</v>
      </c>
    </row>
    <row r="867" spans="1:5" ht="15.75" customHeight="1" x14ac:dyDescent="0.35">
      <c r="A867" s="2">
        <v>0.86729807000000003</v>
      </c>
      <c r="B867" s="2">
        <v>0.88926631</v>
      </c>
      <c r="C867" s="2">
        <v>0.87685709999999994</v>
      </c>
      <c r="D867" s="2">
        <v>0.68423014999999998</v>
      </c>
      <c r="E867" s="2">
        <v>1.0046903</v>
      </c>
    </row>
    <row r="868" spans="1:5" ht="15.75" customHeight="1" x14ac:dyDescent="0.35">
      <c r="A868" s="2">
        <v>0.86593741000000002</v>
      </c>
      <c r="B868" s="2">
        <v>0.88778210000000002</v>
      </c>
      <c r="C868" s="2">
        <v>0.87537432000000004</v>
      </c>
      <c r="D868" s="2">
        <v>0.68152212999999995</v>
      </c>
      <c r="E868" s="2">
        <v>1.0045109000000001</v>
      </c>
    </row>
    <row r="869" spans="1:5" ht="15.75" customHeight="1" x14ac:dyDescent="0.35">
      <c r="A869" s="2">
        <v>0.86445916</v>
      </c>
      <c r="B869" s="2">
        <v>0.88627290999999997</v>
      </c>
      <c r="C869" s="2">
        <v>0.87388891000000002</v>
      </c>
      <c r="D869" s="2">
        <v>0.67880923000000004</v>
      </c>
      <c r="E869" s="2">
        <v>1.0042841</v>
      </c>
    </row>
    <row r="870" spans="1:5" ht="15.75" customHeight="1" x14ac:dyDescent="0.35">
      <c r="A870" s="2">
        <v>0.86300807999999996</v>
      </c>
      <c r="B870" s="2">
        <v>0.88491850999999999</v>
      </c>
      <c r="C870" s="2">
        <v>0.87233459999999996</v>
      </c>
      <c r="D870" s="2">
        <v>0.67605019</v>
      </c>
      <c r="E870" s="2">
        <v>1.0041405999999999</v>
      </c>
    </row>
    <row r="871" spans="1:5" ht="15.75" customHeight="1" x14ac:dyDescent="0.35">
      <c r="A871" s="2">
        <v>0.86147463000000002</v>
      </c>
      <c r="B871" s="2">
        <v>0.88343894000000001</v>
      </c>
      <c r="C871" s="2">
        <v>0.87084793999999999</v>
      </c>
      <c r="D871" s="2">
        <v>0.67309803000000001</v>
      </c>
      <c r="E871" s="2">
        <v>1.0039587000000001</v>
      </c>
    </row>
    <row r="872" spans="1:5" ht="15.75" customHeight="1" x14ac:dyDescent="0.35">
      <c r="A872" s="2">
        <v>0.86014765999999998</v>
      </c>
      <c r="B872" s="2">
        <v>0.88208640000000005</v>
      </c>
      <c r="C872" s="2">
        <v>0.86935174000000004</v>
      </c>
      <c r="D872" s="2">
        <v>0.67018354000000002</v>
      </c>
      <c r="E872" s="2">
        <v>1.0037879000000001</v>
      </c>
    </row>
    <row r="873" spans="1:5" ht="15.75" customHeight="1" x14ac:dyDescent="0.35">
      <c r="A873" s="2">
        <v>0.85857331999999997</v>
      </c>
      <c r="B873" s="2">
        <v>0.8807528</v>
      </c>
      <c r="C873" s="2">
        <v>0.86784333000000002</v>
      </c>
      <c r="D873" s="2">
        <v>0.66725630000000002</v>
      </c>
      <c r="E873" s="2">
        <v>1.0036429</v>
      </c>
    </row>
    <row r="874" spans="1:5" ht="15.75" customHeight="1" x14ac:dyDescent="0.35">
      <c r="A874" s="2">
        <v>0.85712487000000004</v>
      </c>
      <c r="B874" s="2">
        <v>0.87975276000000002</v>
      </c>
      <c r="C874" s="2">
        <v>0.86635052999999995</v>
      </c>
      <c r="D874" s="2">
        <v>0.66422588000000005</v>
      </c>
      <c r="E874" s="2">
        <v>1.0034167000000001</v>
      </c>
    </row>
    <row r="875" spans="1:5" ht="15.75" customHeight="1" x14ac:dyDescent="0.35">
      <c r="A875" s="2">
        <v>0.85557795000000003</v>
      </c>
      <c r="B875" s="2">
        <v>0.87830079000000005</v>
      </c>
      <c r="C875" s="2">
        <v>0.86493576000000005</v>
      </c>
      <c r="D875" s="2">
        <v>0.66115504999999997</v>
      </c>
      <c r="E875" s="2">
        <v>1.0031813000000001</v>
      </c>
    </row>
    <row r="876" spans="1:5" ht="15.75" customHeight="1" x14ac:dyDescent="0.35">
      <c r="A876" s="2">
        <v>0.85396844000000005</v>
      </c>
      <c r="B876" s="2">
        <v>0.87683904000000001</v>
      </c>
      <c r="C876" s="2">
        <v>0.86348307000000002</v>
      </c>
      <c r="D876" s="2">
        <v>0.65832847000000005</v>
      </c>
      <c r="E876" s="2">
        <v>1.0029992999999999</v>
      </c>
    </row>
    <row r="877" spans="1:5" ht="15.75" customHeight="1" x14ac:dyDescent="0.35">
      <c r="A877" s="2">
        <v>0.85242695000000002</v>
      </c>
      <c r="B877" s="2">
        <v>0.87526530000000002</v>
      </c>
      <c r="C877" s="2">
        <v>0.86196410999999995</v>
      </c>
      <c r="D877" s="2">
        <v>0.65496569999999998</v>
      </c>
      <c r="E877" s="2">
        <v>1.0028573999999999</v>
      </c>
    </row>
    <row r="878" spans="1:5" ht="15.75" customHeight="1" x14ac:dyDescent="0.35">
      <c r="A878" s="2">
        <v>0.85096150999999998</v>
      </c>
      <c r="B878" s="2">
        <v>0.87376708000000003</v>
      </c>
      <c r="C878" s="2">
        <v>0.86048179999999996</v>
      </c>
      <c r="D878" s="2">
        <v>0.65182178999999996</v>
      </c>
      <c r="E878" s="2">
        <v>1.0026174000000001</v>
      </c>
    </row>
    <row r="879" spans="1:5" ht="15.75" customHeight="1" x14ac:dyDescent="0.35">
      <c r="A879" s="2">
        <v>0.84955323000000005</v>
      </c>
      <c r="B879" s="2">
        <v>0.87236309000000001</v>
      </c>
      <c r="C879" s="2">
        <v>0.85902286000000005</v>
      </c>
      <c r="D879" s="2">
        <v>0.64856106000000002</v>
      </c>
      <c r="E879" s="2">
        <v>1.0024797999999999</v>
      </c>
    </row>
    <row r="880" spans="1:5" ht="15.75" customHeight="1" x14ac:dyDescent="0.35">
      <c r="A880" s="2">
        <v>0.84767097000000002</v>
      </c>
      <c r="B880" s="2">
        <v>0.87080084999999996</v>
      </c>
      <c r="C880" s="2">
        <v>0.85759050000000003</v>
      </c>
      <c r="D880" s="2">
        <v>0.64503747</v>
      </c>
      <c r="E880" s="2">
        <v>1.0022807</v>
      </c>
    </row>
    <row r="881" spans="1:5" ht="15.75" customHeight="1" x14ac:dyDescent="0.35">
      <c r="A881" s="2">
        <v>0.84621179000000002</v>
      </c>
      <c r="B881" s="2">
        <v>0.86936723999999999</v>
      </c>
      <c r="C881" s="2">
        <v>0.85613399999999995</v>
      </c>
      <c r="D881" s="2">
        <v>0.64172934999999998</v>
      </c>
      <c r="E881" s="2">
        <v>1.0021106</v>
      </c>
    </row>
    <row r="882" spans="1:5" ht="15.75" customHeight="1" x14ac:dyDescent="0.35">
      <c r="A882" s="2">
        <v>0.84462493999999999</v>
      </c>
      <c r="B882" s="2">
        <v>0.86783003999999997</v>
      </c>
      <c r="C882" s="2">
        <v>0.85462510999999997</v>
      </c>
      <c r="D882" s="2">
        <v>0.63825052999999998</v>
      </c>
      <c r="E882" s="2">
        <v>1.001943</v>
      </c>
    </row>
    <row r="883" spans="1:5" ht="15.75" customHeight="1" x14ac:dyDescent="0.35">
      <c r="A883" s="2">
        <v>0.84286313999999996</v>
      </c>
      <c r="B883" s="2">
        <v>0.86628472999999995</v>
      </c>
      <c r="C883" s="2">
        <v>0.85317491999999995</v>
      </c>
      <c r="D883" s="2">
        <v>0.63491463999999997</v>
      </c>
      <c r="E883" s="2">
        <v>1.0017020000000001</v>
      </c>
    </row>
    <row r="884" spans="1:5" ht="15.75" customHeight="1" x14ac:dyDescent="0.35">
      <c r="A884" s="2">
        <v>0.84142441000000001</v>
      </c>
      <c r="B884" s="2">
        <v>0.86487848000000001</v>
      </c>
      <c r="C884" s="2">
        <v>0.85161131999999995</v>
      </c>
      <c r="D884" s="2">
        <v>0.63138205000000003</v>
      </c>
      <c r="E884" s="2">
        <v>1.0014163</v>
      </c>
    </row>
    <row r="885" spans="1:5" ht="15.75" customHeight="1" x14ac:dyDescent="0.35">
      <c r="A885" s="2">
        <v>0.8397578</v>
      </c>
      <c r="B885" s="2">
        <v>0.86339759999999999</v>
      </c>
      <c r="C885" s="2">
        <v>0.85015774</v>
      </c>
      <c r="D885" s="2">
        <v>0.62802082000000004</v>
      </c>
      <c r="E885" s="2">
        <v>1.0012999</v>
      </c>
    </row>
    <row r="886" spans="1:5" ht="15.75" customHeight="1" x14ac:dyDescent="0.35">
      <c r="A886" s="2">
        <v>0.83792144000000002</v>
      </c>
      <c r="B886" s="2">
        <v>0.86189364999999996</v>
      </c>
      <c r="C886" s="2">
        <v>0.84865648000000005</v>
      </c>
      <c r="D886" s="2">
        <v>0.62430936000000004</v>
      </c>
      <c r="E886" s="2">
        <v>1.0010460999999999</v>
      </c>
    </row>
    <row r="887" spans="1:5" ht="15.75" customHeight="1" x14ac:dyDescent="0.35">
      <c r="A887" s="2">
        <v>0.83621782</v>
      </c>
      <c r="B887" s="2">
        <v>0.86044633000000004</v>
      </c>
      <c r="C887" s="2">
        <v>0.84718293</v>
      </c>
      <c r="D887" s="2">
        <v>0.62110858999999996</v>
      </c>
      <c r="E887" s="2">
        <v>1.0008729999999999</v>
      </c>
    </row>
    <row r="888" spans="1:5" ht="15.75" customHeight="1" x14ac:dyDescent="0.35">
      <c r="A888" s="2">
        <v>0.83452314000000005</v>
      </c>
      <c r="B888" s="2">
        <v>0.85888863000000004</v>
      </c>
      <c r="C888" s="2">
        <v>0.84575075</v>
      </c>
      <c r="D888" s="2">
        <v>0.61742615999999995</v>
      </c>
      <c r="E888" s="2">
        <v>1.0006192</v>
      </c>
    </row>
    <row r="889" spans="1:5" ht="15.75" customHeight="1" x14ac:dyDescent="0.35">
      <c r="A889" s="2">
        <v>0.83292734999999996</v>
      </c>
      <c r="B889" s="2">
        <v>0.85744094999999998</v>
      </c>
      <c r="C889" s="2">
        <v>0.84425037999999997</v>
      </c>
      <c r="D889" s="2">
        <v>0.61406660000000002</v>
      </c>
      <c r="E889" s="2">
        <v>1.0004489000000001</v>
      </c>
    </row>
    <row r="890" spans="1:5" ht="15.75" customHeight="1" x14ac:dyDescent="0.35">
      <c r="A890" s="2">
        <v>0.83112788000000004</v>
      </c>
      <c r="B890" s="2">
        <v>0.85587656000000001</v>
      </c>
      <c r="C890" s="2">
        <v>0.84283101999999999</v>
      </c>
      <c r="D890" s="2">
        <v>0.61032933</v>
      </c>
      <c r="E890" s="2">
        <v>1.0002641999999999</v>
      </c>
    </row>
    <row r="891" spans="1:5" ht="15.75" customHeight="1" x14ac:dyDescent="0.35">
      <c r="A891" s="2">
        <v>0.82941984999999996</v>
      </c>
      <c r="B891" s="2">
        <v>0.85433119999999996</v>
      </c>
      <c r="C891" s="2">
        <v>0.84124582999999997</v>
      </c>
      <c r="D891" s="2">
        <v>0.60715490999999999</v>
      </c>
      <c r="E891" s="2">
        <v>1.0000768</v>
      </c>
    </row>
    <row r="892" spans="1:5" ht="15.75" customHeight="1" x14ac:dyDescent="0.35">
      <c r="A892" s="2">
        <v>0.8275671</v>
      </c>
      <c r="B892" s="2">
        <v>0.85288118999999996</v>
      </c>
      <c r="C892" s="2">
        <v>0.83977294000000002</v>
      </c>
      <c r="D892" s="2">
        <v>0.60351664000000005</v>
      </c>
      <c r="E892" s="2">
        <v>0.99981439000000005</v>
      </c>
    </row>
    <row r="893" spans="1:5" ht="15.75" customHeight="1" x14ac:dyDescent="0.35">
      <c r="A893" s="2">
        <v>0.82592480999999995</v>
      </c>
      <c r="B893" s="2">
        <v>0.85141456000000004</v>
      </c>
      <c r="C893" s="2">
        <v>0.83828771000000002</v>
      </c>
      <c r="D893" s="2">
        <v>0.60031663999999996</v>
      </c>
      <c r="E893" s="2">
        <v>0.99959385000000001</v>
      </c>
    </row>
    <row r="894" spans="1:5" ht="15.75" customHeight="1" x14ac:dyDescent="0.35">
      <c r="A894" s="2">
        <v>0.82411902999999997</v>
      </c>
      <c r="B894" s="2">
        <v>0.85000657999999996</v>
      </c>
      <c r="C894" s="2">
        <v>0.83679515000000004</v>
      </c>
      <c r="E894" s="2">
        <v>0.99941968999999997</v>
      </c>
    </row>
    <row r="895" spans="1:5" ht="15.75" customHeight="1" x14ac:dyDescent="0.35">
      <c r="A895" s="2">
        <v>0.82229388000000003</v>
      </c>
      <c r="B895" s="2">
        <v>0.84842401999999995</v>
      </c>
      <c r="C895" s="2">
        <v>0.83527242999999995</v>
      </c>
      <c r="E895" s="2">
        <v>0.99921786999999995</v>
      </c>
    </row>
    <row r="896" spans="1:5" ht="15.75" customHeight="1" x14ac:dyDescent="0.35">
      <c r="A896" s="2">
        <v>0.82053500000000001</v>
      </c>
      <c r="B896" s="2">
        <v>0.84685056999999997</v>
      </c>
      <c r="C896" s="2">
        <v>0.83388978000000002</v>
      </c>
      <c r="E896" s="2">
        <v>0.99899578</v>
      </c>
    </row>
    <row r="897" spans="1:5" ht="15.75" customHeight="1" x14ac:dyDescent="0.35">
      <c r="A897" s="2">
        <v>0.81874502000000005</v>
      </c>
      <c r="B897" s="2">
        <v>0.84538137999999996</v>
      </c>
      <c r="C897" s="2">
        <v>0.83242965000000002</v>
      </c>
      <c r="E897" s="2">
        <v>0.99882400000000005</v>
      </c>
    </row>
    <row r="898" spans="1:5" ht="15.75" customHeight="1" x14ac:dyDescent="0.35">
      <c r="A898" s="2">
        <v>0.81693947</v>
      </c>
      <c r="B898" s="2">
        <v>0.84397018000000001</v>
      </c>
      <c r="C898" s="2">
        <v>0.83095145000000004</v>
      </c>
      <c r="E898" s="2">
        <v>0.99866533000000002</v>
      </c>
    </row>
    <row r="899" spans="1:5" ht="15.75" customHeight="1" x14ac:dyDescent="0.35">
      <c r="A899" s="2">
        <v>0.81512110999999998</v>
      </c>
      <c r="B899" s="2">
        <v>0.84241569000000005</v>
      </c>
      <c r="C899" s="2">
        <v>0.82944876000000001</v>
      </c>
      <c r="E899" s="2">
        <v>0.99840521999999998</v>
      </c>
    </row>
    <row r="900" spans="1:5" ht="15.75" customHeight="1" x14ac:dyDescent="0.35">
      <c r="A900" s="2">
        <v>0.81318712000000004</v>
      </c>
      <c r="B900" s="2">
        <v>0.84090447000000001</v>
      </c>
      <c r="C900" s="2">
        <v>0.82798718999999998</v>
      </c>
      <c r="E900" s="2">
        <v>0.99816965999999996</v>
      </c>
    </row>
    <row r="901" spans="1:5" ht="15.75" customHeight="1" x14ac:dyDescent="0.35">
      <c r="A901" s="2">
        <v>0.81129443999999995</v>
      </c>
      <c r="B901" s="2">
        <v>0.83930123000000001</v>
      </c>
      <c r="C901" s="2">
        <v>0.82638270000000003</v>
      </c>
      <c r="E901" s="2">
        <v>0.99789928999999999</v>
      </c>
    </row>
    <row r="902" spans="1:5" ht="15.75" customHeight="1" x14ac:dyDescent="0.35">
      <c r="A902" s="2">
        <v>0.80941772000000001</v>
      </c>
      <c r="B902" s="2">
        <v>0.83771145000000002</v>
      </c>
      <c r="C902" s="2">
        <v>0.82490629000000004</v>
      </c>
      <c r="E902" s="2">
        <v>0.99758833999999996</v>
      </c>
    </row>
    <row r="903" spans="1:5" ht="15.75" customHeight="1" x14ac:dyDescent="0.35">
      <c r="A903" s="2">
        <v>0.80756265000000005</v>
      </c>
      <c r="B903" s="2">
        <v>0.83624178000000005</v>
      </c>
      <c r="C903" s="2">
        <v>0.82342499000000002</v>
      </c>
      <c r="E903" s="2">
        <v>0.99735748999999996</v>
      </c>
    </row>
    <row r="904" spans="1:5" ht="15.75" customHeight="1" x14ac:dyDescent="0.35">
      <c r="A904" s="2">
        <v>0.80576879000000001</v>
      </c>
      <c r="B904" s="2">
        <v>0.83469391000000004</v>
      </c>
      <c r="C904" s="2">
        <v>0.82197940000000003</v>
      </c>
      <c r="E904" s="2">
        <v>0.99715251000000005</v>
      </c>
    </row>
    <row r="905" spans="1:5" ht="15.75" customHeight="1" x14ac:dyDescent="0.35">
      <c r="A905" s="2">
        <v>0.80376643000000003</v>
      </c>
      <c r="B905" s="2">
        <v>0.83317375000000005</v>
      </c>
      <c r="C905" s="2">
        <v>0.82049614000000004</v>
      </c>
      <c r="E905" s="2">
        <v>0.99692053000000003</v>
      </c>
    </row>
    <row r="906" spans="1:5" ht="15.75" customHeight="1" x14ac:dyDescent="0.35">
      <c r="A906" s="2">
        <v>0.80198044000000002</v>
      </c>
      <c r="B906" s="2">
        <v>0.83160107999999999</v>
      </c>
      <c r="C906" s="2">
        <v>0.81897752999999995</v>
      </c>
      <c r="E906" s="2">
        <v>0.99666505999999999</v>
      </c>
    </row>
    <row r="907" spans="1:5" ht="15.75" customHeight="1" x14ac:dyDescent="0.35">
      <c r="A907" s="2">
        <v>0.80018210000000001</v>
      </c>
      <c r="B907" s="2">
        <v>0.83006972000000001</v>
      </c>
      <c r="C907" s="2">
        <v>0.81746768999999997</v>
      </c>
      <c r="E907" s="2">
        <v>0.99646871999999997</v>
      </c>
    </row>
    <row r="908" spans="1:5" ht="15.75" customHeight="1" x14ac:dyDescent="0.35">
      <c r="A908" s="2">
        <v>0.79832601999999997</v>
      </c>
      <c r="B908" s="2">
        <v>0.82853341000000003</v>
      </c>
      <c r="C908" s="2">
        <v>0.81588596000000002</v>
      </c>
      <c r="E908" s="2">
        <v>0.99617827000000003</v>
      </c>
    </row>
    <row r="909" spans="1:5" ht="15.75" customHeight="1" x14ac:dyDescent="0.35">
      <c r="A909" s="2">
        <v>0.79647248999999998</v>
      </c>
      <c r="B909" s="2">
        <v>0.82700085999999995</v>
      </c>
      <c r="C909" s="2">
        <v>0.81435948999999996</v>
      </c>
      <c r="E909" s="2">
        <v>0.99596202</v>
      </c>
    </row>
    <row r="910" spans="1:5" ht="15.75" customHeight="1" x14ac:dyDescent="0.35">
      <c r="A910" s="2">
        <v>0.79464835</v>
      </c>
      <c r="B910" s="2">
        <v>0.82537347000000005</v>
      </c>
      <c r="C910" s="2">
        <v>0.81287056000000002</v>
      </c>
      <c r="E910" s="2">
        <v>0.99571799999999999</v>
      </c>
    </row>
    <row r="911" spans="1:5" ht="15.75" customHeight="1" x14ac:dyDescent="0.35">
      <c r="A911" s="2">
        <v>0.79263914000000002</v>
      </c>
      <c r="B911" s="2">
        <v>0.82380551000000002</v>
      </c>
      <c r="C911" s="2">
        <v>0.81126690000000001</v>
      </c>
      <c r="E911" s="2">
        <v>0.99550492000000002</v>
      </c>
    </row>
    <row r="912" spans="1:5" ht="15.75" customHeight="1" x14ac:dyDescent="0.35">
      <c r="A912" s="2">
        <v>0.79079968</v>
      </c>
      <c r="B912" s="2">
        <v>0.82222092000000002</v>
      </c>
      <c r="C912" s="2">
        <v>0.80977261</v>
      </c>
      <c r="E912" s="2">
        <v>0.99521868999999996</v>
      </c>
    </row>
    <row r="913" spans="1:5" ht="15.75" customHeight="1" x14ac:dyDescent="0.35">
      <c r="A913" s="2">
        <v>0.78884505999999999</v>
      </c>
      <c r="B913" s="2">
        <v>0.82070058999999995</v>
      </c>
      <c r="C913" s="2">
        <v>0.80824934999999998</v>
      </c>
      <c r="E913" s="2">
        <v>0.99494355999999995</v>
      </c>
    </row>
    <row r="914" spans="1:5" ht="15.75" customHeight="1" x14ac:dyDescent="0.35">
      <c r="A914" s="2">
        <v>0.78684288000000002</v>
      </c>
      <c r="B914" s="2">
        <v>0.81913798999999998</v>
      </c>
      <c r="C914" s="2">
        <v>0.80674106000000001</v>
      </c>
      <c r="E914" s="2">
        <v>0.99469607999999998</v>
      </c>
    </row>
    <row r="915" spans="1:5" ht="15.75" customHeight="1" x14ac:dyDescent="0.35">
      <c r="A915" s="2">
        <v>0.78496723999999996</v>
      </c>
      <c r="B915" s="2">
        <v>0.81752276000000001</v>
      </c>
      <c r="C915" s="2">
        <v>0.80516493</v>
      </c>
      <c r="E915" s="2">
        <v>0.99456084</v>
      </c>
    </row>
    <row r="916" spans="1:5" ht="15.75" customHeight="1" x14ac:dyDescent="0.35">
      <c r="A916" s="2">
        <v>0.78304689999999999</v>
      </c>
      <c r="B916" s="2">
        <v>0.81600571</v>
      </c>
      <c r="C916" s="2">
        <v>0.80369418999999997</v>
      </c>
      <c r="E916" s="2">
        <v>0.99431460999999999</v>
      </c>
    </row>
    <row r="917" spans="1:5" ht="15.75" customHeight="1" x14ac:dyDescent="0.35">
      <c r="A917" s="2">
        <v>0.78100270000000005</v>
      </c>
      <c r="B917" s="2">
        <v>0.81437945</v>
      </c>
      <c r="C917" s="2">
        <v>0.80211829999999995</v>
      </c>
      <c r="E917" s="2">
        <v>0.99398403999999996</v>
      </c>
    </row>
    <row r="918" spans="1:5" ht="15.75" customHeight="1" x14ac:dyDescent="0.35">
      <c r="A918" s="2">
        <v>0.77914934999999996</v>
      </c>
      <c r="B918" s="2">
        <v>0.81275224999999995</v>
      </c>
      <c r="C918" s="2">
        <v>0.80070673999999997</v>
      </c>
      <c r="E918" s="2">
        <v>0.99377936</v>
      </c>
    </row>
    <row r="919" spans="1:5" ht="15.75" customHeight="1" x14ac:dyDescent="0.35">
      <c r="A919" s="2">
        <v>0.77721625999999999</v>
      </c>
      <c r="B919" s="2">
        <v>0.81115340999999996</v>
      </c>
      <c r="C919" s="2">
        <v>0.79906129999999997</v>
      </c>
      <c r="E919" s="2">
        <v>0.99354898999999997</v>
      </c>
    </row>
    <row r="920" spans="1:5" ht="15.75" customHeight="1" x14ac:dyDescent="0.35">
      <c r="A920" s="2">
        <v>0.77508944000000002</v>
      </c>
      <c r="B920" s="2">
        <v>0.80966103</v>
      </c>
      <c r="C920" s="2">
        <v>0.79753602000000001</v>
      </c>
      <c r="E920" s="2">
        <v>0.99326152000000001</v>
      </c>
    </row>
    <row r="921" spans="1:5" ht="15.75" customHeight="1" x14ac:dyDescent="0.35">
      <c r="A921" s="2">
        <v>0.77297157000000005</v>
      </c>
      <c r="B921" s="2">
        <v>0.80802392999999995</v>
      </c>
      <c r="C921" s="2">
        <v>0.79599375000000006</v>
      </c>
      <c r="E921" s="2">
        <v>0.99296147000000001</v>
      </c>
    </row>
    <row r="922" spans="1:5" ht="15.75" customHeight="1" x14ac:dyDescent="0.35">
      <c r="A922" s="2">
        <v>0.77101070000000005</v>
      </c>
      <c r="B922" s="2">
        <v>0.80649954000000001</v>
      </c>
      <c r="C922" s="2">
        <v>0.79443490999999999</v>
      </c>
      <c r="E922" s="2">
        <v>0.99269717999999996</v>
      </c>
    </row>
    <row r="923" spans="1:5" ht="15.75" customHeight="1" x14ac:dyDescent="0.35">
      <c r="A923" s="2">
        <v>0.76895630000000004</v>
      </c>
      <c r="B923" s="2">
        <v>0.80493420000000004</v>
      </c>
      <c r="C923" s="2">
        <v>0.79299533</v>
      </c>
      <c r="E923" s="2">
        <v>0.99238687999999997</v>
      </c>
    </row>
    <row r="924" spans="1:5" ht="15.75" customHeight="1" x14ac:dyDescent="0.35">
      <c r="A924" s="2">
        <v>0.76685815999999996</v>
      </c>
      <c r="B924" s="2">
        <v>0.80331503999999998</v>
      </c>
      <c r="C924" s="2">
        <v>0.79137659000000005</v>
      </c>
      <c r="E924" s="2">
        <v>0.99213355999999997</v>
      </c>
    </row>
    <row r="925" spans="1:5" ht="15.75" customHeight="1" x14ac:dyDescent="0.35">
      <c r="A925" s="2">
        <v>0.76489096999999995</v>
      </c>
      <c r="B925" s="2">
        <v>0.80177306999999998</v>
      </c>
      <c r="C925" s="2">
        <v>0.78990978000000001</v>
      </c>
      <c r="E925" s="2">
        <v>0.99179762999999999</v>
      </c>
    </row>
    <row r="926" spans="1:5" ht="15.75" customHeight="1" x14ac:dyDescent="0.35">
      <c r="A926" s="2">
        <v>0.76277035000000004</v>
      </c>
      <c r="B926" s="2">
        <v>0.80020135999999997</v>
      </c>
      <c r="C926" s="2">
        <v>0.78835714000000001</v>
      </c>
      <c r="E926" s="2">
        <v>0.99155020999999999</v>
      </c>
    </row>
    <row r="927" spans="1:5" ht="15.75" customHeight="1" x14ac:dyDescent="0.35">
      <c r="A927" s="2">
        <v>0.760602</v>
      </c>
      <c r="B927" s="2">
        <v>0.79856384000000002</v>
      </c>
      <c r="C927" s="2">
        <v>0.78690218999999995</v>
      </c>
      <c r="E927" s="2">
        <v>0.99129272000000002</v>
      </c>
    </row>
    <row r="928" spans="1:5" ht="15.75" customHeight="1" x14ac:dyDescent="0.35">
      <c r="A928" s="2">
        <v>0.75839036999999998</v>
      </c>
      <c r="B928" s="2">
        <v>0.79692512999999998</v>
      </c>
      <c r="C928" s="2">
        <v>0.78539789000000004</v>
      </c>
      <c r="E928" s="2">
        <v>0.99101799999999995</v>
      </c>
    </row>
    <row r="929" spans="1:5" ht="15.75" customHeight="1" x14ac:dyDescent="0.35">
      <c r="A929" s="2">
        <v>0.75622261000000002</v>
      </c>
      <c r="B929" s="2">
        <v>0.79524821000000001</v>
      </c>
      <c r="C929" s="2">
        <v>0.78378797</v>
      </c>
      <c r="E929" s="2">
        <v>0.99071288000000002</v>
      </c>
    </row>
    <row r="930" spans="1:5" ht="15.75" customHeight="1" x14ac:dyDescent="0.35">
      <c r="A930" s="2">
        <v>0.75407135000000003</v>
      </c>
      <c r="B930" s="2">
        <v>0.79360843000000003</v>
      </c>
      <c r="C930" s="2">
        <v>0.78231406000000003</v>
      </c>
      <c r="E930" s="2">
        <v>0.99044734000000001</v>
      </c>
    </row>
    <row r="931" spans="1:5" ht="15.75" customHeight="1" x14ac:dyDescent="0.35">
      <c r="A931" s="2">
        <v>0.75182831000000006</v>
      </c>
      <c r="B931" s="2">
        <v>0.79201060999999995</v>
      </c>
      <c r="C931" s="2">
        <v>0.78076988000000003</v>
      </c>
      <c r="E931" s="2">
        <v>0.99015379000000003</v>
      </c>
    </row>
    <row r="932" spans="1:5" ht="15.75" customHeight="1" x14ac:dyDescent="0.35">
      <c r="A932" s="2">
        <v>0.74972176999999995</v>
      </c>
      <c r="B932" s="2">
        <v>0.79043764000000005</v>
      </c>
      <c r="C932" s="2">
        <v>0.77908688999999998</v>
      </c>
      <c r="E932" s="2">
        <v>0.98981607000000005</v>
      </c>
    </row>
    <row r="933" spans="1:5" ht="15.75" customHeight="1" x14ac:dyDescent="0.35">
      <c r="A933" s="2">
        <v>0.74740666</v>
      </c>
      <c r="B933" s="2">
        <v>0.78875101000000003</v>
      </c>
      <c r="E933" s="2">
        <v>0.98958826</v>
      </c>
    </row>
    <row r="934" spans="1:5" ht="15.75" customHeight="1" x14ac:dyDescent="0.35">
      <c r="A934" s="2">
        <v>0.74525492999999998</v>
      </c>
      <c r="B934" s="2">
        <v>0.78708619000000002</v>
      </c>
      <c r="E934" s="2">
        <v>0.98925315999999996</v>
      </c>
    </row>
    <row r="935" spans="1:5" ht="15.75" customHeight="1" x14ac:dyDescent="0.35">
      <c r="A935" s="2">
        <v>0.74299377</v>
      </c>
      <c r="B935" s="2">
        <v>0.78534537999999998</v>
      </c>
      <c r="E935" s="2">
        <v>0.98898154000000005</v>
      </c>
    </row>
    <row r="936" spans="1:5" ht="15.75" customHeight="1" x14ac:dyDescent="0.35">
      <c r="A936" s="2">
        <v>0.74065322</v>
      </c>
      <c r="B936" s="2">
        <v>0.78368174999999995</v>
      </c>
      <c r="E936" s="2">
        <v>0.98868816999999998</v>
      </c>
    </row>
    <row r="937" spans="1:5" ht="15.75" customHeight="1" x14ac:dyDescent="0.35">
      <c r="A937" s="2">
        <v>0.73839438000000002</v>
      </c>
      <c r="B937" s="2">
        <v>0.78205102999999998</v>
      </c>
      <c r="E937" s="2">
        <v>0.98836862999999997</v>
      </c>
    </row>
    <row r="938" spans="1:5" ht="15.75" customHeight="1" x14ac:dyDescent="0.35">
      <c r="A938" s="2">
        <v>0.73608934999999998</v>
      </c>
      <c r="B938" s="2">
        <v>0.78038262999999997</v>
      </c>
      <c r="E938" s="2">
        <v>0.98804968999999998</v>
      </c>
    </row>
    <row r="939" spans="1:5" ht="15.75" customHeight="1" x14ac:dyDescent="0.35">
      <c r="A939" s="2">
        <v>0.73367625000000003</v>
      </c>
      <c r="B939" s="2">
        <v>0.77864288999999998</v>
      </c>
      <c r="E939" s="2">
        <v>0.98777968000000005</v>
      </c>
    </row>
    <row r="940" spans="1:5" ht="15.75" customHeight="1" x14ac:dyDescent="0.35">
      <c r="A940" s="2">
        <v>0.73128778000000005</v>
      </c>
      <c r="B940" s="2">
        <v>0.77696407000000001</v>
      </c>
      <c r="E940" s="2">
        <v>0.98746752999999998</v>
      </c>
    </row>
    <row r="941" spans="1:5" ht="15.75" customHeight="1" x14ac:dyDescent="0.35">
      <c r="A941" s="2">
        <v>0.72890507999999998</v>
      </c>
      <c r="B941" s="2">
        <v>0.77531105</v>
      </c>
      <c r="E941" s="2">
        <v>0.98718225999999998</v>
      </c>
    </row>
    <row r="942" spans="1:5" ht="15.75" customHeight="1" x14ac:dyDescent="0.35">
      <c r="A942" s="2">
        <v>0.72637218000000003</v>
      </c>
      <c r="B942" s="2">
        <v>0.77360850999999997</v>
      </c>
      <c r="E942" s="2">
        <v>0.98683750999999997</v>
      </c>
    </row>
    <row r="943" spans="1:5" ht="15.75" customHeight="1" x14ac:dyDescent="0.35">
      <c r="A943" s="2">
        <v>0.72405487000000002</v>
      </c>
      <c r="B943" s="2">
        <v>0.77188312999999997</v>
      </c>
      <c r="E943" s="2">
        <v>0.98653489000000005</v>
      </c>
    </row>
    <row r="944" spans="1:5" ht="15.75" customHeight="1" x14ac:dyDescent="0.35">
      <c r="A944" s="2">
        <v>0.72155625000000001</v>
      </c>
      <c r="B944" s="2">
        <v>0.77007197999999999</v>
      </c>
      <c r="E944" s="2">
        <v>0.98617922999999996</v>
      </c>
    </row>
    <row r="945" spans="1:5" ht="15.75" customHeight="1" x14ac:dyDescent="0.35">
      <c r="A945" s="2">
        <v>0.71892577000000002</v>
      </c>
      <c r="B945" s="2">
        <v>0.76841062000000004</v>
      </c>
      <c r="E945" s="2">
        <v>0.98589969</v>
      </c>
    </row>
    <row r="946" spans="1:5" ht="15.75" customHeight="1" x14ac:dyDescent="0.35">
      <c r="A946" s="2">
        <v>0.71652895000000005</v>
      </c>
      <c r="B946" s="2">
        <v>0.76666098999999999</v>
      </c>
      <c r="E946" s="2">
        <v>0.98557519999999998</v>
      </c>
    </row>
    <row r="947" spans="1:5" ht="15.75" customHeight="1" x14ac:dyDescent="0.35">
      <c r="A947" s="2">
        <v>0.71393119999999999</v>
      </c>
      <c r="B947" s="2">
        <v>0.76491416000000001</v>
      </c>
      <c r="E947" s="2">
        <v>0.98522293999999999</v>
      </c>
    </row>
    <row r="948" spans="1:5" ht="15.75" customHeight="1" x14ac:dyDescent="0.35">
      <c r="A948" s="2">
        <v>0.71145230999999998</v>
      </c>
      <c r="B948" s="2">
        <v>0.76323885000000002</v>
      </c>
      <c r="E948" s="2">
        <v>0.98493962999999995</v>
      </c>
    </row>
    <row r="949" spans="1:5" ht="15.75" customHeight="1" x14ac:dyDescent="0.35">
      <c r="A949" s="2">
        <v>0.70866834999999995</v>
      </c>
      <c r="B949" s="2">
        <v>0.76148658999999996</v>
      </c>
      <c r="E949" s="2">
        <v>0.98457897000000005</v>
      </c>
    </row>
    <row r="950" spans="1:5" ht="15.75" customHeight="1" x14ac:dyDescent="0.35">
      <c r="A950" s="2">
        <v>0.70589935999999998</v>
      </c>
      <c r="B950" s="2">
        <v>0.75980442999999998</v>
      </c>
      <c r="E950" s="2">
        <v>0.98427646999999996</v>
      </c>
    </row>
    <row r="951" spans="1:5" ht="15.75" customHeight="1" x14ac:dyDescent="0.35">
      <c r="A951" s="2">
        <v>0.70326739999999999</v>
      </c>
      <c r="B951" s="2">
        <v>0.75808507000000003</v>
      </c>
      <c r="E951" s="2">
        <v>0.98389112999999995</v>
      </c>
    </row>
    <row r="952" spans="1:5" ht="15.75" customHeight="1" x14ac:dyDescent="0.35">
      <c r="A952" s="2">
        <v>0.70040172000000001</v>
      </c>
      <c r="B952" s="2">
        <v>0.75628351999999999</v>
      </c>
      <c r="E952" s="2">
        <v>0.98361122999999995</v>
      </c>
    </row>
    <row r="953" spans="1:5" ht="15.75" customHeight="1" x14ac:dyDescent="0.35">
      <c r="A953" s="2">
        <v>0.69752281999999999</v>
      </c>
      <c r="B953" s="2">
        <v>0.75469518000000002</v>
      </c>
      <c r="E953" s="2">
        <v>0.98327213999999996</v>
      </c>
    </row>
    <row r="954" spans="1:5" ht="15.75" customHeight="1" x14ac:dyDescent="0.35">
      <c r="A954" s="2">
        <v>0.69455045000000004</v>
      </c>
      <c r="B954" s="2">
        <v>0.75295358999999995</v>
      </c>
      <c r="E954" s="2">
        <v>0.98295546</v>
      </c>
    </row>
    <row r="955" spans="1:5" ht="15.75" customHeight="1" x14ac:dyDescent="0.35">
      <c r="A955" s="2">
        <v>0.69145727000000001</v>
      </c>
      <c r="B955" s="2">
        <v>0.75125240999999998</v>
      </c>
      <c r="E955" s="2">
        <v>0.98258221000000001</v>
      </c>
    </row>
    <row r="956" spans="1:5" ht="15.75" customHeight="1" x14ac:dyDescent="0.35">
      <c r="A956" s="2">
        <v>0.68819195</v>
      </c>
      <c r="B956" s="2">
        <v>0.74956542000000004</v>
      </c>
      <c r="E956" s="2">
        <v>0.98225129</v>
      </c>
    </row>
    <row r="957" spans="1:5" ht="15.75" customHeight="1" x14ac:dyDescent="0.35">
      <c r="A957" s="2">
        <v>0.68504471</v>
      </c>
      <c r="B957" s="2">
        <v>0.74779910000000005</v>
      </c>
      <c r="E957" s="2">
        <v>0.98194689000000002</v>
      </c>
    </row>
    <row r="958" spans="1:5" ht="15.75" customHeight="1" x14ac:dyDescent="0.35">
      <c r="A958" s="2">
        <v>0.68194211000000005</v>
      </c>
      <c r="B958" s="2">
        <v>0.74611616000000003</v>
      </c>
      <c r="E958" s="2">
        <v>0.98152578000000001</v>
      </c>
    </row>
    <row r="959" spans="1:5" ht="15.75" customHeight="1" x14ac:dyDescent="0.35">
      <c r="A959" s="2">
        <v>0.67873304999999995</v>
      </c>
      <c r="B959" s="2">
        <v>0.74434524999999996</v>
      </c>
      <c r="E959" s="2">
        <v>0.98118751999999998</v>
      </c>
    </row>
    <row r="960" spans="1:5" ht="15.75" customHeight="1" x14ac:dyDescent="0.35">
      <c r="A960" s="2">
        <v>0.67553251999999997</v>
      </c>
      <c r="B960" s="2">
        <v>0.74258959000000002</v>
      </c>
      <c r="E960" s="2">
        <v>0.98080104999999995</v>
      </c>
    </row>
    <row r="961" spans="1:5" ht="15.75" customHeight="1" x14ac:dyDescent="0.35">
      <c r="A961" s="2">
        <v>0.67234159000000004</v>
      </c>
      <c r="B961" s="2">
        <v>0.74079572999999999</v>
      </c>
      <c r="E961" s="2">
        <v>0.98047828999999997</v>
      </c>
    </row>
    <row r="962" spans="1:5" ht="15.75" customHeight="1" x14ac:dyDescent="0.35">
      <c r="A962" s="2">
        <v>0.66903650999999997</v>
      </c>
      <c r="B962" s="2">
        <v>0.73898858000000001</v>
      </c>
      <c r="E962" s="2">
        <v>0.98008174000000003</v>
      </c>
    </row>
    <row r="963" spans="1:5" ht="15.75" customHeight="1" x14ac:dyDescent="0.35">
      <c r="A963" s="2">
        <v>0.66556196999999995</v>
      </c>
      <c r="B963" s="2">
        <v>0.73729323999999996</v>
      </c>
      <c r="E963" s="2">
        <v>0.97971540999999995</v>
      </c>
    </row>
    <row r="964" spans="1:5" ht="15.75" customHeight="1" x14ac:dyDescent="0.35">
      <c r="A964" s="2">
        <v>0.66243540999999995</v>
      </c>
      <c r="B964" s="2">
        <v>0.73546350000000005</v>
      </c>
      <c r="E964" s="2">
        <v>0.97932529000000001</v>
      </c>
    </row>
    <row r="965" spans="1:5" ht="15.75" customHeight="1" x14ac:dyDescent="0.35">
      <c r="A965" s="2">
        <v>0.65870189999999995</v>
      </c>
      <c r="B965" s="2">
        <v>0.73370968999999997</v>
      </c>
      <c r="E965" s="2">
        <v>0.97898470999999998</v>
      </c>
    </row>
    <row r="966" spans="1:5" ht="15.75" customHeight="1" x14ac:dyDescent="0.35">
      <c r="A966" s="2">
        <v>0.65604477999999999</v>
      </c>
      <c r="B966" s="2">
        <v>0.73192321999999999</v>
      </c>
      <c r="E966" s="2">
        <v>0.97857678000000003</v>
      </c>
    </row>
    <row r="967" spans="1:5" ht="15.75" customHeight="1" x14ac:dyDescent="0.35">
      <c r="A967" s="2">
        <v>0.65159946999999996</v>
      </c>
      <c r="B967" s="2">
        <v>0.73018073999999999</v>
      </c>
      <c r="E967" s="2">
        <v>0.97820383</v>
      </c>
    </row>
    <row r="968" spans="1:5" ht="15.75" customHeight="1" x14ac:dyDescent="0.35">
      <c r="A968" s="2">
        <v>0.64887004999999998</v>
      </c>
      <c r="B968" s="2">
        <v>0.72821831999999997</v>
      </c>
      <c r="E968" s="2">
        <v>0.97783213999999996</v>
      </c>
    </row>
    <row r="969" spans="1:5" ht="15.75" customHeight="1" x14ac:dyDescent="0.35">
      <c r="A969" s="2">
        <v>0.64417636</v>
      </c>
      <c r="B969" s="2">
        <v>0.72646725000000001</v>
      </c>
      <c r="E969" s="2">
        <v>0.97747815000000005</v>
      </c>
    </row>
    <row r="970" spans="1:5" ht="15.75" customHeight="1" x14ac:dyDescent="0.35">
      <c r="A970" s="2">
        <v>0.64146048</v>
      </c>
      <c r="B970" s="2">
        <v>0.72459315999999996</v>
      </c>
      <c r="E970" s="2">
        <v>0.97708881000000003</v>
      </c>
    </row>
    <row r="971" spans="1:5" ht="15.75" customHeight="1" x14ac:dyDescent="0.35">
      <c r="A971" s="2">
        <v>0.63679427</v>
      </c>
      <c r="B971" s="2">
        <v>0.72271627000000005</v>
      </c>
      <c r="E971" s="2">
        <v>0.97663920999999998</v>
      </c>
    </row>
    <row r="972" spans="1:5" ht="15.75" customHeight="1" x14ac:dyDescent="0.35">
      <c r="A972" s="2">
        <v>0.63433099000000004</v>
      </c>
      <c r="B972" s="2">
        <v>0.72098947000000002</v>
      </c>
      <c r="E972" s="2">
        <v>0.97628355</v>
      </c>
    </row>
    <row r="973" spans="1:5" ht="15.75" customHeight="1" x14ac:dyDescent="0.35">
      <c r="A973" s="2">
        <v>0.62908936000000004</v>
      </c>
      <c r="B973" s="2">
        <v>0.71906667999999996</v>
      </c>
      <c r="E973" s="2">
        <v>0.97587590999999996</v>
      </c>
    </row>
    <row r="974" spans="1:5" ht="15.75" customHeight="1" x14ac:dyDescent="0.35">
      <c r="A974" s="2">
        <v>0.62663972000000001</v>
      </c>
      <c r="B974" s="2">
        <v>0.71721809999999997</v>
      </c>
      <c r="E974" s="2">
        <v>0.97544317999999997</v>
      </c>
    </row>
    <row r="975" spans="1:5" ht="15.75" customHeight="1" x14ac:dyDescent="0.35">
      <c r="A975" s="2">
        <v>0.62135762000000005</v>
      </c>
      <c r="B975" s="2">
        <v>0.71520644</v>
      </c>
      <c r="E975" s="2">
        <v>0.97508996999999997</v>
      </c>
    </row>
    <row r="976" spans="1:5" ht="15.75" customHeight="1" x14ac:dyDescent="0.35">
      <c r="A976" s="2">
        <v>0.61849725</v>
      </c>
      <c r="B976" s="2">
        <v>0.71323818000000005</v>
      </c>
      <c r="E976" s="2">
        <v>0.97466248</v>
      </c>
    </row>
    <row r="977" spans="1:5" ht="15.75" customHeight="1" x14ac:dyDescent="0.35">
      <c r="A977" s="2">
        <v>0.61366354999999995</v>
      </c>
      <c r="B977" s="2">
        <v>0.71128391999999996</v>
      </c>
      <c r="E977" s="2">
        <v>0.97425437000000004</v>
      </c>
    </row>
    <row r="978" spans="1:5" ht="15.75" customHeight="1" x14ac:dyDescent="0.35">
      <c r="A978" s="2">
        <v>0.61085582000000005</v>
      </c>
      <c r="B978" s="2">
        <v>0.70927286</v>
      </c>
      <c r="E978" s="2">
        <v>0.97383428000000005</v>
      </c>
    </row>
    <row r="979" spans="1:5" ht="15.75" customHeight="1" x14ac:dyDescent="0.35">
      <c r="A979" s="2">
        <v>0.60576962999999995</v>
      </c>
      <c r="B979" s="2">
        <v>0.70727890999999998</v>
      </c>
      <c r="E979" s="2">
        <v>0.97342156999999996</v>
      </c>
    </row>
    <row r="980" spans="1:5" ht="15.75" customHeight="1" x14ac:dyDescent="0.35">
      <c r="A980" s="2">
        <v>0.60315406000000005</v>
      </c>
      <c r="B980" s="2">
        <v>0.70534593000000001</v>
      </c>
      <c r="E980" s="2">
        <v>0.97297889000000004</v>
      </c>
    </row>
    <row r="981" spans="1:5" ht="15.75" customHeight="1" x14ac:dyDescent="0.35">
      <c r="B981" s="2">
        <v>0.70320689999999997</v>
      </c>
      <c r="E981" s="2">
        <v>0.97254216999999998</v>
      </c>
    </row>
    <row r="982" spans="1:5" ht="15.75" customHeight="1" x14ac:dyDescent="0.35">
      <c r="B982" s="2">
        <v>0.70122169999999995</v>
      </c>
      <c r="E982" s="2">
        <v>0.97209310999999998</v>
      </c>
    </row>
    <row r="983" spans="1:5" ht="15.75" customHeight="1" x14ac:dyDescent="0.35">
      <c r="B983" s="2">
        <v>0.69897681</v>
      </c>
      <c r="E983" s="2">
        <v>0.97165215000000005</v>
      </c>
    </row>
    <row r="984" spans="1:5" ht="15.75" customHeight="1" x14ac:dyDescent="0.35">
      <c r="B984" s="2">
        <v>0.69694423999999999</v>
      </c>
      <c r="E984" s="2">
        <v>0.97126299000000005</v>
      </c>
    </row>
    <row r="985" spans="1:5" ht="15.75" customHeight="1" x14ac:dyDescent="0.35">
      <c r="B985" s="2">
        <v>0.69487166</v>
      </c>
      <c r="E985" s="2">
        <v>0.97079563000000002</v>
      </c>
    </row>
    <row r="986" spans="1:5" ht="15.75" customHeight="1" x14ac:dyDescent="0.35">
      <c r="B986" s="2">
        <v>0.69271874</v>
      </c>
      <c r="E986" s="2">
        <v>0.97029262999999999</v>
      </c>
    </row>
    <row r="987" spans="1:5" ht="15.75" customHeight="1" x14ac:dyDescent="0.35">
      <c r="B987" s="2">
        <v>0.69035356999999997</v>
      </c>
      <c r="E987" s="2">
        <v>0.96986353000000003</v>
      </c>
    </row>
    <row r="988" spans="1:5" ht="15.75" customHeight="1" x14ac:dyDescent="0.35">
      <c r="B988" s="2">
        <v>0.68814706999999997</v>
      </c>
      <c r="E988" s="2">
        <v>0.9693619</v>
      </c>
    </row>
    <row r="989" spans="1:5" ht="15.75" customHeight="1" x14ac:dyDescent="0.35">
      <c r="B989" s="2">
        <v>0.68584031000000001</v>
      </c>
      <c r="E989" s="2">
        <v>0.96888894000000003</v>
      </c>
    </row>
    <row r="990" spans="1:5" ht="15.75" customHeight="1" x14ac:dyDescent="0.35">
      <c r="B990" s="2">
        <v>0.68354881000000001</v>
      </c>
      <c r="E990" s="2">
        <v>0.96836549000000005</v>
      </c>
    </row>
    <row r="991" spans="1:5" ht="15.75" customHeight="1" x14ac:dyDescent="0.35">
      <c r="B991" s="2">
        <v>0.68123113999999996</v>
      </c>
      <c r="E991" s="2">
        <v>0.96783238999999999</v>
      </c>
    </row>
    <row r="992" spans="1:5" ht="15.75" customHeight="1" x14ac:dyDescent="0.35">
      <c r="B992" s="2">
        <v>0.68339300000000003</v>
      </c>
      <c r="E992" s="2">
        <v>0.96728992000000003</v>
      </c>
    </row>
    <row r="993" spans="2:5" ht="15.75" customHeight="1" x14ac:dyDescent="0.35">
      <c r="B993" s="2">
        <v>0.67744028999999995</v>
      </c>
      <c r="E993" s="2">
        <v>0.96688174999999998</v>
      </c>
    </row>
    <row r="994" spans="2:5" ht="15.75" customHeight="1" x14ac:dyDescent="0.35">
      <c r="B994" s="2">
        <v>0.67449289999999995</v>
      </c>
      <c r="E994" s="2">
        <v>0.96631825000000005</v>
      </c>
    </row>
    <row r="995" spans="2:5" ht="15.75" customHeight="1" x14ac:dyDescent="0.35">
      <c r="B995" s="2">
        <v>0.67169851000000003</v>
      </c>
      <c r="E995" s="2">
        <v>0.96578777000000005</v>
      </c>
    </row>
    <row r="996" spans="2:5" ht="15.75" customHeight="1" x14ac:dyDescent="0.35">
      <c r="B996" s="2">
        <v>0.66935467999999998</v>
      </c>
      <c r="E996" s="2">
        <v>0.96524226999999996</v>
      </c>
    </row>
    <row r="997" spans="2:5" ht="15.75" customHeight="1" x14ac:dyDescent="0.35">
      <c r="B997" s="2">
        <v>0.66683935999999999</v>
      </c>
      <c r="E997" s="2">
        <v>0.96476722000000004</v>
      </c>
    </row>
    <row r="998" spans="2:5" ht="15.75" customHeight="1" x14ac:dyDescent="0.35">
      <c r="B998" s="2">
        <v>0.66428589999999998</v>
      </c>
      <c r="E998" s="2">
        <v>0.96426283999999995</v>
      </c>
    </row>
    <row r="999" spans="2:5" ht="15.75" customHeight="1" x14ac:dyDescent="0.35">
      <c r="B999" s="2">
        <v>0.66184657999999996</v>
      </c>
      <c r="E999" s="2">
        <v>0.96364808000000002</v>
      </c>
    </row>
    <row r="1000" spans="2:5" ht="15.75" customHeight="1" x14ac:dyDescent="0.35">
      <c r="B1000" s="2">
        <v>0.65935116999999999</v>
      </c>
      <c r="E1000" s="2">
        <v>0.96318245000000002</v>
      </c>
    </row>
    <row r="1001" spans="2:5" ht="15.75" customHeight="1" x14ac:dyDescent="0.35">
      <c r="B1001" s="2">
        <v>0.65700197000000005</v>
      </c>
      <c r="E1001" s="2">
        <v>0.96259689000000004</v>
      </c>
    </row>
    <row r="1002" spans="2:5" ht="15.75" customHeight="1" x14ac:dyDescent="0.35">
      <c r="B1002" s="2">
        <v>0.65453362000000004</v>
      </c>
      <c r="E1002" s="2">
        <v>0.96203393000000004</v>
      </c>
    </row>
    <row r="1003" spans="2:5" ht="15.75" customHeight="1" x14ac:dyDescent="0.35">
      <c r="B1003" s="2">
        <v>0.65195756999999999</v>
      </c>
      <c r="E1003" s="2">
        <v>0.96140813999999997</v>
      </c>
    </row>
    <row r="1004" spans="2:5" ht="15.75" customHeight="1" x14ac:dyDescent="0.35">
      <c r="B1004" s="2">
        <v>0.64941764000000002</v>
      </c>
      <c r="E1004" s="2">
        <v>0.96092938999999999</v>
      </c>
    </row>
    <row r="1005" spans="2:5" ht="15.75" customHeight="1" x14ac:dyDescent="0.35">
      <c r="B1005" s="2">
        <v>0.64705144999999997</v>
      </c>
      <c r="E1005" s="2">
        <v>0.96025758999999999</v>
      </c>
    </row>
    <row r="1006" spans="2:5" ht="15.75" customHeight="1" x14ac:dyDescent="0.35">
      <c r="B1006" s="2">
        <v>0.64451033000000002</v>
      </c>
      <c r="E1006" s="2">
        <v>0.95976101999999996</v>
      </c>
    </row>
    <row r="1007" spans="2:5" ht="15.75" customHeight="1" x14ac:dyDescent="0.35">
      <c r="B1007" s="2">
        <v>0.64211857000000006</v>
      </c>
      <c r="E1007" s="2">
        <v>0.95910883000000002</v>
      </c>
    </row>
    <row r="1008" spans="2:5" ht="15.75" customHeight="1" x14ac:dyDescent="0.35">
      <c r="B1008" s="2">
        <v>0.63959067999999997</v>
      </c>
      <c r="E1008" s="2">
        <v>0.95855224000000006</v>
      </c>
    </row>
    <row r="1009" spans="2:5" ht="15.75" customHeight="1" x14ac:dyDescent="0.35">
      <c r="B1009" s="2">
        <v>0.63704139000000004</v>
      </c>
      <c r="E1009" s="2">
        <v>0.95790934999999999</v>
      </c>
    </row>
    <row r="1010" spans="2:5" ht="15.75" customHeight="1" x14ac:dyDescent="0.35">
      <c r="B1010" s="2">
        <v>0.63464403000000003</v>
      </c>
      <c r="E1010" s="2">
        <v>0.95730667999999997</v>
      </c>
    </row>
    <row r="1011" spans="2:5" ht="15.75" customHeight="1" x14ac:dyDescent="0.35">
      <c r="B1011" s="2">
        <v>0.63225001000000003</v>
      </c>
      <c r="E1011" s="2">
        <v>0.95666163999999998</v>
      </c>
    </row>
    <row r="1012" spans="2:5" ht="15.75" customHeight="1" x14ac:dyDescent="0.35">
      <c r="B1012" s="2">
        <v>0.62988250999999995</v>
      </c>
      <c r="E1012" s="2">
        <v>0.95601373999999995</v>
      </c>
    </row>
    <row r="1013" spans="2:5" ht="15.75" customHeight="1" x14ac:dyDescent="0.35">
      <c r="B1013" s="2">
        <v>0.62749213000000004</v>
      </c>
      <c r="E1013" s="2">
        <v>0.95546019000000004</v>
      </c>
    </row>
    <row r="1014" spans="2:5" ht="15.75" customHeight="1" x14ac:dyDescent="0.35">
      <c r="B1014" s="2">
        <v>0.62503856000000002</v>
      </c>
      <c r="E1014" s="2">
        <v>0.95483494000000002</v>
      </c>
    </row>
    <row r="1015" spans="2:5" ht="15.75" customHeight="1" x14ac:dyDescent="0.35">
      <c r="B1015" s="2">
        <v>0.62276237999999995</v>
      </c>
      <c r="E1015" s="2">
        <v>0.95419496000000004</v>
      </c>
    </row>
    <row r="1016" spans="2:5" ht="15.75" customHeight="1" x14ac:dyDescent="0.35">
      <c r="B1016" s="2">
        <v>0.62013309999999999</v>
      </c>
      <c r="E1016" s="2">
        <v>0.95366859000000004</v>
      </c>
    </row>
    <row r="1017" spans="2:5" ht="15.75" customHeight="1" x14ac:dyDescent="0.35">
      <c r="B1017" s="2">
        <v>0.61763131999999998</v>
      </c>
      <c r="E1017" s="2">
        <v>0.95311767000000003</v>
      </c>
    </row>
    <row r="1018" spans="2:5" ht="15.75" customHeight="1" x14ac:dyDescent="0.35">
      <c r="B1018" s="2">
        <v>0.61521351000000002</v>
      </c>
      <c r="E1018" s="2">
        <v>0.95234143999999998</v>
      </c>
    </row>
    <row r="1019" spans="2:5" ht="15.75" customHeight="1" x14ac:dyDescent="0.35">
      <c r="B1019" s="2">
        <v>0.61268973000000004</v>
      </c>
      <c r="E1019" s="2">
        <v>0.95166152999999998</v>
      </c>
    </row>
    <row r="1020" spans="2:5" ht="15.75" customHeight="1" x14ac:dyDescent="0.35">
      <c r="B1020" s="2">
        <v>0.61008965999999998</v>
      </c>
      <c r="E1020" s="2">
        <v>0.95097350999999997</v>
      </c>
    </row>
    <row r="1021" spans="2:5" ht="15.75" customHeight="1" x14ac:dyDescent="0.35">
      <c r="B1021" s="2">
        <v>0.60750282</v>
      </c>
      <c r="E1021" s="2">
        <v>0.95024185999999999</v>
      </c>
    </row>
    <row r="1022" spans="2:5" ht="15.75" customHeight="1" x14ac:dyDescent="0.35">
      <c r="E1022" s="2">
        <v>0.94953202999999997</v>
      </c>
    </row>
    <row r="1023" spans="2:5" ht="15.75" customHeight="1" x14ac:dyDescent="0.35">
      <c r="E1023" s="2">
        <v>0.94877559</v>
      </c>
    </row>
    <row r="1024" spans="2:5" ht="15.75" customHeight="1" x14ac:dyDescent="0.35">
      <c r="E1024" s="2">
        <v>0.94811909999999999</v>
      </c>
    </row>
    <row r="1025" spans="5:5" ht="15.75" customHeight="1" x14ac:dyDescent="0.35">
      <c r="E1025" s="2">
        <v>0.94737422000000004</v>
      </c>
    </row>
    <row r="1026" spans="5:5" ht="15.75" customHeight="1" x14ac:dyDescent="0.35">
      <c r="E1026" s="2">
        <v>0.94655478000000004</v>
      </c>
    </row>
    <row r="1027" spans="5:5" ht="15.75" customHeight="1" x14ac:dyDescent="0.35">
      <c r="E1027" s="2">
        <v>0.94578797000000003</v>
      </c>
    </row>
    <row r="1028" spans="5:5" ht="15.75" customHeight="1" x14ac:dyDescent="0.35">
      <c r="E1028" s="2">
        <v>0.94498484999999999</v>
      </c>
    </row>
    <row r="1029" spans="5:5" ht="15.75" customHeight="1" x14ac:dyDescent="0.35">
      <c r="E1029" s="2">
        <v>0.94418818000000004</v>
      </c>
    </row>
    <row r="1030" spans="5:5" ht="15.75" customHeight="1" x14ac:dyDescent="0.35">
      <c r="E1030" s="2">
        <v>0.94328308000000005</v>
      </c>
    </row>
    <row r="1031" spans="5:5" ht="15.75" customHeight="1" x14ac:dyDescent="0.35">
      <c r="E1031" s="2">
        <v>0.94250124999999996</v>
      </c>
    </row>
    <row r="1032" spans="5:5" ht="15.75" customHeight="1" x14ac:dyDescent="0.35">
      <c r="E1032" s="2">
        <v>0.94171822000000005</v>
      </c>
    </row>
    <row r="1033" spans="5:5" ht="15.75" customHeight="1" x14ac:dyDescent="0.35">
      <c r="E1033" s="2">
        <v>0.94091004</v>
      </c>
    </row>
    <row r="1034" spans="5:5" ht="15.75" customHeight="1" x14ac:dyDescent="0.35">
      <c r="E1034" s="2">
        <v>0.94002532999999999</v>
      </c>
    </row>
    <row r="1035" spans="5:5" ht="15.75" customHeight="1" x14ac:dyDescent="0.35">
      <c r="E1035" s="2">
        <v>0.93914520999999995</v>
      </c>
    </row>
    <row r="1036" spans="5:5" ht="15.75" customHeight="1" x14ac:dyDescent="0.35">
      <c r="E1036" s="2">
        <v>0.93825734000000005</v>
      </c>
    </row>
    <row r="1037" spans="5:5" ht="15.75" customHeight="1" x14ac:dyDescent="0.35">
      <c r="E1037" s="2">
        <v>0.93735455999999995</v>
      </c>
    </row>
    <row r="1038" spans="5:5" ht="15.75" customHeight="1" x14ac:dyDescent="0.35">
      <c r="E1038" s="2">
        <v>0.93647033000000002</v>
      </c>
    </row>
    <row r="1039" spans="5:5" ht="15.75" customHeight="1" x14ac:dyDescent="0.35">
      <c r="E1039" s="2">
        <v>0.93558704999999998</v>
      </c>
    </row>
    <row r="1040" spans="5:5" ht="15.75" customHeight="1" x14ac:dyDescent="0.35">
      <c r="E1040" s="2">
        <v>0.93458337000000002</v>
      </c>
    </row>
    <row r="1041" spans="5:5" ht="15.75" customHeight="1" x14ac:dyDescent="0.35">
      <c r="E1041" s="2">
        <v>0.93363004999999999</v>
      </c>
    </row>
    <row r="1042" spans="5:5" ht="15.75" customHeight="1" x14ac:dyDescent="0.35">
      <c r="E1042" s="2">
        <v>0.93274033000000001</v>
      </c>
    </row>
    <row r="1043" spans="5:5" ht="15.75" customHeight="1" x14ac:dyDescent="0.35">
      <c r="E1043" s="2">
        <v>0.93176698999999996</v>
      </c>
    </row>
    <row r="1044" spans="5:5" ht="15.75" customHeight="1" x14ac:dyDescent="0.35">
      <c r="E1044" s="2">
        <v>0.93088042999999998</v>
      </c>
    </row>
    <row r="1045" spans="5:5" ht="15.75" customHeight="1" x14ac:dyDescent="0.35">
      <c r="E1045" s="2">
        <v>0.92980063000000002</v>
      </c>
    </row>
    <row r="1046" spans="5:5" ht="15.75" customHeight="1" x14ac:dyDescent="0.35">
      <c r="E1046" s="2">
        <v>0.92884754999999997</v>
      </c>
    </row>
    <row r="1047" spans="5:5" ht="15.75" customHeight="1" x14ac:dyDescent="0.35">
      <c r="E1047" s="2">
        <v>0.92779540999999999</v>
      </c>
    </row>
    <row r="1048" spans="5:5" ht="15.75" customHeight="1" x14ac:dyDescent="0.35">
      <c r="E1048" s="2">
        <v>0.92676491000000005</v>
      </c>
    </row>
    <row r="1049" spans="5:5" ht="15.75" customHeight="1" x14ac:dyDescent="0.35">
      <c r="E1049" s="2">
        <v>0.92568070000000002</v>
      </c>
    </row>
    <row r="1050" spans="5:5" ht="15.75" customHeight="1" x14ac:dyDescent="0.35">
      <c r="E1050" s="2">
        <v>0.92461574000000002</v>
      </c>
    </row>
    <row r="1051" spans="5:5" ht="15.75" customHeight="1" x14ac:dyDescent="0.35">
      <c r="E1051" s="2">
        <v>0.92353105999999996</v>
      </c>
    </row>
    <row r="1052" spans="5:5" ht="15.75" customHeight="1" x14ac:dyDescent="0.35">
      <c r="E1052" s="2">
        <v>0.92244320999999996</v>
      </c>
    </row>
    <row r="1053" spans="5:5" ht="15.75" customHeight="1" x14ac:dyDescent="0.35">
      <c r="E1053" s="2">
        <v>0.92139207999999995</v>
      </c>
    </row>
    <row r="1054" spans="5:5" ht="15.75" customHeight="1" x14ac:dyDescent="0.35">
      <c r="E1054" s="2">
        <v>0.92027300999999995</v>
      </c>
    </row>
    <row r="1055" spans="5:5" ht="15.75" customHeight="1" x14ac:dyDescent="0.35">
      <c r="E1055" s="2">
        <v>0.91906129999999997</v>
      </c>
    </row>
    <row r="1056" spans="5:5" ht="15.75" customHeight="1" x14ac:dyDescent="0.35">
      <c r="E1056" s="2">
        <v>0.91786188000000002</v>
      </c>
    </row>
    <row r="1057" spans="5:5" ht="15.75" customHeight="1" x14ac:dyDescent="0.35">
      <c r="E1057" s="2">
        <v>0.91668481000000002</v>
      </c>
    </row>
    <row r="1058" spans="5:5" ht="15.75" customHeight="1" x14ac:dyDescent="0.35">
      <c r="E1058" s="2">
        <v>0.91548622000000002</v>
      </c>
    </row>
    <row r="1059" spans="5:5" ht="15.75" customHeight="1" x14ac:dyDescent="0.35">
      <c r="E1059" s="2">
        <v>0.91423582999999997</v>
      </c>
    </row>
    <row r="1060" spans="5:5" ht="15.75" customHeight="1" x14ac:dyDescent="0.35">
      <c r="E1060" s="2">
        <v>0.91291356000000001</v>
      </c>
    </row>
    <row r="1061" spans="5:5" ht="15.75" customHeight="1" x14ac:dyDescent="0.35">
      <c r="E1061" s="2">
        <v>0.91157233999999998</v>
      </c>
    </row>
    <row r="1062" spans="5:5" ht="15.75" customHeight="1" x14ac:dyDescent="0.35">
      <c r="E1062" s="2">
        <v>0.91032588000000003</v>
      </c>
    </row>
    <row r="1063" spans="5:5" ht="15.75" customHeight="1" x14ac:dyDescent="0.35">
      <c r="E1063" s="2">
        <v>0.90895218</v>
      </c>
    </row>
    <row r="1064" spans="5:5" ht="15.75" customHeight="1" x14ac:dyDescent="0.35">
      <c r="E1064" s="2">
        <v>0.90759765999999997</v>
      </c>
    </row>
    <row r="1065" spans="5:5" ht="15.75" customHeight="1" x14ac:dyDescent="0.35">
      <c r="E1065" s="2">
        <v>0.90621757999999997</v>
      </c>
    </row>
    <row r="1066" spans="5:5" ht="15.75" customHeight="1" x14ac:dyDescent="0.35">
      <c r="E1066" s="2">
        <v>0.90483183</v>
      </c>
    </row>
    <row r="1067" spans="5:5" ht="15.75" customHeight="1" x14ac:dyDescent="0.35">
      <c r="E1067" s="2">
        <v>0.90332221999999995</v>
      </c>
    </row>
    <row r="1068" spans="5:5" ht="15.75" customHeight="1" x14ac:dyDescent="0.35">
      <c r="E1068" s="2">
        <v>0.90190333</v>
      </c>
    </row>
    <row r="1069" spans="5:5" ht="15.75" customHeight="1" x14ac:dyDescent="0.35">
      <c r="E1069" s="2">
        <v>0.90044385000000005</v>
      </c>
    </row>
    <row r="1070" spans="5:5" ht="15.75" customHeight="1" x14ac:dyDescent="0.35">
      <c r="E1070" s="2">
        <v>0.89895921999999995</v>
      </c>
    </row>
    <row r="1071" spans="5:5" ht="15.75" customHeight="1" x14ac:dyDescent="0.35">
      <c r="E1071" s="2">
        <v>0.89751678999999995</v>
      </c>
    </row>
    <row r="1072" spans="5:5" ht="15.75" customHeight="1" x14ac:dyDescent="0.35">
      <c r="E1072" s="2">
        <v>0.89601481000000005</v>
      </c>
    </row>
    <row r="1073" spans="5:5" ht="15.75" customHeight="1" x14ac:dyDescent="0.35">
      <c r="E1073" s="2">
        <v>0.89448713999999996</v>
      </c>
    </row>
    <row r="1074" spans="5:5" ht="15.75" customHeight="1" x14ac:dyDescent="0.35">
      <c r="E1074" s="2">
        <v>0.89302278000000002</v>
      </c>
    </row>
    <row r="1075" spans="5:5" ht="15.75" customHeight="1" x14ac:dyDescent="0.35">
      <c r="E1075" s="2">
        <v>0.89139413999999995</v>
      </c>
    </row>
    <row r="1076" spans="5:5" ht="15.75" customHeight="1" x14ac:dyDescent="0.35">
      <c r="E1076" s="2">
        <v>0.88984591000000002</v>
      </c>
    </row>
    <row r="1077" spans="5:5" ht="15.75" customHeight="1" x14ac:dyDescent="0.35">
      <c r="E1077" s="2">
        <v>0.88822562000000005</v>
      </c>
    </row>
    <row r="1078" spans="5:5" ht="15.75" customHeight="1" x14ac:dyDescent="0.35">
      <c r="E1078" s="2">
        <v>0.88662171000000001</v>
      </c>
    </row>
    <row r="1079" spans="5:5" ht="15.75" customHeight="1" x14ac:dyDescent="0.35">
      <c r="E1079" s="2">
        <v>0.88503778</v>
      </c>
    </row>
    <row r="1080" spans="5:5" ht="15.75" customHeight="1" x14ac:dyDescent="0.35">
      <c r="E1080" s="2">
        <v>0.88334327999999995</v>
      </c>
    </row>
    <row r="1081" spans="5:5" ht="15.75" customHeight="1" x14ac:dyDescent="0.35">
      <c r="E1081" s="2">
        <v>0.88176792999999998</v>
      </c>
    </row>
    <row r="1082" spans="5:5" ht="15.75" customHeight="1" x14ac:dyDescent="0.35">
      <c r="E1082" s="2">
        <v>0.88015032000000004</v>
      </c>
    </row>
    <row r="1083" spans="5:5" ht="15.75" customHeight="1" x14ac:dyDescent="0.35">
      <c r="E1083" s="2">
        <v>0.87853879000000001</v>
      </c>
    </row>
    <row r="1084" spans="5:5" ht="15.75" customHeight="1" x14ac:dyDescent="0.35">
      <c r="E1084" s="2">
        <v>0.87710993999999998</v>
      </c>
    </row>
    <row r="1085" spans="5:5" ht="15.75" customHeight="1" x14ac:dyDescent="0.35">
      <c r="E1085" s="2">
        <v>0.87539511999999997</v>
      </c>
    </row>
    <row r="1086" spans="5:5" ht="15.75" customHeight="1" x14ac:dyDescent="0.35">
      <c r="E1086" s="2">
        <v>0.87362534000000003</v>
      </c>
    </row>
    <row r="1087" spans="5:5" ht="15.75" customHeight="1" x14ac:dyDescent="0.35">
      <c r="E1087" s="2">
        <v>0.87189972000000004</v>
      </c>
    </row>
    <row r="1088" spans="5:5" ht="15.75" customHeight="1" x14ac:dyDescent="0.35">
      <c r="E1088" s="2">
        <v>0.87008834000000002</v>
      </c>
    </row>
    <row r="1089" spans="5:5" ht="15.75" customHeight="1" x14ac:dyDescent="0.35">
      <c r="E1089" s="2">
        <v>0.86817979999999995</v>
      </c>
    </row>
    <row r="1090" spans="5:5" ht="15.75" customHeight="1" x14ac:dyDescent="0.35">
      <c r="E1090" s="2">
        <v>0.86637980000000003</v>
      </c>
    </row>
    <row r="1091" spans="5:5" ht="15.75" customHeight="1" x14ac:dyDescent="0.35">
      <c r="E1091" s="2">
        <v>0.86454176999999999</v>
      </c>
    </row>
    <row r="1092" spans="5:5" ht="15.75" customHeight="1" x14ac:dyDescent="0.35">
      <c r="E1092" s="2">
        <v>0.86268884000000001</v>
      </c>
    </row>
    <row r="1093" spans="5:5" ht="15.75" customHeight="1" x14ac:dyDescent="0.35">
      <c r="E1093" s="2">
        <v>0.86083268999999996</v>
      </c>
    </row>
    <row r="1094" spans="5:5" ht="15.75" customHeight="1" x14ac:dyDescent="0.35">
      <c r="E1094" s="2">
        <v>0.85892051000000003</v>
      </c>
    </row>
    <row r="1095" spans="5:5" ht="15.75" customHeight="1" x14ac:dyDescent="0.35">
      <c r="E1095" s="2">
        <v>0.85697221999999995</v>
      </c>
    </row>
    <row r="1096" spans="5:5" ht="15.75" customHeight="1" x14ac:dyDescent="0.35">
      <c r="E1096" s="2">
        <v>0.85520046999999999</v>
      </c>
    </row>
    <row r="1097" spans="5:5" ht="15.75" customHeight="1" x14ac:dyDescent="0.35">
      <c r="E1097">
        <v>0.85327178299999995</v>
      </c>
    </row>
    <row r="1098" spans="5:5" ht="15.75" customHeight="1" x14ac:dyDescent="0.35">
      <c r="E1098" s="2">
        <v>0.85155565</v>
      </c>
    </row>
    <row r="1099" spans="5:5" ht="15.75" customHeight="1" x14ac:dyDescent="0.35">
      <c r="E1099" s="2">
        <v>0.84866326999999997</v>
      </c>
    </row>
    <row r="1100" spans="5:5" ht="15.75" customHeight="1" x14ac:dyDescent="0.35">
      <c r="E1100" s="2">
        <v>0.84630704000000001</v>
      </c>
    </row>
    <row r="1101" spans="5:5" ht="15.75" customHeight="1" x14ac:dyDescent="0.35">
      <c r="E1101" s="2">
        <v>0.84425198999999995</v>
      </c>
    </row>
    <row r="1102" spans="5:5" ht="15.75" customHeight="1" x14ac:dyDescent="0.35">
      <c r="E1102" s="2">
        <v>0.84227412999999995</v>
      </c>
    </row>
    <row r="1103" spans="5:5" ht="15.75" customHeight="1" x14ac:dyDescent="0.35">
      <c r="E1103" s="2">
        <v>0.84028261999999998</v>
      </c>
    </row>
    <row r="1104" spans="5:5" ht="15.75" customHeight="1" x14ac:dyDescent="0.35">
      <c r="E1104" s="2">
        <v>0.83846825000000003</v>
      </c>
    </row>
    <row r="1105" spans="5:5" ht="15.75" customHeight="1" x14ac:dyDescent="0.35">
      <c r="E1105" s="2">
        <v>0.83663308999999997</v>
      </c>
    </row>
    <row r="1106" spans="5:5" ht="15.75" customHeight="1" x14ac:dyDescent="0.35">
      <c r="E1106" s="2">
        <v>0.83479272999999998</v>
      </c>
    </row>
    <row r="1107" spans="5:5" ht="15.75" customHeight="1" x14ac:dyDescent="0.35">
      <c r="E1107" s="2">
        <v>0.83301866000000002</v>
      </c>
    </row>
    <row r="1108" spans="5:5" ht="15.75" customHeight="1" x14ac:dyDescent="0.35">
      <c r="E1108" s="2">
        <v>0.83115256000000004</v>
      </c>
    </row>
    <row r="1109" spans="5:5" ht="15.75" customHeight="1" x14ac:dyDescent="0.35">
      <c r="E1109" s="2">
        <v>0.82936096000000004</v>
      </c>
    </row>
    <row r="1110" spans="5:5" ht="15.75" customHeight="1" x14ac:dyDescent="0.35">
      <c r="E1110" s="2">
        <v>0.82755566000000003</v>
      </c>
    </row>
    <row r="1111" spans="5:5" ht="15.75" customHeight="1" x14ac:dyDescent="0.35">
      <c r="E1111" s="2">
        <v>0.82580429</v>
      </c>
    </row>
    <row r="1112" spans="5:5" ht="15.75" customHeight="1" x14ac:dyDescent="0.35">
      <c r="E1112" s="2">
        <v>0.82395916999999996</v>
      </c>
    </row>
    <row r="1113" spans="5:5" ht="15.75" customHeight="1" x14ac:dyDescent="0.35">
      <c r="E1113" s="2">
        <v>0.82212085000000001</v>
      </c>
    </row>
    <row r="1114" spans="5:5" ht="15.75" customHeight="1" x14ac:dyDescent="0.35">
      <c r="E1114" s="2">
        <v>0.82025713</v>
      </c>
    </row>
    <row r="1115" spans="5:5" ht="15.75" customHeight="1" x14ac:dyDescent="0.35">
      <c r="E1115" s="2">
        <v>0.81832260000000001</v>
      </c>
    </row>
    <row r="1116" spans="5:5" ht="15.75" customHeight="1" x14ac:dyDescent="0.35">
      <c r="E1116" s="2">
        <v>0.81652950999999996</v>
      </c>
    </row>
    <row r="1117" spans="5:5" ht="15.75" customHeight="1" x14ac:dyDescent="0.35">
      <c r="E1117" s="2">
        <v>0.81458717999999997</v>
      </c>
    </row>
    <row r="1118" spans="5:5" ht="15.75" customHeight="1" x14ac:dyDescent="0.35">
      <c r="E1118" s="2">
        <v>0.81274831000000003</v>
      </c>
    </row>
    <row r="1119" spans="5:5" ht="15.75" customHeight="1" x14ac:dyDescent="0.35">
      <c r="E1119" s="2">
        <v>0.81075174000000005</v>
      </c>
    </row>
    <row r="1120" spans="5:5" ht="15.75" customHeight="1" x14ac:dyDescent="0.35">
      <c r="E1120" s="2">
        <v>0.80891705000000003</v>
      </c>
    </row>
    <row r="1121" spans="5:5" ht="15.75" customHeight="1" x14ac:dyDescent="0.35">
      <c r="E1121" s="2">
        <v>0.80700254000000005</v>
      </c>
    </row>
    <row r="1122" spans="5:5" ht="15.75" customHeight="1" x14ac:dyDescent="0.35">
      <c r="E1122" s="2">
        <v>0.80508177999999997</v>
      </c>
    </row>
    <row r="1123" spans="5:5" ht="15.75" customHeight="1" x14ac:dyDescent="0.35">
      <c r="E1123" s="2">
        <v>0.80306953000000003</v>
      </c>
    </row>
    <row r="1124" spans="5:5" ht="15.75" customHeight="1" x14ac:dyDescent="0.35">
      <c r="E1124" s="2">
        <v>0.80118096000000005</v>
      </c>
    </row>
    <row r="1125" spans="5:5" ht="15.75" customHeight="1" x14ac:dyDescent="0.35">
      <c r="E1125" s="2">
        <v>0.79923725000000001</v>
      </c>
    </row>
    <row r="1126" spans="5:5" ht="15.75" customHeight="1" x14ac:dyDescent="0.35">
      <c r="E1126" s="2">
        <v>0.79712123000000001</v>
      </c>
    </row>
    <row r="1127" spans="5:5" ht="15.75" customHeight="1" x14ac:dyDescent="0.35">
      <c r="E1127" s="2">
        <v>0.79522592000000003</v>
      </c>
    </row>
    <row r="1128" spans="5:5" ht="15.75" customHeight="1" x14ac:dyDescent="0.35">
      <c r="E1128" s="2">
        <v>0.79318284999999999</v>
      </c>
    </row>
    <row r="1129" spans="5:5" ht="15.75" customHeight="1" x14ac:dyDescent="0.35">
      <c r="E1129" s="2">
        <v>0.79115486000000002</v>
      </c>
    </row>
    <row r="1130" spans="5:5" ht="15.75" customHeight="1" x14ac:dyDescent="0.35">
      <c r="E1130" s="2">
        <v>0.78911394000000001</v>
      </c>
    </row>
    <row r="1131" spans="5:5" ht="15.75" customHeight="1" x14ac:dyDescent="0.35">
      <c r="E1131" s="2">
        <v>0.78702766000000002</v>
      </c>
    </row>
    <row r="1132" spans="5:5" ht="15.75" customHeight="1" x14ac:dyDescent="0.35">
      <c r="E1132" s="2">
        <v>0.78501737000000005</v>
      </c>
    </row>
    <row r="1133" spans="5:5" ht="15.75" customHeight="1" x14ac:dyDescent="0.35">
      <c r="E1133" s="2">
        <v>0.79916178999999998</v>
      </c>
    </row>
  </sheetData>
  <pageMargins left="0.7" right="0.7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2"/>
  <sheetViews>
    <sheetView workbookViewId="0"/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1.0645945999999999</v>
      </c>
      <c r="B2" s="2">
        <v>1.0493983</v>
      </c>
      <c r="C2" s="2">
        <v>1.0561258</v>
      </c>
      <c r="D2" s="2">
        <v>1.0552558999999999</v>
      </c>
      <c r="E2" s="2">
        <v>1.0485047999999999</v>
      </c>
    </row>
    <row r="3" spans="1:5" ht="14.5" x14ac:dyDescent="0.35">
      <c r="A3" s="2">
        <v>1.0659338</v>
      </c>
      <c r="B3" s="2">
        <v>1.0502400000000001</v>
      </c>
      <c r="C3" s="2">
        <v>1.0575175999999999</v>
      </c>
      <c r="D3" s="2">
        <v>1.0563667999999999</v>
      </c>
      <c r="E3" s="2">
        <v>1.0496251999999999</v>
      </c>
    </row>
    <row r="4" spans="1:5" ht="14.5" x14ac:dyDescent="0.35">
      <c r="A4" s="2">
        <v>1.0666168</v>
      </c>
      <c r="B4" s="2">
        <v>1.0508393</v>
      </c>
      <c r="C4" s="2">
        <v>1.0582134999999999</v>
      </c>
      <c r="D4" s="2">
        <v>1.0571866000000001</v>
      </c>
      <c r="E4" s="2">
        <v>1.0504378000000001</v>
      </c>
    </row>
    <row r="5" spans="1:5" ht="14.5" x14ac:dyDescent="0.35">
      <c r="A5" s="2">
        <v>1.0669576999999999</v>
      </c>
      <c r="B5" s="2">
        <v>1.0508404</v>
      </c>
      <c r="C5" s="2">
        <v>1.0586994000000001</v>
      </c>
      <c r="D5" s="2">
        <v>1.0577289000000001</v>
      </c>
      <c r="E5" s="2">
        <v>1.0510573000000001</v>
      </c>
    </row>
    <row r="6" spans="1:5" ht="14.5" x14ac:dyDescent="0.35">
      <c r="A6" s="2">
        <v>1.0672683999999999</v>
      </c>
      <c r="B6" s="2">
        <v>1.0511853</v>
      </c>
      <c r="C6" s="2">
        <v>1.0589211000000001</v>
      </c>
      <c r="D6" s="2">
        <v>1.0583701999999999</v>
      </c>
      <c r="E6" s="2">
        <v>1.0515597999999999</v>
      </c>
    </row>
    <row r="7" spans="1:5" ht="14.5" x14ac:dyDescent="0.35">
      <c r="A7" s="2">
        <v>1.0674558000000001</v>
      </c>
      <c r="B7" s="2">
        <v>1.0512602</v>
      </c>
      <c r="C7" s="2">
        <v>1.0592523</v>
      </c>
      <c r="D7" s="2">
        <v>1.0586175</v>
      </c>
      <c r="E7" s="2">
        <v>1.0519058999999999</v>
      </c>
    </row>
    <row r="8" spans="1:5" ht="14.5" x14ac:dyDescent="0.35">
      <c r="A8" s="2">
        <v>1.0675559999999999</v>
      </c>
      <c r="B8" s="2">
        <v>1.0513212999999999</v>
      </c>
      <c r="C8" s="2">
        <v>1.0594896</v>
      </c>
      <c r="D8" s="2">
        <v>1.0587879</v>
      </c>
      <c r="E8" s="2">
        <v>1.0520487999999999</v>
      </c>
    </row>
    <row r="9" spans="1:5" ht="14.5" x14ac:dyDescent="0.35">
      <c r="A9" s="2">
        <v>1.0676159000000001</v>
      </c>
      <c r="B9" s="2">
        <v>1.0514067</v>
      </c>
      <c r="C9" s="2">
        <v>1.0596855999999999</v>
      </c>
      <c r="D9" s="2">
        <v>1.0590934000000001</v>
      </c>
      <c r="E9" s="2">
        <v>1.0522822000000001</v>
      </c>
    </row>
    <row r="10" spans="1:5" ht="14.5" x14ac:dyDescent="0.35">
      <c r="A10" s="2">
        <v>1.0676074</v>
      </c>
      <c r="B10" s="2">
        <v>1.0514049999999999</v>
      </c>
      <c r="C10" s="2">
        <v>1.0600099999999999</v>
      </c>
      <c r="D10" s="2">
        <v>1.0591048999999999</v>
      </c>
      <c r="E10" s="2">
        <v>1.0524815000000001</v>
      </c>
    </row>
    <row r="11" spans="1:5" ht="14.5" x14ac:dyDescent="0.35">
      <c r="A11" s="2">
        <v>1.0676554</v>
      </c>
      <c r="B11" s="2">
        <v>1.0515471999999999</v>
      </c>
      <c r="C11" s="2">
        <v>1.0600928999999999</v>
      </c>
      <c r="D11" s="2">
        <v>1.0592556</v>
      </c>
      <c r="E11" s="2">
        <v>1.0527443999999999</v>
      </c>
    </row>
    <row r="12" spans="1:5" ht="14.5" x14ac:dyDescent="0.35">
      <c r="A12" s="2">
        <v>1.0677627000000001</v>
      </c>
      <c r="B12" s="2">
        <v>1.0516027999999999</v>
      </c>
      <c r="C12" s="2">
        <v>1.0601400000000001</v>
      </c>
      <c r="D12" s="2">
        <v>1.0592315000000001</v>
      </c>
      <c r="E12" s="2">
        <v>1.0529056999999999</v>
      </c>
    </row>
    <row r="13" spans="1:5" ht="14.5" x14ac:dyDescent="0.35">
      <c r="A13" s="2">
        <v>1.0677717</v>
      </c>
      <c r="B13" s="2">
        <v>1.0516787999999999</v>
      </c>
      <c r="C13" s="2">
        <v>1.0601635</v>
      </c>
      <c r="D13" s="2">
        <v>1.0593271</v>
      </c>
      <c r="E13" s="2">
        <v>1.0530103</v>
      </c>
    </row>
    <row r="14" spans="1:5" ht="14.5" x14ac:dyDescent="0.35">
      <c r="A14" s="2">
        <v>1.0677007000000001</v>
      </c>
      <c r="B14" s="2">
        <v>1.0518441000000001</v>
      </c>
      <c r="C14" s="2">
        <v>1.0601195999999999</v>
      </c>
      <c r="D14" s="2">
        <v>1.0594256</v>
      </c>
      <c r="E14" s="2">
        <v>1.0531862000000001</v>
      </c>
    </row>
    <row r="15" spans="1:5" ht="14.5" x14ac:dyDescent="0.35">
      <c r="A15" s="2">
        <v>1.0677915</v>
      </c>
      <c r="B15" s="2">
        <v>1.0519194999999999</v>
      </c>
      <c r="C15" s="2">
        <v>1.0604</v>
      </c>
      <c r="D15" s="2">
        <v>1.0595045000000001</v>
      </c>
      <c r="E15" s="2">
        <v>1.0532478000000001</v>
      </c>
    </row>
    <row r="16" spans="1:5" ht="14.5" x14ac:dyDescent="0.35">
      <c r="A16" s="2">
        <v>1.0677527</v>
      </c>
      <c r="B16" s="2">
        <v>1.0519012000000001</v>
      </c>
      <c r="C16" s="2">
        <v>1.0603856</v>
      </c>
      <c r="D16" s="2">
        <v>1.0596106999999999</v>
      </c>
      <c r="E16" s="2">
        <v>1.0533501999999999</v>
      </c>
    </row>
    <row r="17" spans="1:5" ht="14.5" x14ac:dyDescent="0.35">
      <c r="A17" s="2">
        <v>1.0665230000000001</v>
      </c>
      <c r="B17" s="2">
        <v>1.0518761000000001</v>
      </c>
      <c r="C17" s="2">
        <v>1.060413</v>
      </c>
      <c r="D17" s="2">
        <v>1.0595772999999999</v>
      </c>
      <c r="E17" s="2">
        <v>1.0533466</v>
      </c>
    </row>
    <row r="18" spans="1:5" ht="14.5" x14ac:dyDescent="0.35">
      <c r="A18" s="2">
        <v>1.0676966000000001</v>
      </c>
      <c r="B18" s="2">
        <v>1.0521474</v>
      </c>
      <c r="C18" s="2">
        <v>1.060424</v>
      </c>
      <c r="D18" s="2">
        <v>1.0596644</v>
      </c>
      <c r="E18" s="2">
        <v>1.0534207</v>
      </c>
    </row>
    <row r="19" spans="1:5" ht="14.5" x14ac:dyDescent="0.35">
      <c r="A19" s="2">
        <v>1.0677904</v>
      </c>
      <c r="B19" s="2">
        <v>1.0521316999999999</v>
      </c>
      <c r="C19" s="2">
        <v>1.0604262</v>
      </c>
      <c r="D19" s="2">
        <v>1.0596810999999999</v>
      </c>
      <c r="E19" s="2">
        <v>1.0534682</v>
      </c>
    </row>
    <row r="20" spans="1:5" ht="14.5" x14ac:dyDescent="0.35">
      <c r="A20" s="2">
        <v>1.0677832</v>
      </c>
      <c r="B20" s="2">
        <v>1.0521419999999999</v>
      </c>
      <c r="C20" s="2">
        <v>1.0606245999999999</v>
      </c>
      <c r="D20" s="2">
        <v>1.0597171000000001</v>
      </c>
      <c r="E20" s="2">
        <v>1.0535272</v>
      </c>
    </row>
    <row r="21" spans="1:5" ht="15.75" customHeight="1" x14ac:dyDescent="0.35">
      <c r="A21" s="2">
        <v>1.0677525000000001</v>
      </c>
      <c r="B21" s="2">
        <v>1.0523467</v>
      </c>
      <c r="C21" s="2">
        <v>1.0605439000000001</v>
      </c>
      <c r="D21" s="2">
        <v>1.0596581</v>
      </c>
      <c r="E21" s="2">
        <v>1.0535264</v>
      </c>
    </row>
    <row r="22" spans="1:5" ht="15.75" customHeight="1" x14ac:dyDescent="0.35">
      <c r="A22" s="2">
        <v>1.0678523</v>
      </c>
      <c r="B22" s="2">
        <v>1.0523758000000001</v>
      </c>
      <c r="C22" s="2">
        <v>1.0605918000000001</v>
      </c>
      <c r="D22" s="2">
        <v>1.0598075</v>
      </c>
      <c r="E22" s="2">
        <v>1.0535878000000001</v>
      </c>
    </row>
    <row r="23" spans="1:5" ht="15.75" customHeight="1" x14ac:dyDescent="0.35">
      <c r="A23" s="2">
        <v>1.0678506999999999</v>
      </c>
      <c r="B23" s="2">
        <v>1.0523815000000001</v>
      </c>
      <c r="C23" s="2">
        <v>1.0606616</v>
      </c>
      <c r="D23" s="2">
        <v>1.0598832</v>
      </c>
      <c r="E23" s="2">
        <v>1.0536762</v>
      </c>
    </row>
    <row r="24" spans="1:5" ht="15.75" customHeight="1" x14ac:dyDescent="0.35">
      <c r="A24" s="2">
        <v>1.0677869</v>
      </c>
      <c r="B24" s="2">
        <v>1.0525247</v>
      </c>
      <c r="C24" s="2">
        <v>1.0607561999999999</v>
      </c>
      <c r="D24" s="2">
        <v>1.0600486</v>
      </c>
      <c r="E24" s="2">
        <v>1.0537757000000001</v>
      </c>
    </row>
    <row r="25" spans="1:5" ht="15.75" customHeight="1" x14ac:dyDescent="0.35">
      <c r="A25" s="2">
        <v>1.0678536000000001</v>
      </c>
      <c r="B25" s="2">
        <v>1.0525359999999999</v>
      </c>
      <c r="C25" s="2">
        <v>1.0609081</v>
      </c>
      <c r="D25" s="2">
        <v>1.0601543</v>
      </c>
      <c r="E25" s="2">
        <v>1.0538517000000001</v>
      </c>
    </row>
    <row r="26" spans="1:5" ht="15.75" customHeight="1" x14ac:dyDescent="0.35">
      <c r="A26" s="2">
        <v>1.0679681999999999</v>
      </c>
      <c r="B26" s="2">
        <v>1.0526359000000001</v>
      </c>
      <c r="C26" s="2">
        <v>1.0608462000000001</v>
      </c>
      <c r="D26" s="2">
        <v>1.0602020999999999</v>
      </c>
      <c r="E26" s="2">
        <v>1.0539757000000001</v>
      </c>
    </row>
    <row r="27" spans="1:5" ht="15.75" customHeight="1" x14ac:dyDescent="0.35">
      <c r="A27" s="2">
        <v>1.0677828</v>
      </c>
      <c r="B27" s="2">
        <v>1.0527725000000001</v>
      </c>
      <c r="C27" s="2">
        <v>1.0609667</v>
      </c>
      <c r="D27" s="2">
        <v>1.0602568000000001</v>
      </c>
      <c r="E27" s="2">
        <v>1.0540874</v>
      </c>
    </row>
    <row r="28" spans="1:5" ht="15.75" customHeight="1" x14ac:dyDescent="0.35">
      <c r="A28" s="2">
        <v>1.0678696999999999</v>
      </c>
      <c r="B28" s="2">
        <v>1.0529584000000001</v>
      </c>
      <c r="C28" s="2">
        <v>1.0609016</v>
      </c>
      <c r="D28" s="2">
        <v>1.0603195000000001</v>
      </c>
      <c r="E28" s="2">
        <v>1.0541172000000001</v>
      </c>
    </row>
    <row r="29" spans="1:5" ht="15.75" customHeight="1" x14ac:dyDescent="0.35">
      <c r="A29" s="2">
        <v>1.0679072999999999</v>
      </c>
      <c r="B29" s="2">
        <v>1.0527673</v>
      </c>
      <c r="C29" s="2">
        <v>1.0608200999999999</v>
      </c>
      <c r="D29" s="2">
        <v>1.0603472</v>
      </c>
      <c r="E29" s="2">
        <v>1.0541332999999999</v>
      </c>
    </row>
    <row r="30" spans="1:5" ht="15.75" customHeight="1" x14ac:dyDescent="0.35">
      <c r="A30" s="2">
        <v>1.0679626</v>
      </c>
      <c r="B30" s="2">
        <v>1.0528628</v>
      </c>
      <c r="C30" s="2">
        <v>1.0608711</v>
      </c>
      <c r="D30" s="2">
        <v>1.0603232</v>
      </c>
      <c r="E30" s="2">
        <v>1.0542008</v>
      </c>
    </row>
    <row r="31" spans="1:5" ht="15.75" customHeight="1" x14ac:dyDescent="0.35">
      <c r="A31" s="2">
        <v>1.0680234</v>
      </c>
      <c r="B31" s="2">
        <v>1.0527656000000001</v>
      </c>
      <c r="C31" s="2">
        <v>1.0609025000000001</v>
      </c>
      <c r="D31" s="2">
        <v>1.0603971000000001</v>
      </c>
      <c r="E31" s="2">
        <v>1.0542009999999999</v>
      </c>
    </row>
    <row r="32" spans="1:5" ht="15.75" customHeight="1" x14ac:dyDescent="0.35">
      <c r="A32" s="2">
        <v>1.0679921000000001</v>
      </c>
      <c r="B32" s="2">
        <v>1.0528469</v>
      </c>
      <c r="C32" s="2">
        <v>1.0608842000000001</v>
      </c>
      <c r="D32" s="2">
        <v>1.0603638</v>
      </c>
      <c r="E32" s="2">
        <v>1.0541990000000001</v>
      </c>
    </row>
    <row r="33" spans="1:5" ht="15.75" customHeight="1" x14ac:dyDescent="0.35">
      <c r="A33" s="2">
        <v>1.0680388999999999</v>
      </c>
      <c r="B33" s="2">
        <v>1.0527356999999999</v>
      </c>
      <c r="C33" s="2">
        <v>1.0608242999999999</v>
      </c>
      <c r="D33" s="2">
        <v>1.0603944999999999</v>
      </c>
      <c r="E33" s="2">
        <v>1.0542688</v>
      </c>
    </row>
    <row r="34" spans="1:5" ht="15.75" customHeight="1" x14ac:dyDescent="0.35">
      <c r="A34" s="2">
        <v>1.0680095000000001</v>
      </c>
      <c r="B34" s="2">
        <v>1.0528614999999999</v>
      </c>
      <c r="C34" s="2">
        <v>1.0607538999999999</v>
      </c>
      <c r="D34" s="2">
        <v>1.0603391</v>
      </c>
      <c r="E34" s="2">
        <v>1.0542685000000001</v>
      </c>
    </row>
    <row r="35" spans="1:5" ht="15.75" customHeight="1" x14ac:dyDescent="0.35">
      <c r="A35" s="2">
        <v>1.0680525000000001</v>
      </c>
      <c r="B35" s="2">
        <v>1.0528624</v>
      </c>
      <c r="C35" s="2">
        <v>1.0607880000000001</v>
      </c>
      <c r="D35" s="2">
        <v>1.0604887000000001</v>
      </c>
      <c r="E35" s="2">
        <v>1.0542563</v>
      </c>
    </row>
    <row r="36" spans="1:5" ht="15.75" customHeight="1" x14ac:dyDescent="0.35">
      <c r="A36" s="2">
        <v>1.0680362000000001</v>
      </c>
      <c r="B36" s="2">
        <v>1.0529048000000001</v>
      </c>
      <c r="C36" s="2">
        <v>1.0607972000000001</v>
      </c>
      <c r="D36" s="2">
        <v>1.0603319</v>
      </c>
      <c r="E36" s="2">
        <v>1.0541917999999999</v>
      </c>
    </row>
    <row r="37" spans="1:5" ht="15.75" customHeight="1" x14ac:dyDescent="0.35">
      <c r="A37" s="2">
        <v>1.0679862</v>
      </c>
      <c r="B37" s="2">
        <v>1.0528158999999999</v>
      </c>
      <c r="C37" s="2">
        <v>1.0608398000000001</v>
      </c>
      <c r="D37" s="2">
        <v>1.0602279999999999</v>
      </c>
      <c r="E37" s="2">
        <v>1.0541351999999999</v>
      </c>
    </row>
    <row r="38" spans="1:5" ht="15.75" customHeight="1" x14ac:dyDescent="0.35">
      <c r="A38" s="2">
        <v>1.0678101</v>
      </c>
      <c r="B38" s="2">
        <v>1.0527555</v>
      </c>
      <c r="C38" s="2">
        <v>1.060745</v>
      </c>
      <c r="D38" s="2">
        <v>1.0601627</v>
      </c>
      <c r="E38" s="2">
        <v>1.054098</v>
      </c>
    </row>
    <row r="39" spans="1:5" ht="15.75" customHeight="1" x14ac:dyDescent="0.35">
      <c r="A39" s="2">
        <v>1.0677867000000001</v>
      </c>
      <c r="B39" s="2">
        <v>1.0526378000000001</v>
      </c>
      <c r="C39" s="2">
        <v>1.0606850000000001</v>
      </c>
      <c r="D39" s="2">
        <v>1.0602167</v>
      </c>
      <c r="E39" s="2">
        <v>1.0540290999999999</v>
      </c>
    </row>
    <row r="40" spans="1:5" ht="15.75" customHeight="1" x14ac:dyDescent="0.35">
      <c r="A40" s="2">
        <v>1.0677938</v>
      </c>
      <c r="B40" s="2">
        <v>1.0524788</v>
      </c>
      <c r="C40" s="2">
        <v>1.0607340000000001</v>
      </c>
      <c r="D40" s="2">
        <v>1.0601833000000001</v>
      </c>
      <c r="E40" s="2">
        <v>1.0540289</v>
      </c>
    </row>
    <row r="41" spans="1:5" ht="15.75" customHeight="1" x14ac:dyDescent="0.35">
      <c r="A41" s="2">
        <v>1.0676140999999999</v>
      </c>
      <c r="B41" s="2">
        <v>1.0524361</v>
      </c>
      <c r="C41" s="2">
        <v>1.06067</v>
      </c>
      <c r="D41" s="2">
        <v>1.0602117</v>
      </c>
      <c r="E41" s="2">
        <v>1.0540124</v>
      </c>
    </row>
    <row r="42" spans="1:5" ht="15.75" customHeight="1" x14ac:dyDescent="0.35">
      <c r="A42" s="2">
        <v>1.0676331999999999</v>
      </c>
      <c r="B42" s="2">
        <v>1.0524874</v>
      </c>
      <c r="C42" s="2">
        <v>1.0605675000000001</v>
      </c>
      <c r="D42" s="2">
        <v>1.0603168999999999</v>
      </c>
      <c r="E42" s="2">
        <v>1.0538902999999999</v>
      </c>
    </row>
    <row r="43" spans="1:5" ht="15.75" customHeight="1" x14ac:dyDescent="0.35">
      <c r="A43" s="2">
        <v>1.0676546</v>
      </c>
      <c r="B43" s="2">
        <v>1.0524852</v>
      </c>
      <c r="C43" s="2">
        <v>1.0605264000000001</v>
      </c>
      <c r="D43" s="2">
        <v>1.0602509</v>
      </c>
      <c r="E43" s="2">
        <v>1.0539285</v>
      </c>
    </row>
    <row r="44" spans="1:5" ht="15.75" customHeight="1" x14ac:dyDescent="0.35">
      <c r="A44" s="2">
        <v>1.0676133999999999</v>
      </c>
      <c r="B44" s="2">
        <v>1.0523747999999999</v>
      </c>
      <c r="C44" s="2">
        <v>1.0605271999999999</v>
      </c>
      <c r="D44" s="2">
        <v>1.0603397000000001</v>
      </c>
      <c r="E44" s="2">
        <v>1.0540465000000001</v>
      </c>
    </row>
    <row r="45" spans="1:5" ht="15.75" customHeight="1" x14ac:dyDescent="0.35">
      <c r="A45" s="2">
        <v>1.0675006</v>
      </c>
      <c r="B45" s="2">
        <v>1.0525454999999999</v>
      </c>
      <c r="C45" s="2">
        <v>1.0606256000000001</v>
      </c>
      <c r="D45" s="2">
        <v>1.0602696</v>
      </c>
      <c r="E45" s="2">
        <v>1.0539035000000001</v>
      </c>
    </row>
    <row r="46" spans="1:5" ht="15.75" customHeight="1" x14ac:dyDescent="0.35">
      <c r="A46" s="2">
        <v>1.0675195</v>
      </c>
      <c r="B46" s="2">
        <v>1.0524495</v>
      </c>
      <c r="C46" s="2">
        <v>1.0606446</v>
      </c>
      <c r="D46" s="2">
        <v>1.0603323</v>
      </c>
      <c r="E46" s="2">
        <v>1.0540446000000001</v>
      </c>
    </row>
    <row r="47" spans="1:5" ht="15.75" customHeight="1" x14ac:dyDescent="0.35">
      <c r="A47" s="2">
        <v>1.0675104</v>
      </c>
      <c r="B47" s="2">
        <v>1.0523960999999999</v>
      </c>
      <c r="C47" s="2">
        <v>1.0605711</v>
      </c>
      <c r="D47" s="2">
        <v>1.0602822999999999</v>
      </c>
      <c r="E47" s="2">
        <v>1.0539968</v>
      </c>
    </row>
    <row r="48" spans="1:5" ht="15.75" customHeight="1" x14ac:dyDescent="0.35">
      <c r="A48" s="2">
        <v>1.0674142</v>
      </c>
      <c r="B48" s="2">
        <v>1.0522948999999999</v>
      </c>
      <c r="C48" s="2">
        <v>1.0604826000000001</v>
      </c>
      <c r="D48" s="2">
        <v>1.060257</v>
      </c>
      <c r="E48" s="2">
        <v>1.0540179000000001</v>
      </c>
    </row>
    <row r="49" spans="1:5" ht="15.75" customHeight="1" x14ac:dyDescent="0.35">
      <c r="A49" s="2">
        <v>1.0673591</v>
      </c>
      <c r="B49" s="2">
        <v>1.0524287999999999</v>
      </c>
      <c r="C49" s="2">
        <v>1.0603640999999999</v>
      </c>
      <c r="D49" s="2">
        <v>1.0603986000000001</v>
      </c>
      <c r="E49" s="2">
        <v>1.0539997000000001</v>
      </c>
    </row>
    <row r="50" spans="1:5" ht="15.75" customHeight="1" x14ac:dyDescent="0.35">
      <c r="A50" s="2">
        <v>1.0674264</v>
      </c>
      <c r="B50" s="2">
        <v>1.0523221</v>
      </c>
      <c r="C50" s="2">
        <v>1.060454</v>
      </c>
      <c r="D50" s="2">
        <v>1.0603616</v>
      </c>
      <c r="E50" s="2">
        <v>1.0540847</v>
      </c>
    </row>
    <row r="51" spans="1:5" ht="15.75" customHeight="1" x14ac:dyDescent="0.35">
      <c r="A51" s="2">
        <v>1.0672648</v>
      </c>
      <c r="B51" s="2">
        <v>1.0524015</v>
      </c>
      <c r="C51" s="2">
        <v>1.0604951</v>
      </c>
      <c r="D51" s="2">
        <v>1.060389</v>
      </c>
      <c r="E51" s="2">
        <v>1.0540242</v>
      </c>
    </row>
    <row r="52" spans="1:5" ht="15.75" customHeight="1" x14ac:dyDescent="0.35">
      <c r="A52" s="2">
        <v>1.0671941</v>
      </c>
      <c r="B52" s="2">
        <v>1.0523963999999999</v>
      </c>
      <c r="C52" s="2">
        <v>1.0603986999999999</v>
      </c>
      <c r="D52" s="2">
        <v>1.0603134999999999</v>
      </c>
      <c r="E52" s="2">
        <v>1.0539750000000001</v>
      </c>
    </row>
    <row r="53" spans="1:5" ht="15.75" customHeight="1" x14ac:dyDescent="0.35">
      <c r="A53" s="2">
        <v>1.0673003000000001</v>
      </c>
      <c r="B53" s="2">
        <v>1.0522860000000001</v>
      </c>
      <c r="C53" s="2">
        <v>1.0604899000000001</v>
      </c>
      <c r="D53" s="2">
        <v>1.0604750999999999</v>
      </c>
      <c r="E53" s="2">
        <v>1.0541187999999999</v>
      </c>
    </row>
    <row r="54" spans="1:5" ht="15.75" customHeight="1" x14ac:dyDescent="0.35">
      <c r="A54" s="2">
        <v>1.0674402000000001</v>
      </c>
      <c r="B54" s="2">
        <v>1.0523119000000001</v>
      </c>
      <c r="C54" s="2">
        <v>1.0604666</v>
      </c>
      <c r="D54" s="2">
        <v>1.0605278</v>
      </c>
      <c r="E54" s="2">
        <v>1.0542653</v>
      </c>
    </row>
    <row r="55" spans="1:5" ht="15.75" customHeight="1" x14ac:dyDescent="0.35">
      <c r="A55" s="2">
        <v>1.0674522</v>
      </c>
      <c r="B55" s="2">
        <v>1.0524765</v>
      </c>
      <c r="C55" s="2">
        <v>1.0606169000000001</v>
      </c>
      <c r="D55" s="2">
        <v>1.0605845</v>
      </c>
      <c r="E55" s="2">
        <v>1.0543357</v>
      </c>
    </row>
    <row r="56" spans="1:5" ht="15.75" customHeight="1" x14ac:dyDescent="0.35">
      <c r="A56" s="2">
        <v>1.0674410999999999</v>
      </c>
      <c r="B56" s="2">
        <v>1.0524713999999999</v>
      </c>
      <c r="C56" s="2">
        <v>1.0606154999999999</v>
      </c>
      <c r="D56" s="2">
        <v>1.060627</v>
      </c>
      <c r="E56" s="2">
        <v>1.0544420000000001</v>
      </c>
    </row>
    <row r="57" spans="1:5" ht="15.75" customHeight="1" x14ac:dyDescent="0.35">
      <c r="A57" s="2">
        <v>1.0674832999999999</v>
      </c>
      <c r="B57" s="2">
        <v>1.0524188000000001</v>
      </c>
      <c r="C57" s="2">
        <v>1.0607229</v>
      </c>
      <c r="D57" s="2">
        <v>1.0606635</v>
      </c>
      <c r="E57" s="2">
        <v>1.0544083</v>
      </c>
    </row>
    <row r="58" spans="1:5" ht="15.75" customHeight="1" x14ac:dyDescent="0.35">
      <c r="A58" s="2">
        <v>1.0674744</v>
      </c>
      <c r="B58" s="2">
        <v>1.0525783</v>
      </c>
      <c r="C58" s="2">
        <v>1.0607162999999999</v>
      </c>
      <c r="D58" s="2">
        <v>1.0605709999999999</v>
      </c>
      <c r="E58" s="2">
        <v>1.0544625999999999</v>
      </c>
    </row>
    <row r="59" spans="1:5" ht="15.75" customHeight="1" x14ac:dyDescent="0.35">
      <c r="A59" s="2">
        <v>1.0675053999999999</v>
      </c>
      <c r="B59" s="2">
        <v>1.0524994000000001</v>
      </c>
      <c r="C59" s="2">
        <v>1.0607082000000001</v>
      </c>
      <c r="D59" s="2">
        <v>1.0606906</v>
      </c>
      <c r="E59" s="2">
        <v>1.0544282</v>
      </c>
    </row>
    <row r="60" spans="1:5" ht="15.75" customHeight="1" x14ac:dyDescent="0.35">
      <c r="A60" s="2">
        <v>1.0674577999999999</v>
      </c>
      <c r="B60" s="2">
        <v>1.0524993</v>
      </c>
      <c r="C60" s="2">
        <v>1.0606338</v>
      </c>
      <c r="D60" s="2">
        <v>1.06067</v>
      </c>
      <c r="E60" s="2">
        <v>1.0544221</v>
      </c>
    </row>
    <row r="61" spans="1:5" ht="15.75" customHeight="1" x14ac:dyDescent="0.35">
      <c r="A61" s="2">
        <v>1.0673751</v>
      </c>
      <c r="B61" s="2">
        <v>1.0525457</v>
      </c>
      <c r="C61" s="2">
        <v>1.060657</v>
      </c>
      <c r="D61" s="2">
        <v>1.0606040000000001</v>
      </c>
      <c r="E61" s="2">
        <v>1.0544387</v>
      </c>
    </row>
    <row r="62" spans="1:5" ht="15.75" customHeight="1" x14ac:dyDescent="0.35">
      <c r="A62" s="2">
        <v>1.0673627000000001</v>
      </c>
      <c r="B62" s="2">
        <v>1.0525899999999999</v>
      </c>
      <c r="C62" s="2">
        <v>1.0607135000000001</v>
      </c>
      <c r="D62" s="2">
        <v>1.0606192000000001</v>
      </c>
      <c r="E62" s="2">
        <v>1.0543212</v>
      </c>
    </row>
    <row r="63" spans="1:5" ht="15.75" customHeight="1" x14ac:dyDescent="0.35">
      <c r="A63" s="2">
        <v>1.0672467000000001</v>
      </c>
      <c r="B63" s="2">
        <v>1.0525572000000001</v>
      </c>
      <c r="C63" s="2">
        <v>1.0606842999999999</v>
      </c>
      <c r="D63" s="2">
        <v>1.0606717999999999</v>
      </c>
      <c r="E63" s="2">
        <v>1.0543400000000001</v>
      </c>
    </row>
    <row r="64" spans="1:5" ht="15.75" customHeight="1" x14ac:dyDescent="0.35">
      <c r="A64" s="2">
        <v>1.0673349999999999</v>
      </c>
      <c r="B64" s="2">
        <v>1.0525899000000001</v>
      </c>
      <c r="C64" s="2">
        <v>1.0606755000000001</v>
      </c>
      <c r="D64" s="2">
        <v>1.0605726</v>
      </c>
      <c r="E64" s="2">
        <v>1.0543153999999999</v>
      </c>
    </row>
    <row r="65" spans="1:5" ht="15.75" customHeight="1" x14ac:dyDescent="0.35">
      <c r="A65" s="2">
        <v>1.0672936</v>
      </c>
      <c r="B65" s="2">
        <v>1.0525461</v>
      </c>
      <c r="C65" s="2">
        <v>1.0607066999999999</v>
      </c>
      <c r="D65" s="2">
        <v>1.0605614999999999</v>
      </c>
      <c r="E65" s="2">
        <v>1.0544083</v>
      </c>
    </row>
    <row r="66" spans="1:5" ht="15.75" customHeight="1" x14ac:dyDescent="0.35">
      <c r="A66" s="2">
        <v>1.0672998</v>
      </c>
      <c r="B66" s="2">
        <v>1.0522465999999999</v>
      </c>
      <c r="C66" s="2">
        <v>1.0606358</v>
      </c>
      <c r="D66" s="2">
        <v>1.0605267</v>
      </c>
      <c r="E66" s="2">
        <v>1.0543585</v>
      </c>
    </row>
    <row r="67" spans="1:5" ht="15.75" customHeight="1" x14ac:dyDescent="0.35">
      <c r="A67" s="2">
        <v>1.0672204000000001</v>
      </c>
      <c r="B67" s="2">
        <v>1.0524827000000001</v>
      </c>
      <c r="C67" s="2">
        <v>1.0606575</v>
      </c>
      <c r="D67" s="2">
        <v>1.0605412000000001</v>
      </c>
      <c r="E67" s="2">
        <v>1.054287</v>
      </c>
    </row>
    <row r="68" spans="1:5" ht="15.75" customHeight="1" x14ac:dyDescent="0.35">
      <c r="A68" s="2">
        <v>1.0671660000000001</v>
      </c>
      <c r="B68" s="2">
        <v>1.0524343</v>
      </c>
      <c r="C68" s="2">
        <v>1.0606141</v>
      </c>
      <c r="D68" s="2">
        <v>1.0604693999999999</v>
      </c>
      <c r="E68" s="2">
        <v>1.0541852</v>
      </c>
    </row>
    <row r="69" spans="1:5" ht="15.75" customHeight="1" x14ac:dyDescent="0.35">
      <c r="A69" s="2">
        <v>1.0670843000000001</v>
      </c>
      <c r="B69" s="2">
        <v>1.0522107999999999</v>
      </c>
      <c r="C69" s="2">
        <v>1.0606686000000001</v>
      </c>
      <c r="D69" s="2">
        <v>1.0604967000000001</v>
      </c>
      <c r="E69" s="2">
        <v>1.0542598000000001</v>
      </c>
    </row>
    <row r="70" spans="1:5" ht="15.75" customHeight="1" x14ac:dyDescent="0.35">
      <c r="A70" s="2">
        <v>1.0670556</v>
      </c>
      <c r="B70" s="2">
        <v>1.0522783</v>
      </c>
      <c r="C70" s="2">
        <v>1.0605614999999999</v>
      </c>
      <c r="D70" s="2">
        <v>1.0604378000000001</v>
      </c>
      <c r="E70" s="2">
        <v>1.0542037</v>
      </c>
    </row>
    <row r="71" spans="1:5" ht="15.75" customHeight="1" x14ac:dyDescent="0.35">
      <c r="A71" s="2">
        <v>1.0669795</v>
      </c>
      <c r="B71" s="2">
        <v>1.052141</v>
      </c>
      <c r="C71" s="2">
        <v>1.0605118</v>
      </c>
      <c r="D71" s="2">
        <v>1.0603070999999999</v>
      </c>
      <c r="E71" s="2">
        <v>1.0542214999999999</v>
      </c>
    </row>
    <row r="72" spans="1:5" ht="15.75" customHeight="1" x14ac:dyDescent="0.35">
      <c r="A72" s="2">
        <v>1.06701</v>
      </c>
      <c r="B72" s="2">
        <v>1.052206</v>
      </c>
      <c r="C72" s="2">
        <v>1.0604560000000001</v>
      </c>
      <c r="D72" s="2">
        <v>1.0604652000000001</v>
      </c>
      <c r="E72" s="2">
        <v>1.0542425</v>
      </c>
    </row>
    <row r="73" spans="1:5" ht="15.75" customHeight="1" x14ac:dyDescent="0.35">
      <c r="A73" s="2">
        <v>1.0669708</v>
      </c>
      <c r="B73" s="2">
        <v>1.0521175</v>
      </c>
      <c r="C73" s="2">
        <v>1.0603720000000001</v>
      </c>
      <c r="D73" s="2">
        <v>1.0603392</v>
      </c>
      <c r="E73" s="2">
        <v>1.0541202999999999</v>
      </c>
    </row>
    <row r="74" spans="1:5" ht="15.75" customHeight="1" x14ac:dyDescent="0.35">
      <c r="A74" s="2">
        <v>1.0668451999999999</v>
      </c>
      <c r="B74" s="2">
        <v>1.0522019</v>
      </c>
      <c r="C74" s="2">
        <v>1.0602579000000001</v>
      </c>
      <c r="D74" s="2">
        <v>1.0602168999999999</v>
      </c>
      <c r="E74" s="2">
        <v>1.0541404000000001</v>
      </c>
    </row>
    <row r="75" spans="1:5" ht="15.75" customHeight="1" x14ac:dyDescent="0.35">
      <c r="A75" s="2">
        <v>1.0667959</v>
      </c>
      <c r="B75" s="2">
        <v>1.0521042</v>
      </c>
      <c r="C75" s="2">
        <v>1.060236</v>
      </c>
      <c r="D75" s="2">
        <v>1.0602499000000001</v>
      </c>
      <c r="E75" s="2">
        <v>1.0540841000000001</v>
      </c>
    </row>
    <row r="76" spans="1:5" ht="15.75" customHeight="1" x14ac:dyDescent="0.35">
      <c r="A76" s="2">
        <v>1.0666983999999999</v>
      </c>
      <c r="B76" s="2">
        <v>1.0519677000000001</v>
      </c>
      <c r="C76" s="2">
        <v>1.0603032999999999</v>
      </c>
      <c r="D76" s="2">
        <v>1.0601712000000001</v>
      </c>
      <c r="E76" s="2">
        <v>1.0541301000000001</v>
      </c>
    </row>
    <row r="77" spans="1:5" ht="15.75" customHeight="1" x14ac:dyDescent="0.35">
      <c r="A77" s="2">
        <v>1.0666986000000001</v>
      </c>
      <c r="B77" s="2">
        <v>1.0519700999999999</v>
      </c>
      <c r="C77" s="2">
        <v>1.0601993000000001</v>
      </c>
      <c r="D77" s="2">
        <v>1.0601524</v>
      </c>
      <c r="E77" s="2">
        <v>1.0539906000000001</v>
      </c>
    </row>
    <row r="78" spans="1:5" ht="15.75" customHeight="1" x14ac:dyDescent="0.35">
      <c r="A78" s="2">
        <v>1.066641</v>
      </c>
      <c r="B78" s="2">
        <v>1.0518543</v>
      </c>
      <c r="C78" s="2">
        <v>1.060147</v>
      </c>
      <c r="D78" s="2">
        <v>1.060133</v>
      </c>
      <c r="E78" s="2">
        <v>1.0539715999999999</v>
      </c>
    </row>
    <row r="79" spans="1:5" ht="15.75" customHeight="1" x14ac:dyDescent="0.35">
      <c r="A79" s="2">
        <v>1.0665169000000001</v>
      </c>
      <c r="B79" s="2">
        <v>1.0518076000000001</v>
      </c>
      <c r="C79" s="2">
        <v>1.0601262</v>
      </c>
      <c r="D79" s="2">
        <v>1.0599647000000001</v>
      </c>
      <c r="E79" s="2">
        <v>1.0539137999999999</v>
      </c>
    </row>
    <row r="80" spans="1:5" ht="15.75" customHeight="1" x14ac:dyDescent="0.35">
      <c r="A80" s="2">
        <v>1.0664009000000001</v>
      </c>
      <c r="B80" s="2">
        <v>1.0517774</v>
      </c>
      <c r="C80" s="2">
        <v>1.0600414</v>
      </c>
      <c r="D80" s="2">
        <v>1.0599772999999999</v>
      </c>
      <c r="E80" s="2">
        <v>1.053882</v>
      </c>
    </row>
    <row r="81" spans="1:5" ht="15.75" customHeight="1" x14ac:dyDescent="0.35">
      <c r="A81" s="2">
        <v>1.0664013999999999</v>
      </c>
      <c r="B81" s="2">
        <v>1.0518395</v>
      </c>
      <c r="C81" s="2">
        <v>1.0600916</v>
      </c>
      <c r="D81" s="2">
        <v>1.0600353</v>
      </c>
      <c r="E81" s="2">
        <v>1.0537791000000001</v>
      </c>
    </row>
    <row r="82" spans="1:5" ht="15.75" customHeight="1" x14ac:dyDescent="0.35">
      <c r="A82" s="2">
        <v>1.0663331</v>
      </c>
      <c r="B82" s="2">
        <v>1.0518293000000001</v>
      </c>
      <c r="C82" s="2">
        <v>1.0600345</v>
      </c>
      <c r="D82" s="2">
        <v>1.0600598999999999</v>
      </c>
      <c r="E82" s="2">
        <v>1.053714</v>
      </c>
    </row>
    <row r="83" spans="1:5" ht="15.75" customHeight="1" x14ac:dyDescent="0.35">
      <c r="A83" s="2">
        <v>1.0662802</v>
      </c>
      <c r="B83" s="2">
        <v>1.0516576</v>
      </c>
      <c r="C83" s="2">
        <v>1.0599377000000001</v>
      </c>
      <c r="D83" s="2">
        <v>1.0599999</v>
      </c>
      <c r="E83" s="2">
        <v>1.0537951000000001</v>
      </c>
    </row>
    <row r="84" spans="1:5" ht="15.75" customHeight="1" x14ac:dyDescent="0.35">
      <c r="A84" s="2">
        <v>1.0663313000000001</v>
      </c>
      <c r="B84" s="2">
        <v>1.0517185</v>
      </c>
      <c r="C84" s="2">
        <v>1.0599148</v>
      </c>
      <c r="D84" s="2">
        <v>1.0601581</v>
      </c>
      <c r="E84" s="2">
        <v>1.0539212</v>
      </c>
    </row>
    <row r="85" spans="1:5" ht="15.75" customHeight="1" x14ac:dyDescent="0.35">
      <c r="A85" s="2">
        <v>1.0663762000000001</v>
      </c>
      <c r="B85" s="2">
        <v>1.0516086</v>
      </c>
      <c r="C85" s="2">
        <v>1.0598681999999999</v>
      </c>
      <c r="D85" s="2">
        <v>1.0600270000000001</v>
      </c>
      <c r="E85" s="2">
        <v>1.0538466</v>
      </c>
    </row>
    <row r="86" spans="1:5" ht="15.75" customHeight="1" x14ac:dyDescent="0.35">
      <c r="A86" s="2">
        <v>1.0664505</v>
      </c>
      <c r="B86" s="2">
        <v>1.0516563999999999</v>
      </c>
      <c r="C86" s="2">
        <v>1.059814</v>
      </c>
      <c r="D86" s="2">
        <v>1.0602185</v>
      </c>
      <c r="E86" s="2">
        <v>1.0539428</v>
      </c>
    </row>
    <row r="87" spans="1:5" ht="15.75" customHeight="1" x14ac:dyDescent="0.35">
      <c r="A87" s="2">
        <v>1.0663625999999999</v>
      </c>
      <c r="B87" s="2">
        <v>1.0514554</v>
      </c>
      <c r="C87" s="2">
        <v>1.0598569</v>
      </c>
      <c r="D87" s="2">
        <v>1.0601783</v>
      </c>
      <c r="E87" s="2">
        <v>1.0539251999999999</v>
      </c>
    </row>
    <row r="88" spans="1:5" ht="15.75" customHeight="1" x14ac:dyDescent="0.35">
      <c r="A88" s="2">
        <v>1.0663859</v>
      </c>
      <c r="B88" s="2">
        <v>1.0514920000000001</v>
      </c>
      <c r="C88" s="2">
        <v>1.0600566</v>
      </c>
      <c r="D88" s="2">
        <v>1.0602008000000001</v>
      </c>
      <c r="E88" s="2">
        <v>1.0538708999999999</v>
      </c>
    </row>
    <row r="89" spans="1:5" ht="15.75" customHeight="1" x14ac:dyDescent="0.35">
      <c r="A89" s="2">
        <v>1.066276</v>
      </c>
      <c r="B89" s="2">
        <v>1.0514722000000001</v>
      </c>
      <c r="C89" s="2">
        <v>1.0600046999999999</v>
      </c>
      <c r="D89" s="2">
        <v>1.0602100999999999</v>
      </c>
      <c r="E89" s="2">
        <v>1.0540346</v>
      </c>
    </row>
    <row r="90" spans="1:5" ht="15.75" customHeight="1" x14ac:dyDescent="0.35">
      <c r="A90" s="2">
        <v>1.0662799000000001</v>
      </c>
      <c r="B90" s="2">
        <v>1.0515488</v>
      </c>
      <c r="C90" s="2">
        <v>1.0599848999999999</v>
      </c>
      <c r="D90" s="2">
        <v>1.0601989999999999</v>
      </c>
      <c r="E90" s="2">
        <v>1.0539715000000001</v>
      </c>
    </row>
    <row r="91" spans="1:5" ht="15.75" customHeight="1" x14ac:dyDescent="0.35">
      <c r="A91" s="2">
        <v>1.0661487999999999</v>
      </c>
      <c r="B91" s="2">
        <v>1.0515007000000001</v>
      </c>
      <c r="C91" s="2">
        <v>1.0599909000000001</v>
      </c>
      <c r="D91" s="2">
        <v>1.0602393000000001</v>
      </c>
      <c r="E91" s="2">
        <v>1.0539795999999999</v>
      </c>
    </row>
    <row r="92" spans="1:5" ht="15.75" customHeight="1" x14ac:dyDescent="0.35">
      <c r="A92" s="2">
        <v>1.0661967999999999</v>
      </c>
      <c r="B92" s="2">
        <v>1.0516026000000001</v>
      </c>
      <c r="C92" s="2">
        <v>1.0600098</v>
      </c>
      <c r="D92" s="2">
        <v>1.0601765000000001</v>
      </c>
      <c r="E92" s="2">
        <v>1.0539533000000001</v>
      </c>
    </row>
    <row r="93" spans="1:5" ht="15.75" customHeight="1" x14ac:dyDescent="0.35">
      <c r="A93" s="2">
        <v>1.0661839</v>
      </c>
      <c r="B93" s="2">
        <v>1.0516095000000001</v>
      </c>
      <c r="C93" s="2">
        <v>1.0600634</v>
      </c>
      <c r="D93" s="2">
        <v>1.0601954</v>
      </c>
      <c r="E93" s="2">
        <v>1.0539999</v>
      </c>
    </row>
    <row r="94" spans="1:5" ht="15.75" customHeight="1" x14ac:dyDescent="0.35">
      <c r="A94" s="2">
        <v>1.0661100999999999</v>
      </c>
      <c r="B94" s="2">
        <v>1.0515334999999999</v>
      </c>
      <c r="C94" s="2">
        <v>1.0599312000000001</v>
      </c>
      <c r="D94" s="2">
        <v>1.0602142000000001</v>
      </c>
      <c r="E94" s="2">
        <v>1.0539347999999999</v>
      </c>
    </row>
    <row r="95" spans="1:5" ht="15.75" customHeight="1" x14ac:dyDescent="0.35">
      <c r="A95" s="2">
        <v>1.0660445999999999</v>
      </c>
      <c r="B95" s="2">
        <v>1.0514232999999999</v>
      </c>
      <c r="C95" s="2">
        <v>1.0599242</v>
      </c>
      <c r="D95" s="2">
        <v>1.0601451</v>
      </c>
      <c r="E95" s="2">
        <v>1.0539297999999999</v>
      </c>
    </row>
    <row r="96" spans="1:5" ht="15.75" customHeight="1" x14ac:dyDescent="0.35">
      <c r="A96" s="2">
        <v>1.0661050999999999</v>
      </c>
      <c r="B96" s="2">
        <v>1.0514519</v>
      </c>
      <c r="C96" s="2">
        <v>1.0598139</v>
      </c>
      <c r="D96" s="2">
        <v>1.0601449999999999</v>
      </c>
      <c r="E96" s="2">
        <v>1.0538620999999999</v>
      </c>
    </row>
    <row r="97" spans="1:5" ht="15.75" customHeight="1" x14ac:dyDescent="0.35">
      <c r="A97" s="2">
        <v>1.0659679</v>
      </c>
      <c r="B97" s="2">
        <v>1.0514642000000001</v>
      </c>
      <c r="C97" s="2">
        <v>1.0597776999999999</v>
      </c>
      <c r="D97" s="2">
        <v>1.0600847</v>
      </c>
      <c r="E97" s="2">
        <v>1.0538144</v>
      </c>
    </row>
    <row r="98" spans="1:5" ht="15.75" customHeight="1" x14ac:dyDescent="0.35">
      <c r="A98" s="2">
        <v>1.0660428</v>
      </c>
      <c r="B98" s="2">
        <v>1.0512395999999999</v>
      </c>
      <c r="C98" s="2">
        <v>1.0598282999999999</v>
      </c>
      <c r="D98" s="2">
        <v>1.0601229999999999</v>
      </c>
      <c r="E98" s="2">
        <v>1.0538411000000001</v>
      </c>
    </row>
    <row r="99" spans="1:5" ht="15.75" customHeight="1" x14ac:dyDescent="0.35">
      <c r="A99" s="2">
        <v>1.0661141000000001</v>
      </c>
      <c r="B99" s="2">
        <v>1.0512944</v>
      </c>
      <c r="C99" s="2">
        <v>1.0597886999999999</v>
      </c>
      <c r="D99" s="2">
        <v>1.0601567999999999</v>
      </c>
      <c r="E99" s="2">
        <v>1.0539041</v>
      </c>
    </row>
    <row r="100" spans="1:5" ht="15.75" customHeight="1" x14ac:dyDescent="0.35">
      <c r="A100" s="2">
        <v>1.0660881</v>
      </c>
      <c r="B100" s="2">
        <v>1.0514087999999999</v>
      </c>
      <c r="C100" s="2">
        <v>1.0596954000000001</v>
      </c>
      <c r="D100" s="2">
        <v>1.060146</v>
      </c>
      <c r="E100" s="2">
        <v>1.0539638</v>
      </c>
    </row>
    <row r="101" spans="1:5" ht="15.75" customHeight="1" x14ac:dyDescent="0.35">
      <c r="A101" s="2">
        <v>1.0660795999999999</v>
      </c>
      <c r="B101" s="2">
        <v>1.0512162</v>
      </c>
      <c r="C101" s="2">
        <v>1.0596905000000001</v>
      </c>
      <c r="D101" s="2">
        <v>1.0601977</v>
      </c>
      <c r="E101" s="2">
        <v>1.0539198999999999</v>
      </c>
    </row>
    <row r="102" spans="1:5" ht="15.75" customHeight="1" x14ac:dyDescent="0.35">
      <c r="A102" s="2">
        <v>1.0660605000000001</v>
      </c>
      <c r="B102" s="2">
        <v>1.0512838</v>
      </c>
      <c r="C102" s="2">
        <v>1.0596513999999999</v>
      </c>
      <c r="D102" s="2">
        <v>1.0601155</v>
      </c>
      <c r="E102" s="2">
        <v>1.0538460000000001</v>
      </c>
    </row>
    <row r="103" spans="1:5" ht="15.75" customHeight="1" x14ac:dyDescent="0.35">
      <c r="A103" s="2">
        <v>1.0659767</v>
      </c>
      <c r="B103" s="2">
        <v>1.0513195</v>
      </c>
      <c r="C103" s="2">
        <v>1.0597326</v>
      </c>
      <c r="D103" s="2">
        <v>1.0600308000000001</v>
      </c>
      <c r="E103" s="2">
        <v>1.0538293000000001</v>
      </c>
    </row>
    <row r="104" spans="1:5" ht="15.75" customHeight="1" x14ac:dyDescent="0.35">
      <c r="A104" s="2">
        <v>1.0659981999999999</v>
      </c>
      <c r="B104" s="2">
        <v>1.0513494999999999</v>
      </c>
      <c r="C104" s="2">
        <v>1.0597296</v>
      </c>
      <c r="D104" s="2">
        <v>1.0599318</v>
      </c>
      <c r="E104" s="2">
        <v>1.0537319999999999</v>
      </c>
    </row>
    <row r="105" spans="1:5" ht="15.75" customHeight="1" x14ac:dyDescent="0.35">
      <c r="A105" s="2">
        <v>1.0657634</v>
      </c>
      <c r="B105" s="2">
        <v>1.0512376000000001</v>
      </c>
      <c r="C105" s="2">
        <v>1.0596186000000001</v>
      </c>
      <c r="D105" s="2">
        <v>1.0598495999999999</v>
      </c>
      <c r="E105" s="2">
        <v>1.0536675</v>
      </c>
    </row>
    <row r="106" spans="1:5" ht="15.75" customHeight="1" x14ac:dyDescent="0.35">
      <c r="A106" s="2">
        <v>1.0657222</v>
      </c>
      <c r="B106" s="2">
        <v>1.0513237</v>
      </c>
      <c r="C106" s="2">
        <v>1.0595289000000001</v>
      </c>
      <c r="D106" s="2">
        <v>1.0598046999999999</v>
      </c>
      <c r="E106" s="2">
        <v>1.0536635999999999</v>
      </c>
    </row>
    <row r="107" spans="1:5" ht="15.75" customHeight="1" x14ac:dyDescent="0.35">
      <c r="A107" s="2">
        <v>1.0657767</v>
      </c>
      <c r="B107" s="2">
        <v>1.0511782999999999</v>
      </c>
      <c r="C107" s="2">
        <v>1.0594821000000001</v>
      </c>
      <c r="D107" s="2">
        <v>1.059714</v>
      </c>
      <c r="E107" s="2">
        <v>1.0535977000000001</v>
      </c>
    </row>
    <row r="108" spans="1:5" ht="15.75" customHeight="1" x14ac:dyDescent="0.35">
      <c r="A108" s="2">
        <v>1.0657884</v>
      </c>
      <c r="B108" s="2">
        <v>1.0511330000000001</v>
      </c>
      <c r="C108" s="2">
        <v>1.0594549</v>
      </c>
      <c r="D108" s="2">
        <v>1.0596496</v>
      </c>
      <c r="E108" s="2">
        <v>1.0536019999999999</v>
      </c>
    </row>
    <row r="109" spans="1:5" ht="15.75" customHeight="1" x14ac:dyDescent="0.35">
      <c r="A109" s="2">
        <v>1.0656185</v>
      </c>
      <c r="B109" s="2">
        <v>1.0509725999999999</v>
      </c>
      <c r="C109" s="2">
        <v>1.0594722999999999</v>
      </c>
      <c r="D109" s="2">
        <v>1.0596608999999999</v>
      </c>
      <c r="E109" s="2">
        <v>1.0536042000000001</v>
      </c>
    </row>
    <row r="110" spans="1:5" ht="15.75" customHeight="1" x14ac:dyDescent="0.35">
      <c r="A110" s="2">
        <v>1.0656886999999999</v>
      </c>
      <c r="B110" s="2">
        <v>1.0509307000000001</v>
      </c>
      <c r="C110" s="2">
        <v>1.0593973000000001</v>
      </c>
      <c r="D110" s="2">
        <v>1.0595912999999999</v>
      </c>
      <c r="E110" s="2">
        <v>1.053507</v>
      </c>
    </row>
    <row r="111" spans="1:5" ht="15.75" customHeight="1" x14ac:dyDescent="0.35">
      <c r="A111" s="2">
        <v>1.0655915</v>
      </c>
      <c r="B111" s="2">
        <v>1.0508664999999999</v>
      </c>
      <c r="C111" s="2">
        <v>1.0592606</v>
      </c>
      <c r="D111" s="2">
        <v>1.0596657</v>
      </c>
      <c r="E111" s="2">
        <v>1.0534869</v>
      </c>
    </row>
    <row r="112" spans="1:5" ht="15.75" customHeight="1" x14ac:dyDescent="0.35">
      <c r="A112" s="2">
        <v>1.0654709</v>
      </c>
      <c r="B112" s="2">
        <v>1.0507761</v>
      </c>
      <c r="C112" s="2">
        <v>1.0591834</v>
      </c>
      <c r="D112" s="2">
        <v>1.0595409</v>
      </c>
      <c r="E112" s="2">
        <v>1.0534754</v>
      </c>
    </row>
    <row r="113" spans="1:5" ht="15.75" customHeight="1" x14ac:dyDescent="0.35">
      <c r="A113" s="2">
        <v>1.0655441999999999</v>
      </c>
      <c r="B113" s="2">
        <v>1.0507993</v>
      </c>
      <c r="C113" s="2">
        <v>1.0592393</v>
      </c>
      <c r="D113" s="2">
        <v>1.0595778</v>
      </c>
      <c r="E113" s="2">
        <v>1.0534298</v>
      </c>
    </row>
    <row r="114" spans="1:5" ht="15.75" customHeight="1" x14ac:dyDescent="0.35">
      <c r="A114" s="2">
        <v>1.0654015999999999</v>
      </c>
      <c r="B114" s="2">
        <v>1.0507253000000001</v>
      </c>
      <c r="C114" s="2">
        <v>1.0591603999999999</v>
      </c>
      <c r="D114" s="2">
        <v>1.0595703000000001</v>
      </c>
      <c r="E114" s="2">
        <v>1.0534616000000001</v>
      </c>
    </row>
    <row r="115" spans="1:5" ht="15.75" customHeight="1" x14ac:dyDescent="0.35">
      <c r="A115" s="2">
        <v>1.0652997</v>
      </c>
      <c r="B115" s="2">
        <v>1.0506873000000001</v>
      </c>
      <c r="C115" s="2">
        <v>1.0590469</v>
      </c>
      <c r="D115" s="2">
        <v>1.0595593000000001</v>
      </c>
      <c r="E115" s="2">
        <v>1.0534534</v>
      </c>
    </row>
    <row r="116" spans="1:5" ht="15.75" customHeight="1" x14ac:dyDescent="0.35">
      <c r="A116" s="2">
        <v>1.0654186999999999</v>
      </c>
      <c r="B116" s="2">
        <v>1.0506628</v>
      </c>
      <c r="C116" s="2">
        <v>1.0589432000000001</v>
      </c>
      <c r="D116" s="2">
        <v>1.059606</v>
      </c>
      <c r="E116" s="2">
        <v>1.0534176</v>
      </c>
    </row>
    <row r="117" spans="1:5" ht="15.75" customHeight="1" x14ac:dyDescent="0.35">
      <c r="A117" s="2">
        <v>1.0655186000000001</v>
      </c>
      <c r="B117" s="2">
        <v>1.0506084</v>
      </c>
      <c r="C117" s="2">
        <v>1.0589957999999999</v>
      </c>
      <c r="D117" s="2">
        <v>1.0595298</v>
      </c>
      <c r="E117" s="2">
        <v>1.053515</v>
      </c>
    </row>
    <row r="118" spans="1:5" ht="15.75" customHeight="1" x14ac:dyDescent="0.35">
      <c r="A118" s="2">
        <v>1.0655068999999999</v>
      </c>
      <c r="B118" s="2">
        <v>1.0506412999999999</v>
      </c>
      <c r="C118" s="2">
        <v>1.0591092</v>
      </c>
      <c r="D118" s="2">
        <v>1.0596395000000001</v>
      </c>
      <c r="E118" s="2">
        <v>1.0535159000000001</v>
      </c>
    </row>
    <row r="119" spans="1:5" ht="15.75" customHeight="1" x14ac:dyDescent="0.35">
      <c r="A119" s="2">
        <v>1.0654619000000001</v>
      </c>
      <c r="B119" s="2">
        <v>1.0505376</v>
      </c>
      <c r="C119" s="2">
        <v>1.0592433000000001</v>
      </c>
      <c r="D119" s="2">
        <v>1.0595783999999999</v>
      </c>
      <c r="E119" s="2">
        <v>1.0535139</v>
      </c>
    </row>
    <row r="120" spans="1:5" ht="15.75" customHeight="1" x14ac:dyDescent="0.35">
      <c r="A120" s="2">
        <v>1.0654155999999999</v>
      </c>
      <c r="B120" s="2">
        <v>1.0505196000000001</v>
      </c>
      <c r="C120" s="2">
        <v>1.0592490000000001</v>
      </c>
      <c r="D120" s="2">
        <v>1.0596451</v>
      </c>
      <c r="E120" s="2">
        <v>1.0534848000000001</v>
      </c>
    </row>
    <row r="121" spans="1:5" ht="15.75" customHeight="1" x14ac:dyDescent="0.35">
      <c r="A121" s="2">
        <v>1.0653855999999999</v>
      </c>
      <c r="B121" s="2">
        <v>1.0503856</v>
      </c>
      <c r="C121" s="2">
        <v>1.0593219</v>
      </c>
      <c r="D121" s="2">
        <v>1.0595540000000001</v>
      </c>
      <c r="E121" s="2">
        <v>1.0534520000000001</v>
      </c>
    </row>
    <row r="122" spans="1:5" ht="15.75" customHeight="1" x14ac:dyDescent="0.35">
      <c r="A122" s="2">
        <v>1.0653423</v>
      </c>
      <c r="B122" s="2">
        <v>1.0504332999999999</v>
      </c>
      <c r="C122" s="2">
        <v>1.0592926</v>
      </c>
      <c r="D122" s="2">
        <v>1.0595635000000001</v>
      </c>
      <c r="E122" s="2">
        <v>1.0535007999999999</v>
      </c>
    </row>
    <row r="123" spans="1:5" ht="15.75" customHeight="1" x14ac:dyDescent="0.35">
      <c r="A123" s="2">
        <v>1.0653030999999999</v>
      </c>
      <c r="B123" s="2">
        <v>1.0504903000000001</v>
      </c>
      <c r="C123" s="2">
        <v>1.0592052999999999</v>
      </c>
      <c r="D123" s="2">
        <v>1.0595688000000001</v>
      </c>
      <c r="E123" s="2">
        <v>1.0534327999999999</v>
      </c>
    </row>
    <row r="124" spans="1:5" ht="15.75" customHeight="1" x14ac:dyDescent="0.35">
      <c r="A124" s="2">
        <v>1.0652733999999999</v>
      </c>
      <c r="B124" s="2">
        <v>1.0505182</v>
      </c>
      <c r="C124" s="2">
        <v>1.0592914</v>
      </c>
      <c r="D124" s="2">
        <v>1.0595536999999999</v>
      </c>
      <c r="E124" s="2">
        <v>1.0533731</v>
      </c>
    </row>
    <row r="125" spans="1:5" ht="15.75" customHeight="1" x14ac:dyDescent="0.35">
      <c r="A125" s="2">
        <v>1.0652569999999999</v>
      </c>
      <c r="B125" s="2">
        <v>1.0504438</v>
      </c>
      <c r="C125" s="2">
        <v>1.0592501000000001</v>
      </c>
      <c r="D125" s="2">
        <v>1.0595232999999999</v>
      </c>
      <c r="E125" s="2">
        <v>1.0532941</v>
      </c>
    </row>
    <row r="126" spans="1:5" ht="15.75" customHeight="1" x14ac:dyDescent="0.35">
      <c r="A126" s="2">
        <v>1.0651695000000001</v>
      </c>
      <c r="B126" s="2">
        <v>1.0504807</v>
      </c>
      <c r="C126" s="2">
        <v>1.0591975</v>
      </c>
      <c r="D126" s="2">
        <v>1.0594262999999999</v>
      </c>
      <c r="E126" s="2">
        <v>1.0532870999999999</v>
      </c>
    </row>
    <row r="127" spans="1:5" ht="15.75" customHeight="1" x14ac:dyDescent="0.35">
      <c r="A127" s="2">
        <v>1.0652009</v>
      </c>
      <c r="B127" s="2">
        <v>1.0504332000000001</v>
      </c>
      <c r="C127" s="2">
        <v>1.0590611000000001</v>
      </c>
      <c r="D127" s="2">
        <v>1.0593817000000001</v>
      </c>
      <c r="E127" s="2">
        <v>1.0532364000000001</v>
      </c>
    </row>
    <row r="128" spans="1:5" ht="15.75" customHeight="1" x14ac:dyDescent="0.35">
      <c r="A128" s="2">
        <v>1.0651292999999999</v>
      </c>
      <c r="B128" s="2">
        <v>1.0504260999999999</v>
      </c>
      <c r="C128" s="2">
        <v>1.0590614</v>
      </c>
      <c r="D128" s="2">
        <v>1.0593872</v>
      </c>
      <c r="E128" s="2">
        <v>1.0532864</v>
      </c>
    </row>
    <row r="129" spans="1:5" ht="15.75" customHeight="1" x14ac:dyDescent="0.35">
      <c r="A129" s="2">
        <v>1.0651014000000001</v>
      </c>
      <c r="B129" s="2">
        <v>1.0503521</v>
      </c>
      <c r="C129" s="2">
        <v>1.0591018000000001</v>
      </c>
      <c r="D129" s="2">
        <v>1.059366</v>
      </c>
      <c r="E129" s="2">
        <v>1.0532424</v>
      </c>
    </row>
    <row r="130" spans="1:5" ht="15.75" customHeight="1" x14ac:dyDescent="0.35">
      <c r="A130" s="2">
        <v>1.0651115</v>
      </c>
      <c r="B130" s="2">
        <v>1.0502823999999999</v>
      </c>
      <c r="C130" s="2">
        <v>1.0590525</v>
      </c>
      <c r="D130" s="2">
        <v>1.0592979</v>
      </c>
      <c r="E130" s="2">
        <v>1.0531866999999999</v>
      </c>
    </row>
    <row r="131" spans="1:5" ht="15.75" customHeight="1" x14ac:dyDescent="0.35">
      <c r="A131" s="2">
        <v>1.0649388</v>
      </c>
      <c r="B131" s="2">
        <v>1.0502075</v>
      </c>
      <c r="C131" s="2">
        <v>1.0587952</v>
      </c>
      <c r="D131" s="2">
        <v>1.0593102999999999</v>
      </c>
      <c r="E131" s="2">
        <v>1.0532219</v>
      </c>
    </row>
    <row r="132" spans="1:5" ht="15.75" customHeight="1" x14ac:dyDescent="0.35">
      <c r="A132" s="2">
        <v>1.0650230999999999</v>
      </c>
      <c r="B132" s="2">
        <v>1.0503163</v>
      </c>
      <c r="C132" s="2">
        <v>1.0589731</v>
      </c>
      <c r="D132" s="2">
        <v>1.0592481</v>
      </c>
      <c r="E132" s="2">
        <v>1.0531581999999999</v>
      </c>
    </row>
    <row r="133" spans="1:5" ht="15.75" customHeight="1" x14ac:dyDescent="0.35">
      <c r="A133" s="2">
        <v>1.0650539000000001</v>
      </c>
      <c r="B133" s="2">
        <v>1.0502727999999999</v>
      </c>
      <c r="C133" s="2">
        <v>1.0588175</v>
      </c>
      <c r="D133" s="2">
        <v>1.0592710999999999</v>
      </c>
      <c r="E133" s="2">
        <v>1.0531708</v>
      </c>
    </row>
    <row r="134" spans="1:5" ht="15.75" customHeight="1" x14ac:dyDescent="0.35">
      <c r="A134" s="2">
        <v>1.0649333999999999</v>
      </c>
      <c r="B134" s="2">
        <v>1.0501516</v>
      </c>
      <c r="C134" s="2">
        <v>1.0587639</v>
      </c>
      <c r="D134" s="2">
        <v>1.0593330999999999</v>
      </c>
      <c r="E134" s="2">
        <v>1.0531326999999999</v>
      </c>
    </row>
    <row r="135" spans="1:5" ht="15.75" customHeight="1" x14ac:dyDescent="0.35">
      <c r="A135" s="2">
        <v>1.0648394999999999</v>
      </c>
      <c r="B135" s="2">
        <v>1.0500882</v>
      </c>
      <c r="C135" s="2">
        <v>1.0588472</v>
      </c>
      <c r="D135" s="2">
        <v>1.0591846</v>
      </c>
      <c r="E135" s="2">
        <v>1.0530679999999999</v>
      </c>
    </row>
    <row r="136" spans="1:5" ht="15.75" customHeight="1" x14ac:dyDescent="0.35">
      <c r="A136" s="2">
        <v>1.0648173000000001</v>
      </c>
      <c r="B136" s="2">
        <v>1.0501145000000001</v>
      </c>
      <c r="C136" s="2">
        <v>1.0587443999999999</v>
      </c>
      <c r="D136" s="2">
        <v>1.0591929</v>
      </c>
      <c r="E136" s="2">
        <v>1.0530552</v>
      </c>
    </row>
    <row r="137" spans="1:5" ht="15.75" customHeight="1" x14ac:dyDescent="0.35">
      <c r="A137" s="2">
        <v>1.0648363000000001</v>
      </c>
      <c r="B137" s="2">
        <v>1.0500399</v>
      </c>
      <c r="C137" s="2">
        <v>1.0587112000000001</v>
      </c>
      <c r="D137" s="2">
        <v>1.0591367</v>
      </c>
      <c r="E137" s="2">
        <v>1.0529546999999999</v>
      </c>
    </row>
    <row r="138" spans="1:5" ht="15.75" customHeight="1" x14ac:dyDescent="0.35">
      <c r="A138" s="2">
        <v>1.0646948000000001</v>
      </c>
      <c r="B138" s="2">
        <v>1.0497813</v>
      </c>
      <c r="C138" s="2">
        <v>1.0587124999999999</v>
      </c>
      <c r="D138" s="2">
        <v>1.0590736000000001</v>
      </c>
      <c r="E138" s="2">
        <v>1.0529263</v>
      </c>
    </row>
    <row r="139" spans="1:5" ht="15.75" customHeight="1" x14ac:dyDescent="0.35">
      <c r="A139" s="2">
        <v>1.0632334999999999</v>
      </c>
      <c r="B139" s="2">
        <v>1.0499940000000001</v>
      </c>
      <c r="C139" s="2">
        <v>1.0586963</v>
      </c>
      <c r="D139" s="2">
        <v>1.0590828999999999</v>
      </c>
      <c r="E139" s="2">
        <v>1.0529249000000001</v>
      </c>
    </row>
    <row r="140" spans="1:5" ht="15.75" customHeight="1" x14ac:dyDescent="0.35">
      <c r="A140" s="2">
        <v>1.0646770000000001</v>
      </c>
      <c r="B140" s="2">
        <v>1.0501195999999999</v>
      </c>
      <c r="C140" s="2">
        <v>1.0585929000000001</v>
      </c>
      <c r="D140" s="2">
        <v>1.0590525</v>
      </c>
      <c r="E140" s="2">
        <v>1.0528305</v>
      </c>
    </row>
    <row r="141" spans="1:5" ht="15.75" customHeight="1" x14ac:dyDescent="0.35">
      <c r="A141" s="2">
        <v>1.0646861999999999</v>
      </c>
      <c r="B141" s="2">
        <v>1.0499282000000001</v>
      </c>
      <c r="C141" s="2">
        <v>1.0585994000000001</v>
      </c>
      <c r="D141" s="2">
        <v>1.0590668000000001</v>
      </c>
      <c r="E141" s="2">
        <v>1.0528773</v>
      </c>
    </row>
    <row r="142" spans="1:5" ht="15.75" customHeight="1" x14ac:dyDescent="0.35">
      <c r="A142" s="2">
        <v>1.0646085999999999</v>
      </c>
      <c r="B142" s="2">
        <v>1.0499335999999999</v>
      </c>
      <c r="C142" s="2">
        <v>1.0585256000000001</v>
      </c>
      <c r="D142" s="2">
        <v>1.0590229</v>
      </c>
      <c r="E142" s="2">
        <v>1.0527719</v>
      </c>
    </row>
    <row r="143" spans="1:5" ht="15.75" customHeight="1" x14ac:dyDescent="0.35">
      <c r="A143" s="2">
        <v>1.0645960999999999</v>
      </c>
      <c r="B143" s="2">
        <v>1.0498883000000001</v>
      </c>
      <c r="C143" s="2">
        <v>1.0584671000000001</v>
      </c>
      <c r="D143" s="2">
        <v>1.0589459000000001</v>
      </c>
      <c r="E143" s="2">
        <v>1.0527526</v>
      </c>
    </row>
    <row r="144" spans="1:5" ht="15.75" customHeight="1" x14ac:dyDescent="0.35">
      <c r="A144" s="2">
        <v>1.0645734</v>
      </c>
      <c r="B144" s="2">
        <v>1.0498445999999999</v>
      </c>
      <c r="C144" s="2">
        <v>1.0583996</v>
      </c>
      <c r="D144" s="2">
        <v>1.0589782999999999</v>
      </c>
      <c r="E144" s="2">
        <v>1.0527675000000001</v>
      </c>
    </row>
    <row r="145" spans="1:5" ht="15.75" customHeight="1" x14ac:dyDescent="0.35">
      <c r="A145" s="2">
        <v>1.0646526000000001</v>
      </c>
      <c r="B145" s="2">
        <v>1.0498251000000001</v>
      </c>
      <c r="C145" s="2">
        <v>1.0584031</v>
      </c>
      <c r="D145" s="2">
        <v>1.0589265000000001</v>
      </c>
      <c r="E145" s="2">
        <v>1.0527888999999999</v>
      </c>
    </row>
    <row r="146" spans="1:5" ht="15.75" customHeight="1" x14ac:dyDescent="0.35">
      <c r="A146" s="2">
        <v>1.0645552</v>
      </c>
      <c r="B146" s="2">
        <v>1.0497107999999999</v>
      </c>
      <c r="C146" s="2">
        <v>1.0583297</v>
      </c>
      <c r="D146" s="2">
        <v>1.0588692</v>
      </c>
      <c r="E146" s="2">
        <v>1.0526339</v>
      </c>
    </row>
    <row r="147" spans="1:5" ht="15.75" customHeight="1" x14ac:dyDescent="0.35">
      <c r="A147" s="2">
        <v>1.0644894</v>
      </c>
      <c r="B147" s="2">
        <v>1.0495995</v>
      </c>
      <c r="C147" s="2">
        <v>1.0583940999999999</v>
      </c>
      <c r="D147" s="2">
        <v>1.0588652000000001</v>
      </c>
      <c r="E147" s="2">
        <v>1.0526983999999999</v>
      </c>
    </row>
    <row r="148" spans="1:5" ht="15.75" customHeight="1" x14ac:dyDescent="0.35">
      <c r="A148" s="2">
        <v>1.0645632</v>
      </c>
      <c r="B148" s="2">
        <v>1.0496643000000001</v>
      </c>
      <c r="C148" s="2">
        <v>1.0582644999999999</v>
      </c>
      <c r="D148" s="2">
        <v>1.0588906</v>
      </c>
      <c r="E148" s="2">
        <v>1.0526925</v>
      </c>
    </row>
    <row r="149" spans="1:5" ht="15.75" customHeight="1" x14ac:dyDescent="0.35">
      <c r="A149" s="2">
        <v>1.0645647</v>
      </c>
      <c r="B149" s="2">
        <v>1.0495775000000001</v>
      </c>
      <c r="C149" s="2">
        <v>1.0582277</v>
      </c>
      <c r="D149" s="2">
        <v>1.0589036000000001</v>
      </c>
      <c r="E149" s="2">
        <v>1.052716</v>
      </c>
    </row>
    <row r="150" spans="1:5" ht="15.75" customHeight="1" x14ac:dyDescent="0.35">
      <c r="A150" s="2">
        <v>1.0645041</v>
      </c>
      <c r="B150" s="2">
        <v>1.0495317</v>
      </c>
      <c r="C150" s="2">
        <v>1.0582149999999999</v>
      </c>
      <c r="D150" s="2">
        <v>1.0588584999999999</v>
      </c>
      <c r="E150" s="2">
        <v>1.0526381</v>
      </c>
    </row>
    <row r="151" spans="1:5" ht="15.75" customHeight="1" x14ac:dyDescent="0.35">
      <c r="A151" s="2">
        <v>1.0644855</v>
      </c>
      <c r="B151" s="2">
        <v>1.0494313</v>
      </c>
      <c r="C151" s="2">
        <v>1.0582271000000001</v>
      </c>
      <c r="D151" s="2">
        <v>1.0588451999999999</v>
      </c>
      <c r="E151" s="2">
        <v>1.0526633999999999</v>
      </c>
    </row>
    <row r="152" spans="1:5" ht="15.75" customHeight="1" x14ac:dyDescent="0.35">
      <c r="A152" s="2">
        <v>1.0643437</v>
      </c>
      <c r="B152" s="2">
        <v>1.0495409</v>
      </c>
      <c r="C152" s="2">
        <v>1.0583338</v>
      </c>
      <c r="D152" s="2">
        <v>1.0587865000000001</v>
      </c>
      <c r="E152" s="2">
        <v>1.0526325999999999</v>
      </c>
    </row>
    <row r="153" spans="1:5" ht="15.75" customHeight="1" x14ac:dyDescent="0.35">
      <c r="A153" s="2">
        <v>1.0643526000000001</v>
      </c>
      <c r="B153" s="2">
        <v>1.0494091999999999</v>
      </c>
      <c r="C153" s="2">
        <v>1.0582117</v>
      </c>
      <c r="D153" s="2">
        <v>1.0587449</v>
      </c>
      <c r="E153" s="2">
        <v>1.0525024000000001</v>
      </c>
    </row>
    <row r="154" spans="1:5" ht="15.75" customHeight="1" x14ac:dyDescent="0.35">
      <c r="A154" s="2">
        <v>1.0643061</v>
      </c>
      <c r="B154" s="2">
        <v>1.0494143</v>
      </c>
      <c r="C154" s="2">
        <v>1.0583811999999999</v>
      </c>
      <c r="D154" s="2">
        <v>1.0587263</v>
      </c>
      <c r="E154" s="2">
        <v>1.0524757</v>
      </c>
    </row>
    <row r="155" spans="1:5" ht="15.75" customHeight="1" x14ac:dyDescent="0.35">
      <c r="A155" s="2">
        <v>1.0643011</v>
      </c>
      <c r="B155" s="2">
        <v>1.0495707999999999</v>
      </c>
      <c r="C155" s="2">
        <v>1.0582781000000001</v>
      </c>
      <c r="D155" s="2">
        <v>1.0586884999999999</v>
      </c>
      <c r="E155" s="2">
        <v>1.0525548</v>
      </c>
    </row>
    <row r="156" spans="1:5" ht="15.75" customHeight="1" x14ac:dyDescent="0.35">
      <c r="A156" s="2">
        <v>1.0642906000000001</v>
      </c>
      <c r="B156" s="2">
        <v>1.0493672000000001</v>
      </c>
      <c r="C156" s="2">
        <v>1.0582014</v>
      </c>
      <c r="D156" s="2">
        <v>1.0587187</v>
      </c>
      <c r="E156" s="2">
        <v>1.0524017000000001</v>
      </c>
    </row>
    <row r="157" spans="1:5" ht="15.75" customHeight="1" x14ac:dyDescent="0.35">
      <c r="A157" s="2">
        <v>1.06427</v>
      </c>
      <c r="B157" s="2">
        <v>1.0494618</v>
      </c>
      <c r="C157" s="2">
        <v>1.0580813</v>
      </c>
      <c r="D157" s="2">
        <v>1.0585247</v>
      </c>
      <c r="E157" s="2">
        <v>1.052346</v>
      </c>
    </row>
    <row r="158" spans="1:5" ht="15.75" customHeight="1" x14ac:dyDescent="0.35">
      <c r="A158" s="2">
        <v>1.0642039000000001</v>
      </c>
      <c r="B158" s="2">
        <v>1.0494201000000001</v>
      </c>
      <c r="C158" s="2">
        <v>1.0581594000000001</v>
      </c>
      <c r="D158" s="2">
        <v>1.0586011</v>
      </c>
      <c r="E158" s="2">
        <v>1.0523655000000001</v>
      </c>
    </row>
    <row r="159" spans="1:5" ht="15.75" customHeight="1" x14ac:dyDescent="0.35">
      <c r="A159" s="2">
        <v>1.0642043000000001</v>
      </c>
      <c r="B159" s="2">
        <v>1.0493096</v>
      </c>
      <c r="C159" s="2">
        <v>1.0580480000000001</v>
      </c>
      <c r="D159" s="2">
        <v>1.0584821</v>
      </c>
      <c r="E159" s="2">
        <v>1.0524150000000001</v>
      </c>
    </row>
    <row r="160" spans="1:5" ht="15.75" customHeight="1" x14ac:dyDescent="0.35">
      <c r="A160" s="2">
        <v>1.0640822999999999</v>
      </c>
      <c r="B160" s="2">
        <v>1.0493044</v>
      </c>
      <c r="C160" s="2">
        <v>1.0580376</v>
      </c>
      <c r="D160" s="2">
        <v>1.0584891000000001</v>
      </c>
      <c r="E160" s="2">
        <v>1.0523549000000001</v>
      </c>
    </row>
    <row r="161" spans="1:5" ht="15.75" customHeight="1" x14ac:dyDescent="0.35">
      <c r="A161" s="2">
        <v>1.0641601000000001</v>
      </c>
      <c r="B161" s="2">
        <v>1.0494600999999999</v>
      </c>
      <c r="C161" s="2">
        <v>1.0580065000000001</v>
      </c>
      <c r="D161" s="2">
        <v>1.0585445</v>
      </c>
      <c r="E161" s="2">
        <v>1.052265</v>
      </c>
    </row>
    <row r="162" spans="1:5" ht="15.75" customHeight="1" x14ac:dyDescent="0.35">
      <c r="A162" s="2">
        <v>1.0642929999999999</v>
      </c>
      <c r="B162" s="2">
        <v>1.0494684000000001</v>
      </c>
      <c r="C162" s="2">
        <v>1.0578414</v>
      </c>
      <c r="D162" s="2">
        <v>1.0585150999999999</v>
      </c>
      <c r="E162" s="2">
        <v>1.0523441</v>
      </c>
    </row>
    <row r="163" spans="1:5" ht="15.75" customHeight="1" x14ac:dyDescent="0.35">
      <c r="A163" s="2">
        <v>1.0642349</v>
      </c>
      <c r="B163" s="2">
        <v>1.0496079</v>
      </c>
      <c r="C163" s="2">
        <v>1.0578363</v>
      </c>
      <c r="D163" s="2">
        <v>1.0585199999999999</v>
      </c>
      <c r="E163" s="2">
        <v>1.0523453</v>
      </c>
    </row>
    <row r="164" spans="1:5" ht="15.75" customHeight="1" x14ac:dyDescent="0.35">
      <c r="A164" s="2">
        <v>1.0641482</v>
      </c>
      <c r="B164" s="2">
        <v>1.0494897000000001</v>
      </c>
      <c r="C164" s="2">
        <v>1.0578559999999999</v>
      </c>
      <c r="D164" s="2">
        <v>1.058368</v>
      </c>
      <c r="E164" s="2">
        <v>1.0521756</v>
      </c>
    </row>
    <row r="165" spans="1:5" ht="15.75" customHeight="1" x14ac:dyDescent="0.35">
      <c r="A165" s="2">
        <v>1.0640844</v>
      </c>
      <c r="B165" s="2">
        <v>1.0493706</v>
      </c>
      <c r="C165" s="2">
        <v>1.0578538</v>
      </c>
      <c r="D165" s="2">
        <v>1.058368</v>
      </c>
      <c r="E165" s="2">
        <v>1.0521349</v>
      </c>
    </row>
    <row r="166" spans="1:5" ht="15.75" customHeight="1" x14ac:dyDescent="0.35">
      <c r="A166" s="2">
        <v>1.0640436</v>
      </c>
      <c r="B166" s="2">
        <v>1.0493451</v>
      </c>
      <c r="C166" s="2">
        <v>1.0578206000000001</v>
      </c>
      <c r="D166" s="2">
        <v>1.0582415000000001</v>
      </c>
      <c r="E166" s="2">
        <v>1.052071</v>
      </c>
    </row>
    <row r="167" spans="1:5" ht="15.75" customHeight="1" x14ac:dyDescent="0.35">
      <c r="A167" s="2">
        <v>1.0639561</v>
      </c>
      <c r="B167" s="2">
        <v>1.0492931999999999</v>
      </c>
      <c r="C167" s="2">
        <v>1.0577273</v>
      </c>
      <c r="D167" s="2">
        <v>1.0582231</v>
      </c>
      <c r="E167" s="2">
        <v>1.0519685999999999</v>
      </c>
    </row>
    <row r="168" spans="1:5" ht="15.75" customHeight="1" x14ac:dyDescent="0.35">
      <c r="A168" s="2">
        <v>1.0639023000000001</v>
      </c>
      <c r="B168" s="2">
        <v>1.0491561</v>
      </c>
      <c r="C168" s="2">
        <v>1.057793</v>
      </c>
      <c r="D168" s="2">
        <v>1.0581423000000001</v>
      </c>
      <c r="E168" s="2">
        <v>1.0519700000000001</v>
      </c>
    </row>
    <row r="169" spans="1:5" ht="15.75" customHeight="1" x14ac:dyDescent="0.35">
      <c r="A169" s="2">
        <v>1.0638912</v>
      </c>
      <c r="B169" s="2">
        <v>1.0492243000000001</v>
      </c>
      <c r="C169" s="2">
        <v>1.0577156999999999</v>
      </c>
      <c r="D169" s="2">
        <v>1.0581079</v>
      </c>
      <c r="E169" s="2">
        <v>1.0518968</v>
      </c>
    </row>
    <row r="170" spans="1:5" ht="15.75" customHeight="1" x14ac:dyDescent="0.35">
      <c r="A170" s="2">
        <v>1.0638418000000001</v>
      </c>
      <c r="B170" s="2">
        <v>1.0491098999999999</v>
      </c>
      <c r="C170" s="2">
        <v>1.0576539</v>
      </c>
      <c r="D170" s="2">
        <v>1.058171</v>
      </c>
      <c r="E170" s="2">
        <v>1.0518807999999999</v>
      </c>
    </row>
    <row r="171" spans="1:5" ht="15.75" customHeight="1" x14ac:dyDescent="0.35">
      <c r="A171" s="2">
        <v>1.0637629</v>
      </c>
      <c r="B171" s="2">
        <v>1.0490717000000001</v>
      </c>
      <c r="C171" s="2">
        <v>1.0575166</v>
      </c>
      <c r="D171" s="2">
        <v>1.0581175</v>
      </c>
      <c r="E171" s="2">
        <v>1.0518616000000001</v>
      </c>
    </row>
    <row r="172" spans="1:5" ht="15.75" customHeight="1" x14ac:dyDescent="0.35">
      <c r="A172" s="2">
        <v>1.0636167999999999</v>
      </c>
      <c r="B172" s="2">
        <v>1.048923</v>
      </c>
      <c r="C172" s="2">
        <v>1.0574087000000001</v>
      </c>
      <c r="D172" s="2">
        <v>1.0582027000000001</v>
      </c>
      <c r="E172" s="2">
        <v>1.0518978999999999</v>
      </c>
    </row>
    <row r="173" spans="1:5" ht="15.75" customHeight="1" x14ac:dyDescent="0.35">
      <c r="A173" s="2">
        <v>1.0634486999999999</v>
      </c>
      <c r="B173" s="2">
        <v>1.0488554000000001</v>
      </c>
      <c r="C173" s="2">
        <v>1.0575920000000001</v>
      </c>
      <c r="D173" s="2">
        <v>1.0580927</v>
      </c>
      <c r="E173" s="2">
        <v>1.0518689000000001</v>
      </c>
    </row>
    <row r="174" spans="1:5" ht="15.75" customHeight="1" x14ac:dyDescent="0.35">
      <c r="A174" s="2">
        <v>1.06348</v>
      </c>
      <c r="B174" s="2">
        <v>1.0488605</v>
      </c>
      <c r="C174" s="2">
        <v>1.0574935999999999</v>
      </c>
      <c r="D174" s="2">
        <v>1.0580967999999999</v>
      </c>
      <c r="E174" s="2">
        <v>1.0517901000000001</v>
      </c>
    </row>
    <row r="175" spans="1:5" ht="15.75" customHeight="1" x14ac:dyDescent="0.35">
      <c r="A175" s="2">
        <v>1.0634406999999999</v>
      </c>
      <c r="B175" s="2">
        <v>1.0486754</v>
      </c>
      <c r="C175" s="2">
        <v>1.0574600000000001</v>
      </c>
      <c r="D175" s="2">
        <v>1.058063</v>
      </c>
      <c r="E175" s="2">
        <v>1.0517955000000001</v>
      </c>
    </row>
    <row r="176" spans="1:5" ht="15.75" customHeight="1" x14ac:dyDescent="0.35">
      <c r="A176" s="2">
        <v>1.0634452000000001</v>
      </c>
      <c r="B176" s="2">
        <v>1.0486070000000001</v>
      </c>
      <c r="C176" s="2">
        <v>1.0573760000000001</v>
      </c>
      <c r="D176" s="2">
        <v>1.0580704999999999</v>
      </c>
      <c r="E176" s="2">
        <v>1.0516030999999999</v>
      </c>
    </row>
    <row r="177" spans="1:5" ht="15.75" customHeight="1" x14ac:dyDescent="0.35">
      <c r="A177" s="2">
        <v>1.0634558999999999</v>
      </c>
      <c r="B177" s="2">
        <v>1.0486359999999999</v>
      </c>
      <c r="C177" s="2">
        <v>1.0574527</v>
      </c>
      <c r="D177" s="2">
        <v>1.0580229000000001</v>
      </c>
      <c r="E177" s="2">
        <v>1.0515833999999999</v>
      </c>
    </row>
    <row r="178" spans="1:5" ht="15.75" customHeight="1" x14ac:dyDescent="0.35">
      <c r="A178" s="2">
        <v>1.063399</v>
      </c>
      <c r="B178" s="2">
        <v>1.0486754</v>
      </c>
      <c r="C178" s="2">
        <v>1.0573368000000001</v>
      </c>
      <c r="D178" s="2">
        <v>1.0579670999999999</v>
      </c>
      <c r="E178" s="2">
        <v>1.0515205999999999</v>
      </c>
    </row>
    <row r="179" spans="1:5" ht="15.75" customHeight="1" x14ac:dyDescent="0.35">
      <c r="A179" s="2">
        <v>1.0632832999999999</v>
      </c>
      <c r="B179" s="2">
        <v>1.0485085999999999</v>
      </c>
      <c r="C179" s="2">
        <v>1.0573531</v>
      </c>
      <c r="D179" s="2">
        <v>1.0579267000000001</v>
      </c>
      <c r="E179" s="2">
        <v>1.0515947000000001</v>
      </c>
    </row>
    <row r="180" spans="1:5" ht="15.75" customHeight="1" x14ac:dyDescent="0.35">
      <c r="A180" s="2">
        <v>1.0633665000000001</v>
      </c>
      <c r="B180" s="2">
        <v>1.0485785999999999</v>
      </c>
      <c r="C180" s="2">
        <v>1.0572054</v>
      </c>
      <c r="D180" s="2">
        <v>1.0579135</v>
      </c>
      <c r="E180" s="2">
        <v>1.0514956</v>
      </c>
    </row>
    <row r="181" spans="1:5" ht="15.75" customHeight="1" x14ac:dyDescent="0.35">
      <c r="A181" s="2">
        <v>1.0632663</v>
      </c>
      <c r="B181" s="2">
        <v>1.048432</v>
      </c>
      <c r="C181" s="2">
        <v>1.0570870999999999</v>
      </c>
      <c r="D181" s="2">
        <v>1.0579613000000001</v>
      </c>
      <c r="E181" s="2">
        <v>1.0514804</v>
      </c>
    </row>
    <row r="182" spans="1:5" ht="15.75" customHeight="1" x14ac:dyDescent="0.35">
      <c r="A182" s="2">
        <v>1.0634465</v>
      </c>
      <c r="B182" s="2">
        <v>1.0484091</v>
      </c>
      <c r="C182" s="2">
        <v>1.0571088</v>
      </c>
      <c r="D182" s="2">
        <v>1.0579860000000001</v>
      </c>
      <c r="E182" s="2">
        <v>1.0515224999999999</v>
      </c>
    </row>
    <row r="183" spans="1:5" ht="15.75" customHeight="1" x14ac:dyDescent="0.35">
      <c r="A183" s="2">
        <v>1.0633881999999999</v>
      </c>
      <c r="B183" s="2">
        <v>1.0482857000000001</v>
      </c>
      <c r="C183" s="2">
        <v>1.0570065</v>
      </c>
      <c r="D183" s="2">
        <v>1.057857</v>
      </c>
      <c r="E183" s="2">
        <v>1.0514353999999999</v>
      </c>
    </row>
    <row r="184" spans="1:5" ht="15.75" customHeight="1" x14ac:dyDescent="0.35">
      <c r="A184" s="2">
        <v>1.0633811</v>
      </c>
      <c r="B184" s="2">
        <v>1.0480929999999999</v>
      </c>
      <c r="C184" s="2">
        <v>1.056937</v>
      </c>
      <c r="D184" s="2">
        <v>1.0578867000000001</v>
      </c>
      <c r="E184" s="2">
        <v>1.0514866</v>
      </c>
    </row>
    <row r="185" spans="1:5" ht="15.75" customHeight="1" x14ac:dyDescent="0.35">
      <c r="A185" s="2">
        <v>1.0633893000000001</v>
      </c>
      <c r="B185" s="2">
        <v>1.0481672</v>
      </c>
      <c r="C185" s="2">
        <v>1.0568527000000001</v>
      </c>
      <c r="D185" s="2">
        <v>1.0579683</v>
      </c>
      <c r="E185" s="2">
        <v>1.0515007000000001</v>
      </c>
    </row>
    <row r="186" spans="1:5" ht="15.75" customHeight="1" x14ac:dyDescent="0.35">
      <c r="A186" s="2">
        <v>1.0632851000000001</v>
      </c>
      <c r="B186" s="2">
        <v>1.0482469999999999</v>
      </c>
      <c r="C186" s="2">
        <v>1.0569383000000001</v>
      </c>
      <c r="D186" s="2">
        <v>1.0579499999999999</v>
      </c>
      <c r="E186" s="2">
        <v>1.0514398</v>
      </c>
    </row>
    <row r="187" spans="1:5" ht="15.75" customHeight="1" x14ac:dyDescent="0.35">
      <c r="A187" s="2">
        <v>1.0632345999999999</v>
      </c>
      <c r="B187" s="2">
        <v>1.0481374999999999</v>
      </c>
      <c r="C187" s="2">
        <v>1.0567983000000001</v>
      </c>
      <c r="D187" s="2">
        <v>1.057844</v>
      </c>
      <c r="E187" s="2">
        <v>1.0514561</v>
      </c>
    </row>
    <row r="188" spans="1:5" ht="15.75" customHeight="1" x14ac:dyDescent="0.35">
      <c r="A188" s="2">
        <v>1.0632428</v>
      </c>
      <c r="B188" s="2">
        <v>1.0480187000000001</v>
      </c>
      <c r="C188" s="2">
        <v>1.0568762</v>
      </c>
      <c r="D188" s="2">
        <v>1.0579224</v>
      </c>
      <c r="E188" s="2">
        <v>1.0514752999999999</v>
      </c>
    </row>
    <row r="189" spans="1:5" ht="15.75" customHeight="1" x14ac:dyDescent="0.35">
      <c r="A189" s="2">
        <v>1.0631272</v>
      </c>
      <c r="B189" s="2">
        <v>1.0481024999999999</v>
      </c>
      <c r="C189" s="2">
        <v>1.0567955</v>
      </c>
      <c r="D189" s="2">
        <v>1.0578485</v>
      </c>
      <c r="E189" s="2">
        <v>1.0513642000000001</v>
      </c>
    </row>
    <row r="190" spans="1:5" ht="15.75" customHeight="1" x14ac:dyDescent="0.35">
      <c r="A190" s="2">
        <v>1.0631098999999999</v>
      </c>
      <c r="B190" s="2">
        <v>1.0479788000000001</v>
      </c>
      <c r="C190" s="2">
        <v>1.0567987000000001</v>
      </c>
      <c r="D190" s="2">
        <v>1.0577612000000001</v>
      </c>
      <c r="E190" s="2">
        <v>1.0512513999999999</v>
      </c>
    </row>
    <row r="191" spans="1:5" ht="15.75" customHeight="1" x14ac:dyDescent="0.35">
      <c r="A191" s="2">
        <v>1.063131</v>
      </c>
      <c r="B191" s="2">
        <v>1.0479802</v>
      </c>
      <c r="C191" s="2">
        <v>1.0567492000000001</v>
      </c>
      <c r="D191" s="2">
        <v>1.0576789</v>
      </c>
      <c r="E191" s="2">
        <v>1.0512816</v>
      </c>
    </row>
    <row r="192" spans="1:5" ht="15.75" customHeight="1" x14ac:dyDescent="0.35">
      <c r="A192" s="2">
        <v>1.0630392</v>
      </c>
      <c r="B192" s="2">
        <v>1.0479293999999999</v>
      </c>
      <c r="C192" s="2">
        <v>1.0567599999999999</v>
      </c>
      <c r="D192" s="2">
        <v>1.0576623999999999</v>
      </c>
      <c r="E192" s="2">
        <v>1.0512264</v>
      </c>
    </row>
    <row r="193" spans="1:5" ht="15.75" customHeight="1" x14ac:dyDescent="0.35">
      <c r="A193" s="2">
        <v>1.0630105999999999</v>
      </c>
      <c r="B193" s="2">
        <v>1.0476977999999999</v>
      </c>
      <c r="C193" s="2">
        <v>1.0566499</v>
      </c>
      <c r="D193" s="2">
        <v>1.0575589000000001</v>
      </c>
      <c r="E193" s="2">
        <v>1.0511945</v>
      </c>
    </row>
    <row r="194" spans="1:5" ht="15.75" customHeight="1" x14ac:dyDescent="0.35">
      <c r="A194" s="2">
        <v>1.0630291999999999</v>
      </c>
      <c r="B194" s="2">
        <v>1.0476341</v>
      </c>
      <c r="C194" s="2">
        <v>1.0566257999999999</v>
      </c>
      <c r="D194" s="2">
        <v>1.0575455</v>
      </c>
      <c r="E194" s="2">
        <v>1.0511003999999999</v>
      </c>
    </row>
    <row r="195" spans="1:5" ht="15.75" customHeight="1" x14ac:dyDescent="0.35">
      <c r="A195" s="2">
        <v>1.0629998000000001</v>
      </c>
      <c r="B195" s="2">
        <v>1.0475999</v>
      </c>
      <c r="C195" s="2">
        <v>1.0565975000000001</v>
      </c>
      <c r="D195" s="2">
        <v>1.0575037</v>
      </c>
      <c r="E195" s="2">
        <v>1.0510999999999999</v>
      </c>
    </row>
    <row r="196" spans="1:5" ht="15.75" customHeight="1" x14ac:dyDescent="0.35">
      <c r="A196" s="2">
        <v>1.0629854999999999</v>
      </c>
      <c r="B196" s="2">
        <v>1.0475445000000001</v>
      </c>
      <c r="C196" s="2">
        <v>1.0565521</v>
      </c>
      <c r="D196" s="2">
        <v>1.0573889999999999</v>
      </c>
      <c r="E196" s="2">
        <v>1.0509744000000001</v>
      </c>
    </row>
    <row r="197" spans="1:5" ht="15.75" customHeight="1" x14ac:dyDescent="0.35">
      <c r="A197" s="2">
        <v>1.0629090999999999</v>
      </c>
      <c r="B197" s="2">
        <v>1.0474154</v>
      </c>
      <c r="C197" s="2">
        <v>1.0565362</v>
      </c>
      <c r="D197" s="2">
        <v>1.0574585999999999</v>
      </c>
      <c r="E197" s="2">
        <v>1.0509831999999999</v>
      </c>
    </row>
    <row r="198" spans="1:5" ht="15.75" customHeight="1" x14ac:dyDescent="0.35">
      <c r="A198" s="2">
        <v>1.062881</v>
      </c>
      <c r="B198" s="2">
        <v>1.0473893999999999</v>
      </c>
      <c r="C198" s="2">
        <v>1.0563899000000001</v>
      </c>
      <c r="D198" s="2">
        <v>1.0572591</v>
      </c>
      <c r="E198" s="2">
        <v>1.0508384</v>
      </c>
    </row>
    <row r="199" spans="1:5" ht="15.75" customHeight="1" x14ac:dyDescent="0.35">
      <c r="A199" s="2">
        <v>1.0627917</v>
      </c>
      <c r="B199" s="2">
        <v>1.0473802999999999</v>
      </c>
      <c r="C199" s="2">
        <v>1.0564245000000001</v>
      </c>
      <c r="D199" s="2">
        <v>1.0573177</v>
      </c>
      <c r="E199" s="2">
        <v>1.0508945000000001</v>
      </c>
    </row>
    <row r="200" spans="1:5" ht="15.75" customHeight="1" x14ac:dyDescent="0.35">
      <c r="A200" s="2">
        <v>1.0626370999999999</v>
      </c>
      <c r="B200" s="2">
        <v>1.0472901999999999</v>
      </c>
      <c r="C200" s="2">
        <v>1.0563842000000001</v>
      </c>
      <c r="D200" s="2">
        <v>1.0575893000000001</v>
      </c>
      <c r="E200" s="2">
        <v>1.0508744000000001</v>
      </c>
    </row>
    <row r="201" spans="1:5" ht="15.75" customHeight="1" x14ac:dyDescent="0.35">
      <c r="A201" s="2">
        <v>1.0626646</v>
      </c>
      <c r="B201" s="2">
        <v>1.0472816</v>
      </c>
      <c r="C201" s="2">
        <v>1.0564853000000001</v>
      </c>
      <c r="D201" s="2">
        <v>1.0574266000000001</v>
      </c>
      <c r="E201" s="2">
        <v>1.0509624</v>
      </c>
    </row>
    <row r="202" spans="1:5" ht="15.75" customHeight="1" x14ac:dyDescent="0.35">
      <c r="A202" s="2">
        <v>1.0626172</v>
      </c>
      <c r="B202" s="2">
        <v>1.0472988000000001</v>
      </c>
      <c r="C202" s="2">
        <v>1.0564226000000001</v>
      </c>
      <c r="D202" s="2">
        <v>1.0574920000000001</v>
      </c>
      <c r="E202" s="2">
        <v>1.0510374</v>
      </c>
    </row>
    <row r="203" spans="1:5" ht="15.75" customHeight="1" x14ac:dyDescent="0.35">
      <c r="A203" s="2">
        <v>1.0626153</v>
      </c>
      <c r="B203" s="2">
        <v>1.0472497999999999</v>
      </c>
      <c r="C203" s="2">
        <v>1.0564385999999999</v>
      </c>
      <c r="D203" s="2">
        <v>1.0574041999999999</v>
      </c>
      <c r="E203" s="2">
        <v>1.0509218</v>
      </c>
    </row>
    <row r="204" spans="1:5" ht="15.75" customHeight="1" x14ac:dyDescent="0.35">
      <c r="A204" s="2">
        <v>1.0627511000000001</v>
      </c>
      <c r="B204" s="2">
        <v>1.0469701</v>
      </c>
      <c r="C204" s="2">
        <v>1.0564214000000001</v>
      </c>
      <c r="D204" s="2">
        <v>1.0572284000000001</v>
      </c>
      <c r="E204" s="2">
        <v>1.0508826</v>
      </c>
    </row>
    <row r="205" spans="1:5" ht="15.75" customHeight="1" x14ac:dyDescent="0.35">
      <c r="A205" s="2">
        <v>1.0628089999999999</v>
      </c>
      <c r="B205" s="2">
        <v>1.0470794000000001</v>
      </c>
      <c r="C205" s="2">
        <v>1.0563689000000001</v>
      </c>
      <c r="D205" s="2">
        <v>1.0572915000000001</v>
      </c>
      <c r="E205" s="2">
        <v>1.0509314999999999</v>
      </c>
    </row>
    <row r="206" spans="1:5" ht="15.75" customHeight="1" x14ac:dyDescent="0.35">
      <c r="A206" s="2">
        <v>1.0627287999999999</v>
      </c>
      <c r="B206" s="2">
        <v>1.0469554999999999</v>
      </c>
      <c r="C206" s="2">
        <v>1.0564429</v>
      </c>
      <c r="D206" s="2">
        <v>1.0573862000000001</v>
      </c>
      <c r="E206" s="2">
        <v>1.0508446</v>
      </c>
    </row>
    <row r="207" spans="1:5" ht="15.75" customHeight="1" x14ac:dyDescent="0.35">
      <c r="A207" s="2">
        <v>1.0626812000000001</v>
      </c>
      <c r="B207" s="2">
        <v>1.0469675000000001</v>
      </c>
      <c r="C207" s="2">
        <v>1.0563233999999999</v>
      </c>
      <c r="D207" s="2">
        <v>1.0572691000000001</v>
      </c>
      <c r="E207" s="2">
        <v>1.0508791</v>
      </c>
    </row>
    <row r="208" spans="1:5" ht="15.75" customHeight="1" x14ac:dyDescent="0.35">
      <c r="A208" s="2">
        <v>1.0626476</v>
      </c>
      <c r="B208" s="2">
        <v>1.0468359</v>
      </c>
      <c r="C208" s="2">
        <v>1.0562830000000001</v>
      </c>
      <c r="D208" s="2">
        <v>1.0571060999999999</v>
      </c>
      <c r="E208" s="2">
        <v>1.0507662</v>
      </c>
    </row>
    <row r="209" spans="1:5" ht="15.75" customHeight="1" x14ac:dyDescent="0.35">
      <c r="A209" s="2">
        <v>1.062611</v>
      </c>
      <c r="B209" s="2">
        <v>1.0469946999999999</v>
      </c>
      <c r="C209" s="2">
        <v>1.0562809</v>
      </c>
      <c r="D209" s="2">
        <v>1.0571140000000001</v>
      </c>
      <c r="E209" s="2">
        <v>1.0507042</v>
      </c>
    </row>
    <row r="210" spans="1:5" ht="15.75" customHeight="1" x14ac:dyDescent="0.35">
      <c r="A210" s="2">
        <v>1.0624941999999999</v>
      </c>
      <c r="B210" s="2">
        <v>1.0469831999999999</v>
      </c>
      <c r="C210" s="2">
        <v>1.0563164</v>
      </c>
      <c r="D210" s="2">
        <v>1.0570649000000001</v>
      </c>
      <c r="E210" s="2">
        <v>1.0505627</v>
      </c>
    </row>
    <row r="211" spans="1:5" ht="15.75" customHeight="1" x14ac:dyDescent="0.35">
      <c r="A211" s="2">
        <v>1.0624283999999999</v>
      </c>
      <c r="B211" s="2">
        <v>1.0470895</v>
      </c>
      <c r="C211" s="2">
        <v>1.0561545000000001</v>
      </c>
      <c r="D211" s="2">
        <v>1.0569698000000001</v>
      </c>
      <c r="E211" s="2">
        <v>1.0505267</v>
      </c>
    </row>
    <row r="212" spans="1:5" ht="15.75" customHeight="1" x14ac:dyDescent="0.35">
      <c r="A212" s="2">
        <v>1.0624015</v>
      </c>
      <c r="B212" s="2">
        <v>1.0469174000000001</v>
      </c>
      <c r="C212" s="2">
        <v>1.0560889</v>
      </c>
      <c r="D212" s="2">
        <v>1.0569662</v>
      </c>
      <c r="E212" s="2">
        <v>1.0505677</v>
      </c>
    </row>
    <row r="213" spans="1:5" ht="15.75" customHeight="1" x14ac:dyDescent="0.35">
      <c r="A213" s="2">
        <v>1.0624644999999999</v>
      </c>
      <c r="B213" s="2">
        <v>1.0469732</v>
      </c>
      <c r="C213" s="2">
        <v>1.0560305000000001</v>
      </c>
      <c r="D213" s="2">
        <v>1.0569401</v>
      </c>
      <c r="E213" s="2">
        <v>1.0504926000000001</v>
      </c>
    </row>
    <row r="214" spans="1:5" ht="15.75" customHeight="1" x14ac:dyDescent="0.35">
      <c r="A214" s="2">
        <v>1.0623335</v>
      </c>
      <c r="B214" s="2">
        <v>1.047015</v>
      </c>
      <c r="C214" s="2">
        <v>1.0560038</v>
      </c>
      <c r="D214" s="2">
        <v>1.0569767999999999</v>
      </c>
      <c r="E214" s="2">
        <v>1.0504403</v>
      </c>
    </row>
    <row r="215" spans="1:5" ht="15.75" customHeight="1" x14ac:dyDescent="0.35">
      <c r="A215" s="2">
        <v>1.0622685999999999</v>
      </c>
      <c r="B215" s="2">
        <v>1.0467949999999999</v>
      </c>
      <c r="C215" s="2">
        <v>1.0560214999999999</v>
      </c>
      <c r="D215" s="2">
        <v>1.0568884999999999</v>
      </c>
      <c r="E215" s="2">
        <v>1.050408</v>
      </c>
    </row>
    <row r="216" spans="1:5" ht="15.75" customHeight="1" x14ac:dyDescent="0.35">
      <c r="A216" s="2">
        <v>1.0622822999999999</v>
      </c>
      <c r="B216" s="2">
        <v>1.0467871</v>
      </c>
      <c r="C216" s="2">
        <v>1.0559670000000001</v>
      </c>
      <c r="D216" s="2">
        <v>1.0567504000000001</v>
      </c>
      <c r="E216" s="2">
        <v>1.0502813</v>
      </c>
    </row>
    <row r="217" spans="1:5" ht="15.75" customHeight="1" x14ac:dyDescent="0.35">
      <c r="A217" s="2">
        <v>1.0621841000000001</v>
      </c>
      <c r="B217" s="2">
        <v>1.0468347</v>
      </c>
      <c r="C217" s="2">
        <v>1.0559012999999999</v>
      </c>
      <c r="D217" s="2">
        <v>1.0567823999999999</v>
      </c>
      <c r="E217" s="2">
        <v>1.0502693999999999</v>
      </c>
    </row>
    <row r="218" spans="1:5" ht="15.75" customHeight="1" x14ac:dyDescent="0.35">
      <c r="A218" s="2">
        <v>1.0622026</v>
      </c>
      <c r="B218" s="2">
        <v>1.0467299000000001</v>
      </c>
      <c r="C218" s="2">
        <v>1.055877</v>
      </c>
      <c r="D218" s="2">
        <v>1.0567154000000001</v>
      </c>
      <c r="E218" s="2">
        <v>1.0501716999999999</v>
      </c>
    </row>
    <row r="219" spans="1:5" ht="15.75" customHeight="1" x14ac:dyDescent="0.35">
      <c r="A219" s="2">
        <v>1.0621836</v>
      </c>
      <c r="B219" s="2">
        <v>1.046726</v>
      </c>
      <c r="C219" s="2">
        <v>1.0556863999999999</v>
      </c>
      <c r="D219" s="2">
        <v>1.0567012</v>
      </c>
      <c r="E219" s="2">
        <v>1.0501212</v>
      </c>
    </row>
    <row r="220" spans="1:5" ht="15.75" customHeight="1" x14ac:dyDescent="0.35">
      <c r="A220" s="2">
        <v>1.0621033</v>
      </c>
      <c r="B220" s="2">
        <v>1.0467215999999999</v>
      </c>
      <c r="C220" s="2">
        <v>1.0557451</v>
      </c>
      <c r="D220" s="2">
        <v>1.0568404</v>
      </c>
      <c r="E220" s="2">
        <v>1.0501100000000001</v>
      </c>
    </row>
    <row r="221" spans="1:5" ht="15.75" customHeight="1" x14ac:dyDescent="0.35">
      <c r="A221" s="2">
        <v>1.0620992</v>
      </c>
      <c r="B221" s="2">
        <v>1.0466228</v>
      </c>
      <c r="C221" s="2">
        <v>1.0557281999999999</v>
      </c>
      <c r="D221" s="2">
        <v>1.0566324</v>
      </c>
      <c r="E221" s="2">
        <v>1.0500045</v>
      </c>
    </row>
    <row r="222" spans="1:5" ht="15.75" customHeight="1" x14ac:dyDescent="0.35">
      <c r="A222" s="2">
        <v>1.0620411999999999</v>
      </c>
      <c r="B222" s="2">
        <v>1.0465202</v>
      </c>
      <c r="C222" s="2">
        <v>1.0556023000000001</v>
      </c>
      <c r="D222" s="2">
        <v>1.0565134</v>
      </c>
      <c r="E222" s="2">
        <v>1.0499388000000001</v>
      </c>
    </row>
    <row r="223" spans="1:5" ht="15.75" customHeight="1" x14ac:dyDescent="0.35">
      <c r="A223" s="2">
        <v>1.0620225999999999</v>
      </c>
      <c r="B223" s="2">
        <v>1.0463929999999999</v>
      </c>
      <c r="C223" s="2">
        <v>1.0555644</v>
      </c>
      <c r="D223" s="2">
        <v>1.0565157999999999</v>
      </c>
      <c r="E223" s="2">
        <v>1.0499464999999999</v>
      </c>
    </row>
    <row r="224" spans="1:5" ht="15.75" customHeight="1" x14ac:dyDescent="0.35">
      <c r="A224" s="2">
        <v>1.0618467</v>
      </c>
      <c r="B224" s="2">
        <v>1.0463317999999999</v>
      </c>
      <c r="C224" s="2">
        <v>1.0556144000000001</v>
      </c>
      <c r="D224" s="2">
        <v>1.0564358</v>
      </c>
      <c r="E224" s="2">
        <v>1.0500119000000001</v>
      </c>
    </row>
    <row r="225" spans="1:5" ht="15.75" customHeight="1" x14ac:dyDescent="0.35">
      <c r="A225" s="2">
        <v>1.0618118000000001</v>
      </c>
      <c r="B225" s="2">
        <v>1.0462165000000001</v>
      </c>
      <c r="C225" s="2">
        <v>1.0555848000000001</v>
      </c>
      <c r="D225" s="2">
        <v>1.0564635</v>
      </c>
      <c r="E225" s="2">
        <v>1.0500083</v>
      </c>
    </row>
    <row r="226" spans="1:5" ht="15.75" customHeight="1" x14ac:dyDescent="0.35">
      <c r="A226" s="2">
        <v>1.0617162</v>
      </c>
      <c r="B226" s="2">
        <v>1.0461298000000001</v>
      </c>
      <c r="C226" s="2">
        <v>1.0555106000000001</v>
      </c>
      <c r="D226" s="2">
        <v>1.0564408000000001</v>
      </c>
      <c r="E226" s="2">
        <v>1.0498323000000001</v>
      </c>
    </row>
    <row r="227" spans="1:5" ht="15.75" customHeight="1" x14ac:dyDescent="0.35">
      <c r="A227" s="2">
        <v>1.0616618</v>
      </c>
      <c r="B227" s="2">
        <v>1.0460377000000001</v>
      </c>
      <c r="C227" s="2">
        <v>1.0555208</v>
      </c>
      <c r="D227" s="2">
        <v>1.056411</v>
      </c>
      <c r="E227" s="2">
        <v>1.0498232999999999</v>
      </c>
    </row>
    <row r="228" spans="1:5" ht="15.75" customHeight="1" x14ac:dyDescent="0.35">
      <c r="A228" s="2">
        <v>1.0617063</v>
      </c>
      <c r="B228" s="2">
        <v>1.0459973</v>
      </c>
      <c r="C228" s="2">
        <v>1.0554782</v>
      </c>
      <c r="D228" s="2">
        <v>1.0563959000000001</v>
      </c>
      <c r="E228" s="2">
        <v>1.0497363</v>
      </c>
    </row>
    <row r="229" spans="1:5" ht="15.75" customHeight="1" x14ac:dyDescent="0.35">
      <c r="A229" s="2">
        <v>1.0615124</v>
      </c>
      <c r="B229" s="2">
        <v>1.0459052</v>
      </c>
      <c r="C229" s="2">
        <v>1.0554801</v>
      </c>
      <c r="D229" s="2">
        <v>1.0563480000000001</v>
      </c>
      <c r="E229" s="2">
        <v>1.0496395999999999</v>
      </c>
    </row>
    <row r="230" spans="1:5" ht="15.75" customHeight="1" x14ac:dyDescent="0.35">
      <c r="A230" s="2">
        <v>1.0614579</v>
      </c>
      <c r="B230" s="2">
        <v>1.0458124</v>
      </c>
      <c r="C230" s="2">
        <v>1.0553007000000001</v>
      </c>
      <c r="D230" s="2">
        <v>1.0561954</v>
      </c>
      <c r="E230" s="2">
        <v>1.0496506999999999</v>
      </c>
    </row>
    <row r="231" spans="1:5" ht="15.75" customHeight="1" x14ac:dyDescent="0.35">
      <c r="A231" s="2">
        <v>1.0615711000000001</v>
      </c>
      <c r="B231" s="2">
        <v>1.0457164999999999</v>
      </c>
      <c r="C231" s="2">
        <v>1.0551906</v>
      </c>
      <c r="D231" s="2">
        <v>1.0562255</v>
      </c>
      <c r="E231" s="2">
        <v>1.0496483999999999</v>
      </c>
    </row>
    <row r="232" spans="1:5" ht="15.75" customHeight="1" x14ac:dyDescent="0.35">
      <c r="A232" s="2">
        <v>1.0616173</v>
      </c>
      <c r="B232" s="2">
        <v>1.0455573</v>
      </c>
      <c r="C232" s="2">
        <v>1.0552108</v>
      </c>
      <c r="D232" s="2">
        <v>1.0562654</v>
      </c>
      <c r="E232" s="2">
        <v>1.0495857</v>
      </c>
    </row>
    <row r="233" spans="1:5" ht="15.75" customHeight="1" x14ac:dyDescent="0.35">
      <c r="A233" s="2">
        <v>1.0615726000000001</v>
      </c>
      <c r="B233" s="2">
        <v>1.0456458</v>
      </c>
      <c r="C233" s="2">
        <v>1.0550375000000001</v>
      </c>
      <c r="D233" s="2">
        <v>1.0562472000000001</v>
      </c>
      <c r="E233" s="2">
        <v>1.0496017</v>
      </c>
    </row>
    <row r="234" spans="1:5" ht="15.75" customHeight="1" x14ac:dyDescent="0.35">
      <c r="A234" s="2">
        <v>1.0616728</v>
      </c>
      <c r="B234" s="2">
        <v>1.0455118000000001</v>
      </c>
      <c r="C234" s="2">
        <v>1.0550683000000001</v>
      </c>
      <c r="D234" s="2">
        <v>1.0562547</v>
      </c>
      <c r="E234" s="2">
        <v>1.0495616999999999</v>
      </c>
    </row>
    <row r="235" spans="1:5" ht="15.75" customHeight="1" x14ac:dyDescent="0.35">
      <c r="A235" s="2">
        <v>1.0616703999999999</v>
      </c>
      <c r="B235" s="2">
        <v>1.0455618</v>
      </c>
      <c r="C235" s="2">
        <v>1.0550789</v>
      </c>
      <c r="D235" s="2">
        <v>1.0562499000000001</v>
      </c>
      <c r="E235" s="2">
        <v>1.0495634</v>
      </c>
    </row>
    <row r="236" spans="1:5" ht="15.75" customHeight="1" x14ac:dyDescent="0.35">
      <c r="A236" s="2">
        <v>1.0616268</v>
      </c>
      <c r="B236" s="2">
        <v>1.0455424</v>
      </c>
      <c r="C236" s="2">
        <v>1.0551159000000001</v>
      </c>
      <c r="D236" s="2">
        <v>1.0562792000000001</v>
      </c>
      <c r="E236" s="2">
        <v>1.0496935000000001</v>
      </c>
    </row>
    <row r="237" spans="1:5" ht="15.75" customHeight="1" x14ac:dyDescent="0.35">
      <c r="A237" s="2">
        <v>1.0616300999999999</v>
      </c>
      <c r="B237" s="2">
        <v>1.0455781</v>
      </c>
      <c r="C237" s="2">
        <v>1.0550771000000001</v>
      </c>
      <c r="D237" s="2">
        <v>1.0562438000000001</v>
      </c>
      <c r="E237" s="2">
        <v>1.0495597000000001</v>
      </c>
    </row>
    <row r="238" spans="1:5" ht="15.75" customHeight="1" x14ac:dyDescent="0.35">
      <c r="A238" s="2">
        <v>1.0615934</v>
      </c>
      <c r="B238" s="2">
        <v>1.0454711999999999</v>
      </c>
      <c r="C238" s="2">
        <v>1.0550432999999999</v>
      </c>
      <c r="D238" s="2">
        <v>1.0562073999999999</v>
      </c>
      <c r="E238" s="2">
        <v>1.049566</v>
      </c>
    </row>
    <row r="239" spans="1:5" ht="15.75" customHeight="1" x14ac:dyDescent="0.35">
      <c r="A239" s="2">
        <v>1.0614629</v>
      </c>
      <c r="B239" s="2">
        <v>1.0453306</v>
      </c>
      <c r="C239" s="2">
        <v>1.0549040000000001</v>
      </c>
      <c r="D239" s="2">
        <v>1.0562085999999999</v>
      </c>
      <c r="E239" s="2">
        <v>1.0495555000000001</v>
      </c>
    </row>
    <row r="240" spans="1:5" ht="15.75" customHeight="1" x14ac:dyDescent="0.35">
      <c r="A240" s="2">
        <v>1.0613389</v>
      </c>
      <c r="B240" s="2">
        <v>1.0452778</v>
      </c>
      <c r="C240" s="2">
        <v>1.0548630000000001</v>
      </c>
      <c r="D240" s="2">
        <v>1.0561054000000001</v>
      </c>
      <c r="E240" s="2">
        <v>1.0494964</v>
      </c>
    </row>
    <row r="241" spans="1:5" ht="15.75" customHeight="1" x14ac:dyDescent="0.35">
      <c r="A241" s="2">
        <v>1.0613303000000001</v>
      </c>
      <c r="B241" s="2">
        <v>1.0452077</v>
      </c>
      <c r="C241" s="2">
        <v>1.054907</v>
      </c>
      <c r="D241" s="2">
        <v>1.0559613999999999</v>
      </c>
      <c r="E241" s="2">
        <v>1.0493939000000001</v>
      </c>
    </row>
    <row r="242" spans="1:5" ht="15.75" customHeight="1" x14ac:dyDescent="0.35">
      <c r="A242" s="2">
        <v>1.0612409</v>
      </c>
      <c r="B242" s="2">
        <v>1.0452119</v>
      </c>
      <c r="C242" s="2">
        <v>1.0548987000000001</v>
      </c>
      <c r="D242" s="2">
        <v>1.0560096999999999</v>
      </c>
      <c r="E242" s="2">
        <v>1.0493119</v>
      </c>
    </row>
    <row r="243" spans="1:5" ht="15.75" customHeight="1" x14ac:dyDescent="0.35">
      <c r="A243" s="2">
        <v>1.0612199</v>
      </c>
      <c r="B243" s="2">
        <v>1.0452995</v>
      </c>
      <c r="C243" s="2">
        <v>1.0548489999999999</v>
      </c>
      <c r="D243" s="2">
        <v>1.0559489</v>
      </c>
      <c r="E243" s="2">
        <v>1.0493128</v>
      </c>
    </row>
    <row r="244" spans="1:5" ht="15.75" customHeight="1" x14ac:dyDescent="0.35">
      <c r="A244" s="2">
        <v>1.0611923999999999</v>
      </c>
      <c r="B244" s="2">
        <v>1.045175</v>
      </c>
      <c r="C244" s="2">
        <v>1.0547705000000001</v>
      </c>
      <c r="D244" s="2">
        <v>1.0559567999999999</v>
      </c>
      <c r="E244" s="2">
        <v>1.0492783000000001</v>
      </c>
    </row>
    <row r="245" spans="1:5" ht="15.75" customHeight="1" x14ac:dyDescent="0.35">
      <c r="A245" s="2">
        <v>1.0611538</v>
      </c>
      <c r="B245" s="2">
        <v>1.0453056999999999</v>
      </c>
      <c r="C245" s="2">
        <v>1.0547177000000001</v>
      </c>
      <c r="D245" s="2">
        <v>1.0559574</v>
      </c>
      <c r="E245" s="2">
        <v>1.0492189000000001</v>
      </c>
    </row>
    <row r="246" spans="1:5" ht="15.75" customHeight="1" x14ac:dyDescent="0.35">
      <c r="A246" s="2">
        <v>1.0611438</v>
      </c>
      <c r="B246" s="2">
        <v>1.0453147</v>
      </c>
      <c r="C246" s="2">
        <v>1.0545979999999999</v>
      </c>
      <c r="D246" s="2">
        <v>1.0559731999999999</v>
      </c>
      <c r="E246" s="2">
        <v>1.049253</v>
      </c>
    </row>
    <row r="247" spans="1:5" ht="15.75" customHeight="1" x14ac:dyDescent="0.35">
      <c r="A247" s="2">
        <v>1.0611237</v>
      </c>
      <c r="B247" s="2">
        <v>1.0451512000000001</v>
      </c>
      <c r="C247" s="2">
        <v>1.0545582</v>
      </c>
      <c r="D247" s="2">
        <v>1.0559592</v>
      </c>
      <c r="E247" s="2">
        <v>1.0492471000000001</v>
      </c>
    </row>
    <row r="248" spans="1:5" ht="15.75" customHeight="1" x14ac:dyDescent="0.35">
      <c r="A248" s="2">
        <v>1.0610048000000001</v>
      </c>
      <c r="B248" s="2">
        <v>1.0451813000000001</v>
      </c>
      <c r="C248" s="2">
        <v>1.0545260000000001</v>
      </c>
      <c r="D248" s="2">
        <v>1.0559099000000001</v>
      </c>
      <c r="E248" s="2">
        <v>1.0491824999999999</v>
      </c>
    </row>
    <row r="249" spans="1:5" ht="15.75" customHeight="1" x14ac:dyDescent="0.35">
      <c r="A249" s="2">
        <v>1.0607025999999999</v>
      </c>
      <c r="B249" s="2">
        <v>1.0451315999999999</v>
      </c>
      <c r="C249" s="2">
        <v>1.0544682000000001</v>
      </c>
      <c r="D249" s="2">
        <v>1.0557128</v>
      </c>
      <c r="E249" s="2">
        <v>1.0491391000000001</v>
      </c>
    </row>
    <row r="250" spans="1:5" ht="15.75" customHeight="1" x14ac:dyDescent="0.35">
      <c r="A250" s="2">
        <v>1.0607054</v>
      </c>
      <c r="B250" s="2">
        <v>1.0449979</v>
      </c>
      <c r="C250" s="2">
        <v>1.0544511000000001</v>
      </c>
      <c r="D250" s="2">
        <v>1.0555812</v>
      </c>
      <c r="E250" s="2">
        <v>1.0489147000000001</v>
      </c>
    </row>
    <row r="251" spans="1:5" ht="15.75" customHeight="1" x14ac:dyDescent="0.35">
      <c r="A251" s="2">
        <v>1.0607500000000001</v>
      </c>
      <c r="B251" s="2">
        <v>1.0448591</v>
      </c>
      <c r="C251" s="2">
        <v>1.0544766999999999</v>
      </c>
      <c r="D251" s="2">
        <v>1.0555298</v>
      </c>
      <c r="E251" s="2">
        <v>1.0488816000000001</v>
      </c>
    </row>
    <row r="252" spans="1:5" ht="15.75" customHeight="1" x14ac:dyDescent="0.35">
      <c r="A252" s="2">
        <v>1.0607575</v>
      </c>
      <c r="B252" s="2">
        <v>1.0448099</v>
      </c>
      <c r="C252" s="2">
        <v>1.0543501</v>
      </c>
      <c r="D252" s="2">
        <v>1.0555110999999999</v>
      </c>
      <c r="E252" s="2">
        <v>1.0487934000000001</v>
      </c>
    </row>
    <row r="253" spans="1:5" ht="15.75" customHeight="1" x14ac:dyDescent="0.35">
      <c r="A253" s="2">
        <v>1.0607732999999999</v>
      </c>
      <c r="B253" s="2">
        <v>1.0447884999999999</v>
      </c>
      <c r="C253" s="2">
        <v>1.0543956999999999</v>
      </c>
      <c r="D253" s="2">
        <v>1.0555565</v>
      </c>
      <c r="E253" s="2">
        <v>1.0489489999999999</v>
      </c>
    </row>
    <row r="254" spans="1:5" ht="15.75" customHeight="1" x14ac:dyDescent="0.35">
      <c r="A254" s="2">
        <v>1.0606873000000001</v>
      </c>
      <c r="B254" s="2">
        <v>1.0446696</v>
      </c>
      <c r="C254" s="2">
        <v>1.0542157000000001</v>
      </c>
      <c r="D254" s="2">
        <v>1.0554713</v>
      </c>
      <c r="E254" s="2">
        <v>1.0488188000000001</v>
      </c>
    </row>
    <row r="255" spans="1:5" ht="15.75" customHeight="1" x14ac:dyDescent="0.35">
      <c r="A255" s="2">
        <v>1.0605768</v>
      </c>
      <c r="B255" s="2">
        <v>1.0446462999999999</v>
      </c>
      <c r="C255" s="2">
        <v>1.0540868999999999</v>
      </c>
      <c r="D255" s="2">
        <v>1.0556091999999999</v>
      </c>
      <c r="E255" s="2">
        <v>1.0487382000000001</v>
      </c>
    </row>
    <row r="256" spans="1:5" ht="15.75" customHeight="1" x14ac:dyDescent="0.35">
      <c r="A256" s="2">
        <v>1.0604579000000001</v>
      </c>
      <c r="B256" s="2">
        <v>1.0445504999999999</v>
      </c>
      <c r="C256" s="2">
        <v>1.0540978999999999</v>
      </c>
      <c r="D256" s="2">
        <v>1.0553834</v>
      </c>
      <c r="E256" s="2">
        <v>1.0487005</v>
      </c>
    </row>
    <row r="257" spans="1:5" ht="15.75" customHeight="1" x14ac:dyDescent="0.35">
      <c r="A257" s="2">
        <v>1.0603955</v>
      </c>
      <c r="B257" s="2">
        <v>1.0445316</v>
      </c>
      <c r="C257" s="2">
        <v>1.0540626</v>
      </c>
      <c r="D257" s="2">
        <v>1.0554345999999999</v>
      </c>
      <c r="E257" s="2">
        <v>1.0486827999999999</v>
      </c>
    </row>
    <row r="258" spans="1:5" ht="15.75" customHeight="1" x14ac:dyDescent="0.35">
      <c r="A258" s="2">
        <v>1.0605180999999999</v>
      </c>
      <c r="B258" s="2">
        <v>1.0445894</v>
      </c>
      <c r="C258" s="2">
        <v>1.0540687</v>
      </c>
      <c r="D258" s="2">
        <v>1.0554311000000001</v>
      </c>
      <c r="E258" s="2">
        <v>1.0486419</v>
      </c>
    </row>
    <row r="259" spans="1:5" ht="15.75" customHeight="1" x14ac:dyDescent="0.35">
      <c r="A259" s="2">
        <v>1.0604108999999999</v>
      </c>
      <c r="B259" s="2">
        <v>1.0445708</v>
      </c>
      <c r="C259" s="2">
        <v>1.0540628000000001</v>
      </c>
      <c r="D259" s="2">
        <v>1.0553173</v>
      </c>
      <c r="E259" s="2">
        <v>1.0485989</v>
      </c>
    </row>
    <row r="260" spans="1:5" ht="15.75" customHeight="1" x14ac:dyDescent="0.35">
      <c r="A260" s="2">
        <v>1.060413</v>
      </c>
      <c r="B260" s="2">
        <v>1.0444762999999999</v>
      </c>
      <c r="C260" s="2">
        <v>1.0539613000000001</v>
      </c>
      <c r="D260" s="2">
        <v>1.0553653000000001</v>
      </c>
      <c r="E260" s="2">
        <v>1.0485895999999999</v>
      </c>
    </row>
    <row r="261" spans="1:5" ht="15.75" customHeight="1" x14ac:dyDescent="0.35">
      <c r="A261" s="2">
        <v>1.0601681000000001</v>
      </c>
      <c r="B261" s="2">
        <v>1.0443001999999999</v>
      </c>
      <c r="C261" s="2">
        <v>1.0540845000000001</v>
      </c>
      <c r="D261" s="2">
        <v>1.0552698</v>
      </c>
      <c r="E261" s="2">
        <v>1.0485599000000001</v>
      </c>
    </row>
    <row r="262" spans="1:5" ht="15.75" customHeight="1" x14ac:dyDescent="0.35">
      <c r="A262" s="2">
        <v>1.0600733</v>
      </c>
      <c r="B262" s="2">
        <v>1.0442248999999999</v>
      </c>
      <c r="C262" s="2">
        <v>1.0539103999999999</v>
      </c>
      <c r="D262" s="2">
        <v>1.0552391999999999</v>
      </c>
      <c r="E262" s="2">
        <v>1.0484998999999999</v>
      </c>
    </row>
    <row r="263" spans="1:5" ht="15.75" customHeight="1" x14ac:dyDescent="0.35">
      <c r="A263" s="2">
        <v>1.0602047000000001</v>
      </c>
      <c r="B263" s="2">
        <v>1.0440303</v>
      </c>
      <c r="C263" s="2">
        <v>1.0539466</v>
      </c>
      <c r="D263" s="2">
        <v>1.0552408</v>
      </c>
      <c r="E263" s="2">
        <v>1.0484097000000001</v>
      </c>
    </row>
    <row r="264" spans="1:5" ht="15.75" customHeight="1" x14ac:dyDescent="0.35">
      <c r="A264" s="2">
        <v>1.0599726</v>
      </c>
      <c r="B264" s="2">
        <v>1.044144</v>
      </c>
      <c r="C264" s="2">
        <v>1.0539278000000001</v>
      </c>
      <c r="D264" s="2">
        <v>1.0552367</v>
      </c>
      <c r="E264" s="2">
        <v>1.0483663000000001</v>
      </c>
    </row>
    <row r="265" spans="1:5" ht="15.75" customHeight="1" x14ac:dyDescent="0.35">
      <c r="A265" s="2">
        <v>1.0600399</v>
      </c>
      <c r="B265" s="2">
        <v>1.0440526000000001</v>
      </c>
      <c r="C265" s="2">
        <v>1.0538320999999999</v>
      </c>
      <c r="D265" s="2">
        <v>1.0551761</v>
      </c>
      <c r="E265" s="2">
        <v>1.0484097999999999</v>
      </c>
    </row>
    <row r="266" spans="1:5" ht="15.75" customHeight="1" x14ac:dyDescent="0.35">
      <c r="A266" s="2">
        <v>1.0600448</v>
      </c>
      <c r="B266" s="2">
        <v>1.043946</v>
      </c>
      <c r="C266" s="2">
        <v>1.0537647000000001</v>
      </c>
      <c r="D266" s="2">
        <v>1.0552094999999999</v>
      </c>
      <c r="E266" s="2">
        <v>1.0484232</v>
      </c>
    </row>
    <row r="267" spans="1:5" ht="15.75" customHeight="1" x14ac:dyDescent="0.35">
      <c r="A267" s="2">
        <v>1.0600202000000001</v>
      </c>
      <c r="B267" s="2">
        <v>1.0440164999999999</v>
      </c>
      <c r="C267" s="2">
        <v>1.0536573</v>
      </c>
      <c r="D267" s="2">
        <v>1.0551466</v>
      </c>
      <c r="E267" s="2">
        <v>1.0484011</v>
      </c>
    </row>
    <row r="268" spans="1:5" ht="15.75" customHeight="1" x14ac:dyDescent="0.35">
      <c r="A268" s="2">
        <v>1.0601122000000001</v>
      </c>
      <c r="B268" s="2">
        <v>1.043936</v>
      </c>
      <c r="C268" s="2">
        <v>1.0536623000000001</v>
      </c>
      <c r="D268" s="2">
        <v>1.0551714999999999</v>
      </c>
      <c r="E268" s="2">
        <v>1.0483415</v>
      </c>
    </row>
    <row r="269" spans="1:5" ht="15.75" customHeight="1" x14ac:dyDescent="0.35">
      <c r="A269" s="2">
        <v>1.0601954</v>
      </c>
      <c r="B269" s="2">
        <v>1.0438308000000001</v>
      </c>
      <c r="C269" s="2">
        <v>1.0536486</v>
      </c>
      <c r="D269" s="2">
        <v>1.0551553</v>
      </c>
      <c r="E269" s="2">
        <v>1.0483156</v>
      </c>
    </row>
    <row r="270" spans="1:5" ht="15.75" customHeight="1" x14ac:dyDescent="0.35">
      <c r="A270" s="2">
        <v>1.0600795000000001</v>
      </c>
      <c r="B270" s="2">
        <v>1.0438026</v>
      </c>
      <c r="C270" s="2">
        <v>1.0536087999999999</v>
      </c>
      <c r="D270" s="2">
        <v>1.0550634999999999</v>
      </c>
      <c r="E270" s="2">
        <v>1.0482761</v>
      </c>
    </row>
    <row r="271" spans="1:5" ht="15.75" customHeight="1" x14ac:dyDescent="0.35">
      <c r="A271" s="2">
        <v>1.0601007</v>
      </c>
      <c r="B271" s="2">
        <v>1.0437000999999999</v>
      </c>
      <c r="C271" s="2">
        <v>1.0536847</v>
      </c>
      <c r="D271" s="2">
        <v>1.0551052999999999</v>
      </c>
      <c r="E271" s="2">
        <v>1.048273</v>
      </c>
    </row>
    <row r="272" spans="1:5" ht="15.75" customHeight="1" x14ac:dyDescent="0.35">
      <c r="A272" s="2">
        <v>1.0600908</v>
      </c>
      <c r="B272" s="2">
        <v>1.0436171000000001</v>
      </c>
      <c r="C272" s="2">
        <v>1.0535648</v>
      </c>
      <c r="D272" s="2">
        <v>1.0550934999999999</v>
      </c>
      <c r="E272" s="2">
        <v>1.0482457999999999</v>
      </c>
    </row>
    <row r="273" spans="1:5" ht="15.75" customHeight="1" x14ac:dyDescent="0.35">
      <c r="A273" s="2">
        <v>1.0599765999999999</v>
      </c>
      <c r="B273" s="2">
        <v>1.043587</v>
      </c>
      <c r="C273" s="2">
        <v>1.0535361999999999</v>
      </c>
      <c r="D273" s="2">
        <v>1.0549351</v>
      </c>
      <c r="E273" s="2">
        <v>1.0482625999999999</v>
      </c>
    </row>
    <row r="274" spans="1:5" ht="15.75" customHeight="1" x14ac:dyDescent="0.35">
      <c r="A274" s="2">
        <v>1.0598209999999999</v>
      </c>
      <c r="B274" s="2">
        <v>1.0436761000000001</v>
      </c>
      <c r="C274" s="2">
        <v>1.0534261</v>
      </c>
      <c r="D274" s="2">
        <v>1.0549477</v>
      </c>
      <c r="E274" s="2">
        <v>1.0480951000000001</v>
      </c>
    </row>
    <row r="275" spans="1:5" ht="15.75" customHeight="1" x14ac:dyDescent="0.35">
      <c r="A275" s="2">
        <v>1.059866</v>
      </c>
      <c r="B275" s="2">
        <v>1.0435771</v>
      </c>
      <c r="C275" s="2">
        <v>1.0533664</v>
      </c>
      <c r="D275" s="2">
        <v>1.0550013</v>
      </c>
      <c r="E275" s="2">
        <v>1.0480212</v>
      </c>
    </row>
    <row r="276" spans="1:5" ht="15.75" customHeight="1" x14ac:dyDescent="0.35">
      <c r="A276" s="2">
        <v>1.0596277000000001</v>
      </c>
      <c r="B276" s="2">
        <v>1.0434213999999999</v>
      </c>
      <c r="C276" s="2">
        <v>1.0534475000000001</v>
      </c>
      <c r="D276" s="2">
        <v>1.0548645000000001</v>
      </c>
      <c r="E276" s="2">
        <v>1.0479617000000001</v>
      </c>
    </row>
    <row r="277" spans="1:5" ht="15.75" customHeight="1" x14ac:dyDescent="0.35">
      <c r="A277" s="2">
        <v>1.0596544999999999</v>
      </c>
      <c r="B277" s="2">
        <v>1.0434204</v>
      </c>
      <c r="C277" s="2">
        <v>1.0534368000000001</v>
      </c>
      <c r="D277" s="2">
        <v>1.0547435999999999</v>
      </c>
      <c r="E277" s="2">
        <v>1.0478759</v>
      </c>
    </row>
    <row r="278" spans="1:5" ht="15.75" customHeight="1" x14ac:dyDescent="0.35">
      <c r="A278" s="2">
        <v>1.0595896</v>
      </c>
      <c r="B278" s="2">
        <v>1.0433956</v>
      </c>
      <c r="C278" s="2">
        <v>1.0533115</v>
      </c>
      <c r="D278" s="2">
        <v>1.0546967</v>
      </c>
      <c r="E278" s="2">
        <v>1.0476890000000001</v>
      </c>
    </row>
    <row r="279" spans="1:5" ht="15.75" customHeight="1" x14ac:dyDescent="0.35">
      <c r="A279" s="2">
        <v>1.0595038000000001</v>
      </c>
      <c r="B279" s="2">
        <v>1.0435698</v>
      </c>
      <c r="C279" s="2">
        <v>1.0532528999999999</v>
      </c>
      <c r="D279" s="2">
        <v>1.0546827000000001</v>
      </c>
      <c r="E279" s="2">
        <v>1.0476722000000001</v>
      </c>
    </row>
    <row r="280" spans="1:5" ht="15.75" customHeight="1" x14ac:dyDescent="0.35">
      <c r="A280" s="2">
        <v>1.0594367</v>
      </c>
      <c r="B280" s="2">
        <v>1.0433825000000001</v>
      </c>
      <c r="C280" s="2">
        <v>1.0532914</v>
      </c>
      <c r="D280" s="2">
        <v>1.0546211000000001</v>
      </c>
      <c r="E280" s="2">
        <v>1.0477023999999999</v>
      </c>
    </row>
    <row r="281" spans="1:5" ht="15.75" customHeight="1" x14ac:dyDescent="0.35">
      <c r="A281" s="2">
        <v>1.0594018000000001</v>
      </c>
      <c r="B281" s="2">
        <v>1.0434015000000001</v>
      </c>
      <c r="C281" s="2">
        <v>1.0531352</v>
      </c>
      <c r="D281" s="2">
        <v>1.0545363000000001</v>
      </c>
      <c r="E281" s="2">
        <v>1.0477033</v>
      </c>
    </row>
    <row r="282" spans="1:5" ht="15.75" customHeight="1" x14ac:dyDescent="0.35">
      <c r="A282" s="2">
        <v>1.0593382</v>
      </c>
      <c r="B282" s="2">
        <v>1.0432999000000001</v>
      </c>
      <c r="C282" s="2">
        <v>1.0531112</v>
      </c>
      <c r="D282" s="2">
        <v>1.0544728000000001</v>
      </c>
      <c r="E282" s="2">
        <v>1.0476527</v>
      </c>
    </row>
    <row r="283" spans="1:5" ht="15.75" customHeight="1" x14ac:dyDescent="0.35">
      <c r="A283" s="2">
        <v>1.05925</v>
      </c>
      <c r="B283" s="2">
        <v>1.0432433000000001</v>
      </c>
      <c r="C283" s="2">
        <v>1.0530092</v>
      </c>
      <c r="D283" s="2">
        <v>1.0544312</v>
      </c>
      <c r="E283" s="2">
        <v>1.0475464999999999</v>
      </c>
    </row>
    <row r="284" spans="1:5" ht="15.75" customHeight="1" x14ac:dyDescent="0.35">
      <c r="A284" s="2">
        <v>1.0592767000000001</v>
      </c>
      <c r="B284" s="2">
        <v>1.0432147000000001</v>
      </c>
      <c r="C284" s="2">
        <v>1.0529898</v>
      </c>
      <c r="D284" s="2">
        <v>1.0544697999999999</v>
      </c>
      <c r="E284" s="2">
        <v>1.0475152999999999</v>
      </c>
    </row>
    <row r="285" spans="1:5" ht="15.75" customHeight="1" x14ac:dyDescent="0.35">
      <c r="A285" s="2">
        <v>1.0592792</v>
      </c>
      <c r="B285" s="2">
        <v>1.0432463999999999</v>
      </c>
      <c r="C285" s="2">
        <v>1.0529626999999999</v>
      </c>
      <c r="D285" s="2">
        <v>1.0544834999999999</v>
      </c>
      <c r="E285" s="2">
        <v>1.0474349999999999</v>
      </c>
    </row>
    <row r="286" spans="1:5" ht="15.75" customHeight="1" x14ac:dyDescent="0.35">
      <c r="A286" s="2">
        <v>1.0592756999999999</v>
      </c>
      <c r="B286" s="2">
        <v>1.0429044999999999</v>
      </c>
      <c r="C286" s="2">
        <v>1.0528804</v>
      </c>
      <c r="D286" s="2">
        <v>1.0544187</v>
      </c>
      <c r="E286" s="2">
        <v>1.0474622</v>
      </c>
    </row>
    <row r="287" spans="1:5" ht="15.75" customHeight="1" x14ac:dyDescent="0.35">
      <c r="A287" s="2">
        <v>1.0592233</v>
      </c>
      <c r="B287" s="2">
        <v>1.0429778000000001</v>
      </c>
      <c r="C287" s="2">
        <v>1.0527446</v>
      </c>
      <c r="D287" s="2">
        <v>1.0544087</v>
      </c>
      <c r="E287" s="2">
        <v>1.0474585999999999</v>
      </c>
    </row>
    <row r="288" spans="1:5" ht="15.75" customHeight="1" x14ac:dyDescent="0.35">
      <c r="A288" s="2">
        <v>1.0592752000000001</v>
      </c>
      <c r="B288" s="2">
        <v>1.0428472</v>
      </c>
      <c r="C288" s="2">
        <v>1.0527747999999999</v>
      </c>
      <c r="D288" s="2">
        <v>1.0543425</v>
      </c>
      <c r="E288" s="2">
        <v>1.0472973999999999</v>
      </c>
    </row>
    <row r="289" spans="1:5" ht="15.75" customHeight="1" x14ac:dyDescent="0.35">
      <c r="A289" s="2">
        <v>1.0592010999999999</v>
      </c>
      <c r="B289" s="2">
        <v>1.0429573000000001</v>
      </c>
      <c r="C289" s="2">
        <v>1.0526879</v>
      </c>
      <c r="D289" s="2">
        <v>1.0543606999999999</v>
      </c>
      <c r="E289" s="2">
        <v>1.0473611</v>
      </c>
    </row>
    <row r="290" spans="1:5" ht="15.75" customHeight="1" x14ac:dyDescent="0.35">
      <c r="A290" s="2">
        <v>1.0590706999999999</v>
      </c>
      <c r="B290" s="2">
        <v>1.0426762999999999</v>
      </c>
      <c r="C290" s="2">
        <v>1.0526823999999999</v>
      </c>
      <c r="D290" s="2">
        <v>1.0543146999999999</v>
      </c>
      <c r="E290" s="2">
        <v>1.0473946000000001</v>
      </c>
    </row>
    <row r="291" spans="1:5" ht="15.75" customHeight="1" x14ac:dyDescent="0.35">
      <c r="A291" s="2">
        <v>1.0591543000000001</v>
      </c>
      <c r="B291" s="2">
        <v>1.0427191</v>
      </c>
      <c r="C291" s="2">
        <v>1.0526431999999999</v>
      </c>
      <c r="D291" s="2">
        <v>1.0541815000000001</v>
      </c>
      <c r="E291" s="2">
        <v>1.0471959</v>
      </c>
    </row>
    <row r="292" spans="1:5" ht="15.75" customHeight="1" x14ac:dyDescent="0.35">
      <c r="A292" s="2">
        <v>1.0589854000000001</v>
      </c>
      <c r="B292" s="2">
        <v>1.0426359000000001</v>
      </c>
      <c r="C292" s="2">
        <v>1.0526979000000001</v>
      </c>
      <c r="D292" s="2">
        <v>1.0541524</v>
      </c>
      <c r="E292" s="2">
        <v>1.0471539000000001</v>
      </c>
    </row>
    <row r="293" spans="1:5" ht="15.75" customHeight="1" x14ac:dyDescent="0.35">
      <c r="A293" s="2">
        <v>1.0590512999999999</v>
      </c>
      <c r="B293" s="2">
        <v>1.0425396</v>
      </c>
      <c r="C293" s="2">
        <v>1.0525798</v>
      </c>
      <c r="D293" s="2">
        <v>1.0540669</v>
      </c>
      <c r="E293" s="2">
        <v>1.0470845</v>
      </c>
    </row>
    <row r="294" spans="1:5" ht="15.75" customHeight="1" x14ac:dyDescent="0.35">
      <c r="A294" s="2">
        <v>1.0589325000000001</v>
      </c>
      <c r="B294" s="2">
        <v>1.0424861999999999</v>
      </c>
      <c r="C294" s="2">
        <v>1.0525252</v>
      </c>
      <c r="D294" s="2">
        <v>1.0540607</v>
      </c>
      <c r="E294" s="2">
        <v>1.0470044999999999</v>
      </c>
    </row>
    <row r="295" spans="1:5" ht="15.75" customHeight="1" x14ac:dyDescent="0.35">
      <c r="A295" s="2">
        <v>1.0590090999999999</v>
      </c>
      <c r="B295" s="2">
        <v>1.0425099</v>
      </c>
      <c r="C295" s="2">
        <v>1.0524990999999999</v>
      </c>
      <c r="D295" s="2">
        <v>1.0540471</v>
      </c>
      <c r="E295" s="2">
        <v>1.0470181000000001</v>
      </c>
    </row>
    <row r="296" spans="1:5" ht="15.75" customHeight="1" x14ac:dyDescent="0.35">
      <c r="A296" s="2">
        <v>1.0587214</v>
      </c>
      <c r="B296" s="2">
        <v>1.0423875</v>
      </c>
      <c r="C296" s="2">
        <v>1.0524252999999999</v>
      </c>
      <c r="D296" s="2">
        <v>1.0540832</v>
      </c>
      <c r="E296" s="2">
        <v>1.0470259</v>
      </c>
    </row>
    <row r="297" spans="1:5" ht="15.75" customHeight="1" x14ac:dyDescent="0.35">
      <c r="A297" s="2">
        <v>1.0586735</v>
      </c>
      <c r="B297" s="2">
        <v>1.0423832</v>
      </c>
      <c r="C297" s="2">
        <v>1.0524673</v>
      </c>
      <c r="D297" s="2">
        <v>1.0539593</v>
      </c>
      <c r="E297" s="2">
        <v>1.0469027</v>
      </c>
    </row>
    <row r="298" spans="1:5" ht="15.75" customHeight="1" x14ac:dyDescent="0.35">
      <c r="A298" s="2">
        <v>1.0587521</v>
      </c>
      <c r="B298" s="2">
        <v>1.0421959000000001</v>
      </c>
      <c r="C298" s="2">
        <v>1.0522552000000001</v>
      </c>
      <c r="D298" s="2">
        <v>1.0539267999999999</v>
      </c>
      <c r="E298" s="2">
        <v>1.0468313</v>
      </c>
    </row>
    <row r="299" spans="1:5" ht="15.75" customHeight="1" x14ac:dyDescent="0.35">
      <c r="A299" s="2">
        <v>1.0586146000000001</v>
      </c>
      <c r="B299" s="2">
        <v>1.0422336999999999</v>
      </c>
      <c r="C299" s="2">
        <v>1.0522963999999999</v>
      </c>
      <c r="D299" s="2">
        <v>1.0538631999999999</v>
      </c>
      <c r="E299" s="2">
        <v>1.0467991999999999</v>
      </c>
    </row>
    <row r="300" spans="1:5" ht="15.75" customHeight="1" x14ac:dyDescent="0.35">
      <c r="A300" s="2">
        <v>1.0584625000000001</v>
      </c>
      <c r="B300" s="2">
        <v>1.0421482</v>
      </c>
      <c r="C300" s="2">
        <v>1.0522878</v>
      </c>
      <c r="D300" s="2">
        <v>1.0539045</v>
      </c>
      <c r="E300" s="2">
        <v>1.0467173000000001</v>
      </c>
    </row>
    <row r="301" spans="1:5" ht="15.75" customHeight="1" x14ac:dyDescent="0.35">
      <c r="A301" s="2">
        <v>1.0584971999999999</v>
      </c>
      <c r="B301" s="2">
        <v>1.0421712000000001</v>
      </c>
      <c r="C301" s="2">
        <v>1.0523053</v>
      </c>
      <c r="D301" s="2">
        <v>1.0539041</v>
      </c>
      <c r="E301" s="2">
        <v>1.0466844</v>
      </c>
    </row>
    <row r="302" spans="1:5" ht="15.75" customHeight="1" x14ac:dyDescent="0.35">
      <c r="A302" s="2">
        <v>1.0585266</v>
      </c>
      <c r="B302" s="2">
        <v>1.0420423000000001</v>
      </c>
      <c r="C302" s="2">
        <v>1.052141</v>
      </c>
      <c r="D302" s="2">
        <v>1.0537896</v>
      </c>
      <c r="E302" s="2">
        <v>1.0467046</v>
      </c>
    </row>
    <row r="303" spans="1:5" ht="15.75" customHeight="1" x14ac:dyDescent="0.35">
      <c r="A303" s="2">
        <v>1.0586038</v>
      </c>
      <c r="B303" s="2">
        <v>1.0420685999999999</v>
      </c>
      <c r="C303" s="2">
        <v>1.0520967999999999</v>
      </c>
      <c r="D303" s="2">
        <v>1.0537510999999999</v>
      </c>
      <c r="E303" s="2">
        <v>1.0466443999999999</v>
      </c>
    </row>
    <row r="304" spans="1:5" ht="15.75" customHeight="1" x14ac:dyDescent="0.35">
      <c r="A304" s="2">
        <v>1.0585924</v>
      </c>
      <c r="B304" s="2">
        <v>1.0419915</v>
      </c>
      <c r="C304" s="2">
        <v>1.0521441</v>
      </c>
      <c r="D304" s="2">
        <v>1.0536635999999999</v>
      </c>
      <c r="E304" s="2">
        <v>1.0466416999999999</v>
      </c>
    </row>
    <row r="305" spans="1:5" ht="15.75" customHeight="1" x14ac:dyDescent="0.35">
      <c r="A305" s="2">
        <v>1.0584172000000001</v>
      </c>
      <c r="B305" s="2">
        <v>1.0418684</v>
      </c>
      <c r="C305" s="2">
        <v>1.0520715</v>
      </c>
      <c r="D305" s="2">
        <v>1.0537422999999999</v>
      </c>
      <c r="E305" s="2">
        <v>1.0466124000000001</v>
      </c>
    </row>
    <row r="306" spans="1:5" ht="15.75" customHeight="1" x14ac:dyDescent="0.35">
      <c r="A306" s="2">
        <v>1.0583648999999999</v>
      </c>
      <c r="B306" s="2">
        <v>1.0419323</v>
      </c>
      <c r="C306" s="2">
        <v>1.0520642</v>
      </c>
      <c r="D306" s="2">
        <v>1.0536216</v>
      </c>
      <c r="E306" s="2">
        <v>1.0465713000000001</v>
      </c>
    </row>
    <row r="307" spans="1:5" ht="15.75" customHeight="1" x14ac:dyDescent="0.35">
      <c r="A307" s="2">
        <v>1.0582232</v>
      </c>
      <c r="B307" s="2">
        <v>1.0418162</v>
      </c>
      <c r="C307" s="2">
        <v>1.0518864000000001</v>
      </c>
      <c r="D307" s="2">
        <v>1.0535287</v>
      </c>
      <c r="E307" s="2">
        <v>1.0464747000000001</v>
      </c>
    </row>
    <row r="308" spans="1:5" ht="15.75" customHeight="1" x14ac:dyDescent="0.35">
      <c r="A308" s="2">
        <v>1.058252</v>
      </c>
      <c r="B308" s="2">
        <v>1.0417764</v>
      </c>
      <c r="C308" s="2">
        <v>1.0518987</v>
      </c>
      <c r="D308" s="2">
        <v>1.0535399999999999</v>
      </c>
      <c r="E308" s="2">
        <v>1.0463294999999999</v>
      </c>
    </row>
    <row r="309" spans="1:5" ht="15.75" customHeight="1" x14ac:dyDescent="0.35">
      <c r="A309" s="2">
        <v>1.0582488000000001</v>
      </c>
      <c r="B309" s="2">
        <v>1.0417441999999999</v>
      </c>
      <c r="C309" s="2">
        <v>1.0518582999999999</v>
      </c>
      <c r="D309" s="2">
        <v>1.0535513000000001</v>
      </c>
      <c r="E309" s="2">
        <v>1.0462608</v>
      </c>
    </row>
    <row r="310" spans="1:5" ht="15.75" customHeight="1" x14ac:dyDescent="0.35">
      <c r="A310" s="2">
        <v>1.0582396999999999</v>
      </c>
      <c r="B310" s="2">
        <v>1.0416983</v>
      </c>
      <c r="C310" s="2">
        <v>1.0518228999999999</v>
      </c>
      <c r="D310" s="2">
        <v>1.0533736</v>
      </c>
      <c r="E310" s="2">
        <v>1.0462826000000001</v>
      </c>
    </row>
    <row r="311" spans="1:5" ht="15.75" customHeight="1" x14ac:dyDescent="0.35">
      <c r="A311" s="2">
        <v>1.0581347000000001</v>
      </c>
      <c r="B311" s="2">
        <v>1.0416428</v>
      </c>
      <c r="C311" s="2">
        <v>1.0517957</v>
      </c>
      <c r="D311" s="2">
        <v>1.0534106000000001</v>
      </c>
      <c r="E311" s="2">
        <v>1.0462201</v>
      </c>
    </row>
    <row r="312" spans="1:5" ht="15.75" customHeight="1" x14ac:dyDescent="0.35">
      <c r="A312" s="2">
        <v>1.0581176999999999</v>
      </c>
      <c r="B312" s="2">
        <v>1.0414946</v>
      </c>
      <c r="C312" s="2">
        <v>1.0519269</v>
      </c>
      <c r="D312" s="2">
        <v>1.0533437000000001</v>
      </c>
      <c r="E312" s="2">
        <v>1.0462750999999999</v>
      </c>
    </row>
    <row r="313" spans="1:5" ht="15.75" customHeight="1" x14ac:dyDescent="0.35">
      <c r="A313" s="2">
        <v>1.0580073999999999</v>
      </c>
      <c r="B313" s="2">
        <v>1.0414547000000001</v>
      </c>
      <c r="C313" s="2">
        <v>1.051733</v>
      </c>
      <c r="D313" s="2">
        <v>1.0533729999999999</v>
      </c>
      <c r="E313" s="2">
        <v>1.0461351999999999</v>
      </c>
    </row>
    <row r="314" spans="1:5" ht="15.75" customHeight="1" x14ac:dyDescent="0.35">
      <c r="A314" s="2">
        <v>1.0581411999999999</v>
      </c>
      <c r="B314" s="2">
        <v>1.0414431</v>
      </c>
      <c r="C314" s="2">
        <v>1.0517521000000001</v>
      </c>
      <c r="D314" s="2">
        <v>1.0533303000000001</v>
      </c>
      <c r="E314" s="2">
        <v>1.0461537000000001</v>
      </c>
    </row>
    <row r="315" spans="1:5" ht="15.75" customHeight="1" x14ac:dyDescent="0.35">
      <c r="A315" s="2">
        <v>1.0580468000000001</v>
      </c>
      <c r="B315" s="2">
        <v>1.0414314</v>
      </c>
      <c r="C315" s="2">
        <v>1.0516175999999999</v>
      </c>
      <c r="D315" s="2">
        <v>1.0532788</v>
      </c>
      <c r="E315" s="2">
        <v>1.0460505</v>
      </c>
    </row>
    <row r="316" spans="1:5" ht="15.75" customHeight="1" x14ac:dyDescent="0.35">
      <c r="A316" s="2">
        <v>1.057963</v>
      </c>
      <c r="B316" s="2">
        <v>1.0413405</v>
      </c>
      <c r="C316" s="2">
        <v>1.0515862</v>
      </c>
      <c r="D316" s="2">
        <v>1.0532596999999999</v>
      </c>
      <c r="E316" s="2">
        <v>1.0460252999999999</v>
      </c>
    </row>
    <row r="317" spans="1:5" ht="15.75" customHeight="1" x14ac:dyDescent="0.35">
      <c r="A317" s="2">
        <v>1.0577785</v>
      </c>
      <c r="B317" s="2">
        <v>1.0412052000000001</v>
      </c>
      <c r="C317" s="2">
        <v>1.0515928999999999</v>
      </c>
      <c r="D317" s="2">
        <v>1.0532608999999999</v>
      </c>
      <c r="E317" s="2">
        <v>1.0460780999999999</v>
      </c>
    </row>
    <row r="318" spans="1:5" ht="15.75" customHeight="1" x14ac:dyDescent="0.35">
      <c r="A318" s="2">
        <v>1.0576639999999999</v>
      </c>
      <c r="B318" s="2">
        <v>1.0412091000000001</v>
      </c>
      <c r="C318" s="2">
        <v>1.0515653</v>
      </c>
      <c r="D318" s="2">
        <v>1.0532367</v>
      </c>
      <c r="E318" s="2">
        <v>1.0459875000000001</v>
      </c>
    </row>
    <row r="319" spans="1:5" ht="15.75" customHeight="1" x14ac:dyDescent="0.35">
      <c r="A319" s="2">
        <v>1.0576059</v>
      </c>
      <c r="B319" s="2">
        <v>1.0411978</v>
      </c>
      <c r="C319" s="2">
        <v>1.0515587</v>
      </c>
      <c r="D319" s="2">
        <v>1.0531931000000001</v>
      </c>
      <c r="E319" s="2">
        <v>1.0459172999999999</v>
      </c>
    </row>
    <row r="320" spans="1:5" ht="15.75" customHeight="1" x14ac:dyDescent="0.35">
      <c r="A320" s="2">
        <v>1.0576477</v>
      </c>
      <c r="B320" s="2">
        <v>1.0411756000000001</v>
      </c>
      <c r="C320" s="2">
        <v>1.051515</v>
      </c>
      <c r="D320" s="2">
        <v>1.0531668999999999</v>
      </c>
      <c r="E320" s="2">
        <v>1.045882</v>
      </c>
    </row>
    <row r="321" spans="1:5" ht="15.75" customHeight="1" x14ac:dyDescent="0.35">
      <c r="A321" s="2">
        <v>1.0576018</v>
      </c>
      <c r="B321" s="2">
        <v>1.0410841</v>
      </c>
      <c r="C321" s="2">
        <v>1.0514147</v>
      </c>
      <c r="D321" s="2">
        <v>1.0531166000000001</v>
      </c>
      <c r="E321" s="2">
        <v>1.0458395</v>
      </c>
    </row>
    <row r="322" spans="1:5" ht="15.75" customHeight="1" x14ac:dyDescent="0.35">
      <c r="A322" s="2">
        <v>1.0574353999999999</v>
      </c>
      <c r="B322" s="2">
        <v>1.0409949999999999</v>
      </c>
      <c r="C322" s="2">
        <v>1.0513887</v>
      </c>
      <c r="D322" s="2">
        <v>1.0530275</v>
      </c>
      <c r="E322" s="2">
        <v>1.0457791999999999</v>
      </c>
    </row>
    <row r="323" spans="1:5" ht="15.75" customHeight="1" x14ac:dyDescent="0.35">
      <c r="A323" s="2">
        <v>1.0575882000000001</v>
      </c>
      <c r="B323" s="2">
        <v>1.0409856</v>
      </c>
      <c r="C323" s="2">
        <v>1.0512701</v>
      </c>
      <c r="D323" s="2">
        <v>1.0529965999999999</v>
      </c>
      <c r="E323" s="2">
        <v>1.0457573</v>
      </c>
    </row>
    <row r="324" spans="1:5" ht="15.75" customHeight="1" x14ac:dyDescent="0.35">
      <c r="A324" s="2">
        <v>1.0575351</v>
      </c>
      <c r="B324" s="2">
        <v>1.0409944</v>
      </c>
      <c r="C324" s="2">
        <v>1.0513414000000001</v>
      </c>
      <c r="D324" s="2">
        <v>1.0529793999999999</v>
      </c>
      <c r="E324" s="2">
        <v>1.0457543</v>
      </c>
    </row>
    <row r="325" spans="1:5" ht="15.75" customHeight="1" x14ac:dyDescent="0.35">
      <c r="A325" s="2">
        <v>1.0573889999999999</v>
      </c>
      <c r="B325" s="2">
        <v>1.0408375999999999</v>
      </c>
      <c r="C325" s="2">
        <v>1.0512326999999999</v>
      </c>
      <c r="D325" s="2">
        <v>1.052953</v>
      </c>
      <c r="E325" s="2">
        <v>1.0456839</v>
      </c>
    </row>
    <row r="326" spans="1:5" ht="15.75" customHeight="1" x14ac:dyDescent="0.35">
      <c r="A326" s="2">
        <v>1.0575650999999999</v>
      </c>
      <c r="B326" s="2">
        <v>1.0409096</v>
      </c>
      <c r="C326" s="2">
        <v>1.0512056000000001</v>
      </c>
      <c r="D326" s="2">
        <v>1.0529748999999999</v>
      </c>
      <c r="E326" s="2">
        <v>1.0455935000000001</v>
      </c>
    </row>
    <row r="327" spans="1:5" ht="15.75" customHeight="1" x14ac:dyDescent="0.35">
      <c r="A327" s="2">
        <v>1.0574794000000001</v>
      </c>
      <c r="B327" s="2">
        <v>1.0406301</v>
      </c>
      <c r="C327" s="2">
        <v>1.0512041000000001</v>
      </c>
      <c r="D327" s="2">
        <v>1.0528767999999999</v>
      </c>
      <c r="E327" s="2">
        <v>1.0455543</v>
      </c>
    </row>
    <row r="328" spans="1:5" ht="15.75" customHeight="1" x14ac:dyDescent="0.35">
      <c r="A328" s="2">
        <v>1.0574809000000001</v>
      </c>
      <c r="B328" s="2">
        <v>1.0407797999999999</v>
      </c>
      <c r="C328" s="2">
        <v>1.0511318000000001</v>
      </c>
      <c r="D328" s="2">
        <v>1.0527618000000001</v>
      </c>
      <c r="E328" s="2">
        <v>1.0454334999999999</v>
      </c>
    </row>
    <row r="329" spans="1:5" ht="15.75" customHeight="1" x14ac:dyDescent="0.35">
      <c r="A329" s="2">
        <v>1.0573835</v>
      </c>
      <c r="B329" s="2">
        <v>1.0405633000000001</v>
      </c>
      <c r="C329" s="2">
        <v>1.0509980999999999</v>
      </c>
      <c r="D329" s="2">
        <v>1.0526625000000001</v>
      </c>
      <c r="E329" s="2">
        <v>1.0454327999999999</v>
      </c>
    </row>
    <row r="330" spans="1:5" ht="15.75" customHeight="1" x14ac:dyDescent="0.35">
      <c r="A330" s="2">
        <v>1.0573157</v>
      </c>
      <c r="B330" s="2">
        <v>1.0406143999999999</v>
      </c>
      <c r="C330" s="2">
        <v>1.0509982</v>
      </c>
      <c r="D330" s="2">
        <v>1.0526209</v>
      </c>
      <c r="E330" s="2">
        <v>1.0453612999999999</v>
      </c>
    </row>
    <row r="331" spans="1:5" ht="15.75" customHeight="1" x14ac:dyDescent="0.35">
      <c r="A331" s="2">
        <v>1.0573025</v>
      </c>
      <c r="B331" s="2">
        <v>1.0406572000000001</v>
      </c>
      <c r="C331" s="2">
        <v>1.0509546000000001</v>
      </c>
      <c r="D331" s="2">
        <v>1.0526171</v>
      </c>
      <c r="E331" s="2">
        <v>1.0452938000000001</v>
      </c>
    </row>
    <row r="332" spans="1:5" ht="15.75" customHeight="1" x14ac:dyDescent="0.35">
      <c r="A332" s="2">
        <v>1.0571995000000001</v>
      </c>
      <c r="B332" s="2">
        <v>1.0404872999999999</v>
      </c>
      <c r="C332" s="2">
        <v>1.0509405000000001</v>
      </c>
      <c r="D332" s="2">
        <v>1.0525647</v>
      </c>
      <c r="E332" s="2">
        <v>1.0453066</v>
      </c>
    </row>
    <row r="333" spans="1:5" ht="15.75" customHeight="1" x14ac:dyDescent="0.35">
      <c r="A333" s="2">
        <v>1.0571438</v>
      </c>
      <c r="B333" s="2">
        <v>1.0404941999999999</v>
      </c>
      <c r="C333" s="2">
        <v>1.0508093000000001</v>
      </c>
      <c r="D333" s="2">
        <v>1.052513</v>
      </c>
      <c r="E333" s="2">
        <v>1.0452490999999999</v>
      </c>
    </row>
    <row r="334" spans="1:5" ht="15.75" customHeight="1" x14ac:dyDescent="0.35">
      <c r="A334" s="2">
        <v>1.0571341999999999</v>
      </c>
      <c r="B334" s="2">
        <v>1.0403173999999999</v>
      </c>
      <c r="C334" s="2">
        <v>1.0508876</v>
      </c>
      <c r="D334" s="2">
        <v>1.0524583999999999</v>
      </c>
      <c r="E334" s="2">
        <v>1.0451862999999999</v>
      </c>
    </row>
    <row r="335" spans="1:5" ht="15.75" customHeight="1" x14ac:dyDescent="0.35">
      <c r="A335" s="2">
        <v>1.0571113000000001</v>
      </c>
      <c r="B335" s="2">
        <v>1.0402172000000001</v>
      </c>
      <c r="C335" s="2">
        <v>1.0508299999999999</v>
      </c>
      <c r="D335" s="2">
        <v>1.0524</v>
      </c>
      <c r="E335" s="2">
        <v>1.0450712</v>
      </c>
    </row>
    <row r="336" spans="1:5" ht="15.75" customHeight="1" x14ac:dyDescent="0.35">
      <c r="A336" s="2">
        <v>1.0569639</v>
      </c>
      <c r="B336" s="2">
        <v>1.0402449</v>
      </c>
      <c r="C336" s="2">
        <v>1.0508636</v>
      </c>
      <c r="D336" s="2">
        <v>1.0523937999999999</v>
      </c>
      <c r="E336" s="2">
        <v>1.0450788</v>
      </c>
    </row>
    <row r="337" spans="1:5" ht="15.75" customHeight="1" x14ac:dyDescent="0.35">
      <c r="A337" s="2">
        <v>1.0570297</v>
      </c>
      <c r="B337" s="2">
        <v>1.0401506</v>
      </c>
      <c r="C337" s="2">
        <v>1.0507283999999999</v>
      </c>
      <c r="D337" s="2">
        <v>1.0523533</v>
      </c>
      <c r="E337" s="2">
        <v>1.0450402000000001</v>
      </c>
    </row>
    <row r="338" spans="1:5" ht="15.75" customHeight="1" x14ac:dyDescent="0.35">
      <c r="A338" s="2">
        <v>1.0569363000000001</v>
      </c>
      <c r="B338" s="2">
        <v>1.0400627</v>
      </c>
      <c r="C338" s="2">
        <v>1.0506283999999999</v>
      </c>
      <c r="D338" s="2">
        <v>1.0522385999999999</v>
      </c>
      <c r="E338" s="2">
        <v>1.0448097999999999</v>
      </c>
    </row>
    <row r="339" spans="1:5" ht="15.75" customHeight="1" x14ac:dyDescent="0.35">
      <c r="A339" s="2">
        <v>1.0568740000000001</v>
      </c>
      <c r="B339" s="2">
        <v>1.0401168000000001</v>
      </c>
      <c r="C339" s="2">
        <v>1.0505952999999999</v>
      </c>
      <c r="D339" s="2">
        <v>1.0520996</v>
      </c>
      <c r="E339" s="2">
        <v>1.0446850000000001</v>
      </c>
    </row>
    <row r="340" spans="1:5" ht="15.75" customHeight="1" x14ac:dyDescent="0.35">
      <c r="A340" s="2">
        <v>1.0568067000000001</v>
      </c>
      <c r="B340" s="2">
        <v>1.0400259000000001</v>
      </c>
      <c r="C340" s="2">
        <v>1.0505673</v>
      </c>
      <c r="D340" s="2">
        <v>1.0520958</v>
      </c>
      <c r="E340" s="2">
        <v>1.0446134</v>
      </c>
    </row>
    <row r="341" spans="1:5" ht="15.75" customHeight="1" x14ac:dyDescent="0.35">
      <c r="A341" s="2">
        <v>1.0567</v>
      </c>
      <c r="B341" s="2">
        <v>1.0398658999999999</v>
      </c>
      <c r="C341" s="2">
        <v>1.0504598999999999</v>
      </c>
      <c r="D341" s="2">
        <v>1.0521115000000001</v>
      </c>
      <c r="E341" s="2">
        <v>1.0446005</v>
      </c>
    </row>
    <row r="342" spans="1:5" ht="15.75" customHeight="1" x14ac:dyDescent="0.35">
      <c r="A342" s="2">
        <v>1.0565404</v>
      </c>
      <c r="B342" s="2">
        <v>1.0399004999999999</v>
      </c>
      <c r="C342" s="2">
        <v>1.050403</v>
      </c>
      <c r="D342" s="2">
        <v>1.0520510999999999</v>
      </c>
      <c r="E342" s="2">
        <v>1.0444994000000001</v>
      </c>
    </row>
    <row r="343" spans="1:5" ht="15.75" customHeight="1" x14ac:dyDescent="0.35">
      <c r="A343" s="2">
        <v>1.0564857999999999</v>
      </c>
      <c r="B343" s="2">
        <v>1.0397075</v>
      </c>
      <c r="C343" s="2">
        <v>1.050438</v>
      </c>
      <c r="D343" s="2">
        <v>1.0519623</v>
      </c>
      <c r="E343" s="2">
        <v>1.0444176999999999</v>
      </c>
    </row>
    <row r="344" spans="1:5" ht="15.75" customHeight="1" x14ac:dyDescent="0.35">
      <c r="A344" s="2">
        <v>1.0563095</v>
      </c>
      <c r="B344" s="2">
        <v>1.0397650000000001</v>
      </c>
      <c r="C344" s="2">
        <v>1.0504515999999999</v>
      </c>
      <c r="D344" s="2">
        <v>1.0519567000000001</v>
      </c>
      <c r="E344" s="2">
        <v>1.044421</v>
      </c>
    </row>
    <row r="345" spans="1:5" ht="15.75" customHeight="1" x14ac:dyDescent="0.35">
      <c r="A345" s="2">
        <v>1.0563742</v>
      </c>
      <c r="B345" s="2">
        <v>1.0397345</v>
      </c>
      <c r="C345" s="2">
        <v>1.0503488999999999</v>
      </c>
      <c r="D345" s="2">
        <v>1.0518764</v>
      </c>
      <c r="E345" s="2">
        <v>1.0443583999999999</v>
      </c>
    </row>
    <row r="346" spans="1:5" ht="15.75" customHeight="1" x14ac:dyDescent="0.35">
      <c r="A346" s="2">
        <v>1.056246</v>
      </c>
      <c r="B346" s="2">
        <v>1.0395912</v>
      </c>
      <c r="C346" s="2">
        <v>1.0502441</v>
      </c>
      <c r="D346" s="2">
        <v>1.0518358000000001</v>
      </c>
      <c r="E346" s="2">
        <v>1.0442703</v>
      </c>
    </row>
    <row r="347" spans="1:5" ht="15.75" customHeight="1" x14ac:dyDescent="0.35">
      <c r="A347" s="2">
        <v>1.0561320000000001</v>
      </c>
      <c r="B347" s="2">
        <v>1.0395091999999999</v>
      </c>
      <c r="C347" s="2">
        <v>1.0501722</v>
      </c>
      <c r="D347" s="2">
        <v>1.0517844000000001</v>
      </c>
      <c r="E347" s="2">
        <v>1.0441856</v>
      </c>
    </row>
    <row r="348" spans="1:5" ht="15.75" customHeight="1" x14ac:dyDescent="0.35">
      <c r="A348" s="2">
        <v>1.056211</v>
      </c>
      <c r="B348" s="2">
        <v>1.0394694</v>
      </c>
      <c r="C348" s="2">
        <v>1.0500684</v>
      </c>
      <c r="D348" s="2">
        <v>1.0517532000000001</v>
      </c>
      <c r="E348" s="2">
        <v>1.0441347000000001</v>
      </c>
    </row>
    <row r="349" spans="1:5" ht="15.75" customHeight="1" x14ac:dyDescent="0.35">
      <c r="A349" s="2">
        <v>1.0561640000000001</v>
      </c>
      <c r="B349" s="2">
        <v>1.0394717</v>
      </c>
      <c r="C349" s="2">
        <v>1.0499817</v>
      </c>
      <c r="D349" s="2">
        <v>1.0517924999999999</v>
      </c>
      <c r="E349" s="2">
        <v>1.0440978000000001</v>
      </c>
    </row>
    <row r="350" spans="1:5" ht="15.75" customHeight="1" x14ac:dyDescent="0.35">
      <c r="A350" s="2">
        <v>1.0562309999999999</v>
      </c>
      <c r="B350" s="2">
        <v>1.0392733999999999</v>
      </c>
      <c r="C350" s="2">
        <v>1.0498575999999999</v>
      </c>
      <c r="D350" s="2">
        <v>1.0516966999999999</v>
      </c>
      <c r="E350" s="2">
        <v>1.0441104999999999</v>
      </c>
    </row>
    <row r="351" spans="1:5" ht="15.75" customHeight="1" x14ac:dyDescent="0.35">
      <c r="A351" s="2">
        <v>1.0561436</v>
      </c>
      <c r="B351" s="2">
        <v>1.0393113</v>
      </c>
      <c r="C351" s="2">
        <v>1.0498863000000001</v>
      </c>
      <c r="D351" s="2">
        <v>1.0515920000000001</v>
      </c>
      <c r="E351" s="2">
        <v>1.0439829</v>
      </c>
    </row>
    <row r="352" spans="1:5" ht="15.75" customHeight="1" x14ac:dyDescent="0.35">
      <c r="A352" s="2">
        <v>1.0559618</v>
      </c>
      <c r="B352" s="2">
        <v>1.0391679</v>
      </c>
      <c r="C352" s="2">
        <v>1.0497559000000001</v>
      </c>
      <c r="D352" s="2">
        <v>1.0514638000000001</v>
      </c>
      <c r="E352" s="2">
        <v>1.0439323</v>
      </c>
    </row>
    <row r="353" spans="1:5" ht="15.75" customHeight="1" x14ac:dyDescent="0.35">
      <c r="A353" s="2">
        <v>1.0559571999999999</v>
      </c>
      <c r="B353" s="2">
        <v>1.0390725000000001</v>
      </c>
      <c r="C353" s="2">
        <v>1.049687</v>
      </c>
      <c r="D353" s="2">
        <v>1.0514188</v>
      </c>
      <c r="E353" s="2">
        <v>1.0437898999999999</v>
      </c>
    </row>
    <row r="354" spans="1:5" ht="15.75" customHeight="1" x14ac:dyDescent="0.35">
      <c r="A354" s="2">
        <v>1.0558021</v>
      </c>
      <c r="B354" s="2">
        <v>1.0389170999999999</v>
      </c>
      <c r="C354" s="2">
        <v>1.0495957</v>
      </c>
      <c r="D354" s="2">
        <v>1.0513508</v>
      </c>
      <c r="E354" s="2">
        <v>1.0437063</v>
      </c>
    </row>
    <row r="355" spans="1:5" ht="15.75" customHeight="1" x14ac:dyDescent="0.35">
      <c r="A355" s="2">
        <v>1.0558536000000001</v>
      </c>
      <c r="B355" s="2">
        <v>1.0389267</v>
      </c>
      <c r="C355" s="2">
        <v>1.0496106999999999</v>
      </c>
      <c r="D355" s="2">
        <v>1.051361</v>
      </c>
      <c r="E355" s="2">
        <v>1.0435749999999999</v>
      </c>
    </row>
    <row r="356" spans="1:5" ht="15.75" customHeight="1" x14ac:dyDescent="0.35">
      <c r="A356" s="2">
        <v>1.055877</v>
      </c>
      <c r="B356" s="2">
        <v>1.0389434</v>
      </c>
      <c r="C356" s="2">
        <v>1.0495578000000001</v>
      </c>
      <c r="D356" s="2">
        <v>1.0512999000000001</v>
      </c>
      <c r="E356" s="2">
        <v>1.0436087000000001</v>
      </c>
    </row>
    <row r="357" spans="1:5" ht="15.75" customHeight="1" x14ac:dyDescent="0.35">
      <c r="A357" s="2">
        <v>1.0557361000000001</v>
      </c>
      <c r="B357" s="2">
        <v>1.0387538999999999</v>
      </c>
      <c r="C357" s="2">
        <v>1.0494935999999999</v>
      </c>
      <c r="D357" s="2">
        <v>1.0513220000000001</v>
      </c>
      <c r="E357" s="2">
        <v>1.0435460000000001</v>
      </c>
    </row>
    <row r="358" spans="1:5" ht="15.75" customHeight="1" x14ac:dyDescent="0.35">
      <c r="A358" s="2">
        <v>1.0558335999999999</v>
      </c>
      <c r="B358" s="2">
        <v>1.0386529</v>
      </c>
      <c r="C358" s="2">
        <v>1.0494745999999999</v>
      </c>
      <c r="D358" s="2">
        <v>1.0512543000000001</v>
      </c>
      <c r="E358" s="2">
        <v>1.0434507</v>
      </c>
    </row>
    <row r="359" spans="1:5" ht="15.75" customHeight="1" x14ac:dyDescent="0.35">
      <c r="A359" s="2">
        <v>1.0557833000000001</v>
      </c>
      <c r="B359" s="2">
        <v>1.0386122</v>
      </c>
      <c r="C359" s="2">
        <v>1.0494722000000001</v>
      </c>
      <c r="D359" s="2">
        <v>1.0512482000000001</v>
      </c>
      <c r="E359" s="2">
        <v>1.0434407999999999</v>
      </c>
    </row>
    <row r="360" spans="1:5" ht="15.75" customHeight="1" x14ac:dyDescent="0.35">
      <c r="A360" s="2">
        <v>1.055776</v>
      </c>
      <c r="B360" s="2">
        <v>1.0385108999999999</v>
      </c>
      <c r="C360" s="2">
        <v>1.0494671</v>
      </c>
      <c r="D360" s="2">
        <v>1.0511710999999999</v>
      </c>
      <c r="E360" s="2">
        <v>1.0433049999999999</v>
      </c>
    </row>
    <row r="361" spans="1:5" ht="15.75" customHeight="1" x14ac:dyDescent="0.35">
      <c r="A361" s="2">
        <v>1.0557445000000001</v>
      </c>
      <c r="B361" s="2">
        <v>1.0384167</v>
      </c>
      <c r="C361" s="2">
        <v>1.0492646000000001</v>
      </c>
      <c r="D361" s="2">
        <v>1.0510653000000001</v>
      </c>
      <c r="E361" s="2">
        <v>1.0432214</v>
      </c>
    </row>
    <row r="362" spans="1:5" ht="15.75" customHeight="1" x14ac:dyDescent="0.35">
      <c r="A362" s="2">
        <v>1.055661</v>
      </c>
      <c r="B362" s="2">
        <v>1.0382918000000001</v>
      </c>
      <c r="C362" s="2">
        <v>1.0492178000000001</v>
      </c>
      <c r="D362" s="2">
        <v>1.0509269000000001</v>
      </c>
      <c r="E362" s="2">
        <v>1.0431166000000001</v>
      </c>
    </row>
    <row r="363" spans="1:5" ht="15.75" customHeight="1" x14ac:dyDescent="0.35">
      <c r="A363" s="2">
        <v>1.0555767</v>
      </c>
      <c r="B363" s="2">
        <v>1.0382556000000001</v>
      </c>
      <c r="C363" s="2">
        <v>1.0491585999999999</v>
      </c>
      <c r="D363" s="2">
        <v>1.0508538000000001</v>
      </c>
      <c r="E363" s="2">
        <v>1.0430626000000001</v>
      </c>
    </row>
    <row r="364" spans="1:5" ht="15.75" customHeight="1" x14ac:dyDescent="0.35">
      <c r="A364" s="2">
        <v>1.0555341</v>
      </c>
      <c r="B364" s="2">
        <v>1.0383541999999999</v>
      </c>
      <c r="C364" s="2">
        <v>1.0490382</v>
      </c>
      <c r="D364" s="2">
        <v>1.0507641999999999</v>
      </c>
      <c r="E364" s="2">
        <v>1.0429134</v>
      </c>
    </row>
    <row r="365" spans="1:5" ht="15.75" customHeight="1" x14ac:dyDescent="0.35">
      <c r="A365" s="2">
        <v>1.0554562000000001</v>
      </c>
      <c r="B365" s="2">
        <v>1.0381615</v>
      </c>
      <c r="C365" s="2">
        <v>1.0490744999999999</v>
      </c>
      <c r="D365" s="2">
        <v>1.0506420000000001</v>
      </c>
      <c r="E365" s="2">
        <v>1.0428857</v>
      </c>
    </row>
    <row r="366" spans="1:5" ht="15.75" customHeight="1" x14ac:dyDescent="0.35">
      <c r="A366" s="2">
        <v>1.0554174000000001</v>
      </c>
      <c r="B366" s="2">
        <v>1.0381933000000001</v>
      </c>
      <c r="C366" s="2">
        <v>1.0489544</v>
      </c>
      <c r="D366" s="2">
        <v>1.0505587999999999</v>
      </c>
      <c r="E366" s="2">
        <v>1.0427740999999999</v>
      </c>
    </row>
    <row r="367" spans="1:5" ht="15.75" customHeight="1" x14ac:dyDescent="0.35">
      <c r="A367" s="2">
        <v>1.0552030999999999</v>
      </c>
      <c r="B367" s="2">
        <v>1.0380008999999999</v>
      </c>
      <c r="C367" s="2">
        <v>1.0488853</v>
      </c>
      <c r="D367" s="2">
        <v>1.0505332000000001</v>
      </c>
      <c r="E367" s="2">
        <v>1.0426420999999999</v>
      </c>
    </row>
    <row r="368" spans="1:5" ht="15.75" customHeight="1" x14ac:dyDescent="0.35">
      <c r="A368" s="2">
        <v>1.0552689</v>
      </c>
      <c r="B368" s="2">
        <v>1.0379978000000001</v>
      </c>
      <c r="C368" s="2">
        <v>1.0489714999999999</v>
      </c>
      <c r="D368" s="2">
        <v>1.0504058999999999</v>
      </c>
      <c r="E368" s="2">
        <v>1.042486</v>
      </c>
    </row>
    <row r="369" spans="1:5" ht="15.75" customHeight="1" x14ac:dyDescent="0.35">
      <c r="A369" s="2">
        <v>1.0552765</v>
      </c>
      <c r="B369" s="2">
        <v>1.0379940000000001</v>
      </c>
      <c r="C369" s="2">
        <v>1.0488857</v>
      </c>
      <c r="D369" s="2">
        <v>1.0503633999999999</v>
      </c>
      <c r="E369" s="2">
        <v>1.0423741</v>
      </c>
    </row>
    <row r="370" spans="1:5" ht="15.75" customHeight="1" x14ac:dyDescent="0.35">
      <c r="A370" s="2">
        <v>1.0552429000000001</v>
      </c>
      <c r="B370" s="2">
        <v>1.0378596</v>
      </c>
      <c r="C370" s="2">
        <v>1.0486906</v>
      </c>
      <c r="D370" s="2">
        <v>1.0503416000000001</v>
      </c>
      <c r="E370" s="2">
        <v>1.0424228</v>
      </c>
    </row>
    <row r="371" spans="1:5" ht="15.75" customHeight="1" x14ac:dyDescent="0.35">
      <c r="A371" s="2">
        <v>1.0552657000000001</v>
      </c>
      <c r="B371" s="2">
        <v>1.0376837999999999</v>
      </c>
      <c r="C371" s="2">
        <v>1.0486195</v>
      </c>
      <c r="D371" s="2">
        <v>1.0504137</v>
      </c>
      <c r="E371" s="2">
        <v>1.0424484999999999</v>
      </c>
    </row>
    <row r="372" spans="1:5" ht="15.75" customHeight="1" x14ac:dyDescent="0.35">
      <c r="A372" s="2">
        <v>1.0551987</v>
      </c>
      <c r="B372" s="2">
        <v>1.0376793</v>
      </c>
      <c r="C372" s="2">
        <v>1.0485264999999999</v>
      </c>
      <c r="D372" s="2">
        <v>1.0504456</v>
      </c>
      <c r="E372" s="2">
        <v>1.0423929999999999</v>
      </c>
    </row>
    <row r="373" spans="1:5" ht="15.75" customHeight="1" x14ac:dyDescent="0.35">
      <c r="A373" s="2">
        <v>1.0551541</v>
      </c>
      <c r="B373" s="2">
        <v>1.0376874</v>
      </c>
      <c r="C373" s="2">
        <v>1.048508</v>
      </c>
      <c r="D373" s="2">
        <v>1.0503864999999999</v>
      </c>
      <c r="E373" s="2">
        <v>1.0424059999999999</v>
      </c>
    </row>
    <row r="374" spans="1:5" ht="15.75" customHeight="1" x14ac:dyDescent="0.35">
      <c r="A374" s="2">
        <v>1.0550838</v>
      </c>
      <c r="B374" s="2">
        <v>1.0375919</v>
      </c>
      <c r="C374" s="2">
        <v>1.0483973</v>
      </c>
      <c r="D374" s="2">
        <v>1.0503955</v>
      </c>
      <c r="E374" s="2">
        <v>1.0423595999999999</v>
      </c>
    </row>
    <row r="375" spans="1:5" ht="15.75" customHeight="1" x14ac:dyDescent="0.35">
      <c r="A375" s="2">
        <v>1.0551208000000001</v>
      </c>
      <c r="B375" s="2">
        <v>1.0375323999999999</v>
      </c>
      <c r="C375" s="2">
        <v>1.0482305000000001</v>
      </c>
      <c r="D375" s="2">
        <v>1.0502724999999999</v>
      </c>
      <c r="E375" s="2">
        <v>1.0422102</v>
      </c>
    </row>
    <row r="376" spans="1:5" ht="15.75" customHeight="1" x14ac:dyDescent="0.35">
      <c r="A376" s="2">
        <v>1.0550976000000001</v>
      </c>
      <c r="B376" s="2">
        <v>1.0373950000000001</v>
      </c>
      <c r="C376" s="2">
        <v>1.0480855</v>
      </c>
      <c r="D376" s="2">
        <v>1.050252</v>
      </c>
      <c r="E376" s="2">
        <v>1.042165</v>
      </c>
    </row>
    <row r="377" spans="1:5" ht="15.75" customHeight="1" x14ac:dyDescent="0.35">
      <c r="A377" s="2">
        <v>1.0550562999999999</v>
      </c>
      <c r="B377" s="2">
        <v>1.0373300000000001</v>
      </c>
      <c r="C377" s="2">
        <v>1.0481134999999999</v>
      </c>
      <c r="D377" s="2">
        <v>1.0502203000000001</v>
      </c>
      <c r="E377" s="2">
        <v>1.0421178</v>
      </c>
    </row>
    <row r="378" spans="1:5" ht="15.75" customHeight="1" x14ac:dyDescent="0.35">
      <c r="A378" s="2">
        <v>1.0550063000000001</v>
      </c>
      <c r="B378" s="2">
        <v>1.0373304000000001</v>
      </c>
      <c r="C378" s="2">
        <v>1.0480875000000001</v>
      </c>
      <c r="D378" s="2">
        <v>1.0501289</v>
      </c>
      <c r="E378" s="2">
        <v>1.0421007</v>
      </c>
    </row>
    <row r="379" spans="1:5" ht="15.75" customHeight="1" x14ac:dyDescent="0.35">
      <c r="A379" s="2">
        <v>1.0549276000000001</v>
      </c>
      <c r="B379" s="2">
        <v>1.0372785</v>
      </c>
      <c r="C379" s="2">
        <v>1.0479776999999999</v>
      </c>
      <c r="D379" s="2">
        <v>1.0500699</v>
      </c>
      <c r="E379" s="2">
        <v>1.0420057</v>
      </c>
    </row>
    <row r="380" spans="1:5" ht="15.75" customHeight="1" x14ac:dyDescent="0.35">
      <c r="A380" s="2">
        <v>1.054921</v>
      </c>
      <c r="B380" s="2">
        <v>1.0370952</v>
      </c>
      <c r="C380" s="2">
        <v>1.0480896</v>
      </c>
      <c r="D380" s="2">
        <v>1.0501106</v>
      </c>
      <c r="E380" s="2">
        <v>1.0419533000000001</v>
      </c>
    </row>
    <row r="381" spans="1:5" ht="15.75" customHeight="1" x14ac:dyDescent="0.35">
      <c r="A381" s="2">
        <v>1.0549660999999999</v>
      </c>
      <c r="B381" s="2">
        <v>1.0370611999999999</v>
      </c>
      <c r="C381" s="2">
        <v>1.0481039000000001</v>
      </c>
      <c r="D381" s="2">
        <v>1.0501476999999999</v>
      </c>
      <c r="E381" s="2">
        <v>1.0419346</v>
      </c>
    </row>
    <row r="382" spans="1:5" ht="15.75" customHeight="1" x14ac:dyDescent="0.35">
      <c r="A382" s="2">
        <v>1.0549272000000001</v>
      </c>
      <c r="B382" s="2">
        <v>1.0369667</v>
      </c>
      <c r="C382" s="2">
        <v>1.0480472000000001</v>
      </c>
      <c r="D382" s="2">
        <v>1.0501199000000001</v>
      </c>
      <c r="E382" s="2">
        <v>1.0419016999999999</v>
      </c>
    </row>
    <row r="383" spans="1:5" ht="15.75" customHeight="1" x14ac:dyDescent="0.35">
      <c r="A383" s="2">
        <v>1.0549550999999999</v>
      </c>
      <c r="B383" s="2">
        <v>1.0368790999999999</v>
      </c>
      <c r="C383" s="2">
        <v>1.0480442999999999</v>
      </c>
      <c r="D383" s="2">
        <v>1.0500932000000001</v>
      </c>
      <c r="E383" s="2">
        <v>1.0419293999999999</v>
      </c>
    </row>
    <row r="384" spans="1:5" ht="15.75" customHeight="1" x14ac:dyDescent="0.35">
      <c r="A384" s="2">
        <v>1.0548199</v>
      </c>
      <c r="B384" s="2">
        <v>1.0367411</v>
      </c>
      <c r="C384" s="2">
        <v>1.0480406</v>
      </c>
      <c r="D384" s="2">
        <v>1.050063</v>
      </c>
      <c r="E384" s="2">
        <v>1.0418476999999999</v>
      </c>
    </row>
    <row r="385" spans="1:5" ht="15.75" customHeight="1" x14ac:dyDescent="0.35">
      <c r="A385" s="2">
        <v>1.0547394999999999</v>
      </c>
      <c r="B385" s="2">
        <v>1.0367052999999999</v>
      </c>
      <c r="C385" s="2">
        <v>1.047987</v>
      </c>
      <c r="D385" s="2">
        <v>1.0499452</v>
      </c>
      <c r="E385" s="2">
        <v>1.0417685999999999</v>
      </c>
    </row>
    <row r="386" spans="1:5" ht="15.75" customHeight="1" x14ac:dyDescent="0.35">
      <c r="A386" s="2">
        <v>1.05461</v>
      </c>
      <c r="B386" s="2">
        <v>1.0365622999999999</v>
      </c>
      <c r="C386" s="2">
        <v>1.0478814999999999</v>
      </c>
      <c r="D386" s="2">
        <v>1.0498266999999999</v>
      </c>
      <c r="E386" s="2">
        <v>1.0416274000000001</v>
      </c>
    </row>
    <row r="387" spans="1:5" ht="15.75" customHeight="1" x14ac:dyDescent="0.35">
      <c r="A387" s="2">
        <v>1.0546095</v>
      </c>
      <c r="B387" s="2">
        <v>1.036454</v>
      </c>
      <c r="C387" s="2">
        <v>1.0479202999999999</v>
      </c>
      <c r="D387" s="2">
        <v>1.0497890000000001</v>
      </c>
      <c r="E387" s="2">
        <v>1.0415781</v>
      </c>
    </row>
    <row r="388" spans="1:5" ht="15.75" customHeight="1" x14ac:dyDescent="0.35">
      <c r="A388" s="2">
        <v>1.0545732000000001</v>
      </c>
      <c r="B388" s="2">
        <v>1.0363035</v>
      </c>
      <c r="C388" s="2">
        <v>1.0478714</v>
      </c>
      <c r="D388" s="2">
        <v>1.0497466</v>
      </c>
      <c r="E388" s="2">
        <v>1.0414806999999999</v>
      </c>
    </row>
    <row r="389" spans="1:5" ht="15.75" customHeight="1" x14ac:dyDescent="0.35">
      <c r="A389" s="2">
        <v>1.0544285</v>
      </c>
      <c r="B389" s="2">
        <v>1.0364054</v>
      </c>
      <c r="C389" s="2">
        <v>1.0477828</v>
      </c>
      <c r="D389" s="2">
        <v>1.0497270999999999</v>
      </c>
      <c r="E389" s="2">
        <v>1.0414021</v>
      </c>
    </row>
    <row r="390" spans="1:5" ht="15.75" customHeight="1" x14ac:dyDescent="0.35">
      <c r="A390" s="2">
        <v>1.0544751999999999</v>
      </c>
      <c r="B390" s="2">
        <v>1.0363704</v>
      </c>
      <c r="C390" s="2">
        <v>1.0478103999999999</v>
      </c>
      <c r="D390" s="2">
        <v>1.0496171000000001</v>
      </c>
      <c r="E390" s="2">
        <v>1.0413654999999999</v>
      </c>
    </row>
    <row r="391" spans="1:5" ht="15.75" customHeight="1" x14ac:dyDescent="0.35">
      <c r="A391" s="2">
        <v>1.0543081000000001</v>
      </c>
      <c r="B391" s="2">
        <v>1.0363883</v>
      </c>
      <c r="C391" s="2">
        <v>1.0477794</v>
      </c>
      <c r="D391" s="2">
        <v>1.049455</v>
      </c>
      <c r="E391" s="2">
        <v>1.0412021</v>
      </c>
    </row>
    <row r="392" spans="1:5" ht="15.75" customHeight="1" x14ac:dyDescent="0.35">
      <c r="A392" s="2">
        <v>1.0542825</v>
      </c>
      <c r="B392" s="2">
        <v>1.0363317000000001</v>
      </c>
      <c r="C392" s="2">
        <v>1.0477814999999999</v>
      </c>
      <c r="D392" s="2">
        <v>1.0494531</v>
      </c>
      <c r="E392" s="2">
        <v>1.0411718000000001</v>
      </c>
    </row>
    <row r="393" spans="1:5" ht="15.75" customHeight="1" x14ac:dyDescent="0.35">
      <c r="A393" s="2">
        <v>1.0542696</v>
      </c>
      <c r="B393" s="2">
        <v>1.0363264999999999</v>
      </c>
      <c r="C393" s="2">
        <v>1.0478046000000001</v>
      </c>
      <c r="D393" s="2">
        <v>1.0494539000000001</v>
      </c>
      <c r="E393" s="2">
        <v>1.0411159999999999</v>
      </c>
    </row>
    <row r="394" spans="1:5" ht="15.75" customHeight="1" x14ac:dyDescent="0.35">
      <c r="A394" s="2">
        <v>1.0541545000000001</v>
      </c>
      <c r="B394" s="2">
        <v>1.0362747000000001</v>
      </c>
      <c r="C394" s="2">
        <v>1.0477920000000001</v>
      </c>
      <c r="D394" s="2">
        <v>1.0494242</v>
      </c>
      <c r="E394" s="2">
        <v>1.0409784</v>
      </c>
    </row>
    <row r="395" spans="1:5" ht="15.75" customHeight="1" x14ac:dyDescent="0.35">
      <c r="A395" s="2">
        <v>1.0540825</v>
      </c>
      <c r="B395" s="2">
        <v>1.0363008</v>
      </c>
      <c r="C395" s="2">
        <v>1.0475998</v>
      </c>
      <c r="D395" s="2">
        <v>1.0492858</v>
      </c>
      <c r="E395" s="2">
        <v>1.0408672999999999</v>
      </c>
    </row>
    <row r="396" spans="1:5" ht="15.75" customHeight="1" x14ac:dyDescent="0.35">
      <c r="A396" s="2">
        <v>1.0540251</v>
      </c>
      <c r="B396" s="2">
        <v>1.0361589</v>
      </c>
      <c r="C396" s="2">
        <v>1.0475607</v>
      </c>
      <c r="D396" s="2">
        <v>1.0492102999999999</v>
      </c>
      <c r="E396" s="2">
        <v>1.0406995000000001</v>
      </c>
    </row>
    <row r="397" spans="1:5" ht="15.75" customHeight="1" x14ac:dyDescent="0.35">
      <c r="A397" s="2">
        <v>1.0539387</v>
      </c>
      <c r="B397" s="2">
        <v>1.0361437</v>
      </c>
      <c r="C397" s="2">
        <v>1.0474410000000001</v>
      </c>
      <c r="D397" s="2">
        <v>1.0491097</v>
      </c>
      <c r="E397" s="2">
        <v>1.0406371000000001</v>
      </c>
    </row>
    <row r="398" spans="1:5" ht="15.75" customHeight="1" x14ac:dyDescent="0.35">
      <c r="A398" s="2">
        <v>1.0538380000000001</v>
      </c>
      <c r="B398" s="2">
        <v>1.0361708000000001</v>
      </c>
      <c r="C398" s="2">
        <v>1.0474562999999999</v>
      </c>
      <c r="D398" s="2">
        <v>1.0489092</v>
      </c>
      <c r="E398" s="2">
        <v>1.0404656999999999</v>
      </c>
    </row>
    <row r="399" spans="1:5" ht="15.75" customHeight="1" x14ac:dyDescent="0.35">
      <c r="A399" s="2">
        <v>1.0537049999999999</v>
      </c>
      <c r="B399" s="2">
        <v>1.0359885</v>
      </c>
      <c r="C399" s="2">
        <v>1.0473233</v>
      </c>
      <c r="D399" s="2">
        <v>1.0488226</v>
      </c>
      <c r="E399" s="2">
        <v>1.0403283999999999</v>
      </c>
    </row>
    <row r="400" spans="1:5" ht="15.75" customHeight="1" x14ac:dyDescent="0.35">
      <c r="A400" s="2">
        <v>1.0536804</v>
      </c>
      <c r="B400" s="2">
        <v>1.0359395</v>
      </c>
      <c r="C400" s="2">
        <v>1.0472645</v>
      </c>
      <c r="D400" s="2">
        <v>1.0488393</v>
      </c>
      <c r="E400" s="2">
        <v>1.0403404999999999</v>
      </c>
    </row>
    <row r="401" spans="1:5" ht="15.75" customHeight="1" x14ac:dyDescent="0.35">
      <c r="A401" s="2">
        <v>1.0536928000000001</v>
      </c>
      <c r="B401" s="2">
        <v>1.0358449000000001</v>
      </c>
      <c r="C401" s="2">
        <v>1.0472399999999999</v>
      </c>
      <c r="D401" s="2">
        <v>1.0486835000000001</v>
      </c>
      <c r="E401" s="2">
        <v>1.0401378999999999</v>
      </c>
    </row>
    <row r="402" spans="1:5" ht="15.75" customHeight="1" x14ac:dyDescent="0.35">
      <c r="A402" s="2">
        <v>1.0536646000000001</v>
      </c>
      <c r="B402" s="2">
        <v>1.0358868000000001</v>
      </c>
      <c r="C402" s="2">
        <v>1.0471839000000001</v>
      </c>
      <c r="D402" s="2">
        <v>1.0487275</v>
      </c>
      <c r="E402" s="2">
        <v>1.0401107999999999</v>
      </c>
    </row>
    <row r="403" spans="1:5" ht="15.75" customHeight="1" x14ac:dyDescent="0.35">
      <c r="A403" s="2">
        <v>1.0537056</v>
      </c>
      <c r="B403" s="2">
        <v>1.0359187999999999</v>
      </c>
      <c r="C403" s="2">
        <v>1.0471272</v>
      </c>
      <c r="D403" s="2">
        <v>1.0487774999999999</v>
      </c>
      <c r="E403" s="2">
        <v>1.0400164999999999</v>
      </c>
    </row>
    <row r="404" spans="1:5" ht="15.75" customHeight="1" x14ac:dyDescent="0.35">
      <c r="A404" s="2">
        <v>1.0537289000000001</v>
      </c>
      <c r="B404" s="2">
        <v>1.0358194000000001</v>
      </c>
      <c r="C404" s="2">
        <v>1.0470873999999999</v>
      </c>
      <c r="D404" s="2">
        <v>1.0487504000000001</v>
      </c>
      <c r="E404" s="2">
        <v>1.0400612</v>
      </c>
    </row>
    <row r="405" spans="1:5" ht="15.75" customHeight="1" x14ac:dyDescent="0.35">
      <c r="A405" s="2">
        <v>1.0536806999999999</v>
      </c>
      <c r="B405" s="2">
        <v>1.0357168000000001</v>
      </c>
      <c r="C405" s="2">
        <v>1.0469862000000001</v>
      </c>
      <c r="D405" s="2">
        <v>1.0487484</v>
      </c>
      <c r="E405" s="2">
        <v>1.0400593</v>
      </c>
    </row>
    <row r="406" spans="1:5" ht="15.75" customHeight="1" x14ac:dyDescent="0.35">
      <c r="A406" s="2">
        <v>1.0536175999999999</v>
      </c>
      <c r="B406" s="2">
        <v>1.0355844000000001</v>
      </c>
      <c r="C406" s="2">
        <v>1.0469668999999999</v>
      </c>
      <c r="D406" s="2">
        <v>1.0487641999999999</v>
      </c>
      <c r="E406" s="2">
        <v>1.0399635</v>
      </c>
    </row>
    <row r="407" spans="1:5" ht="15.75" customHeight="1" x14ac:dyDescent="0.35">
      <c r="A407" s="2">
        <v>1.0536315000000001</v>
      </c>
      <c r="B407" s="2">
        <v>1.0355160999999999</v>
      </c>
      <c r="C407" s="2">
        <v>1.0468934999999999</v>
      </c>
      <c r="D407" s="2">
        <v>1.0486975999999999</v>
      </c>
      <c r="E407" s="2">
        <v>1.0400121</v>
      </c>
    </row>
    <row r="408" spans="1:5" ht="15.75" customHeight="1" x14ac:dyDescent="0.35">
      <c r="A408" s="2">
        <v>1.0535568</v>
      </c>
      <c r="B408" s="2">
        <v>1.0353869</v>
      </c>
      <c r="C408" s="2">
        <v>1.0467322999999999</v>
      </c>
      <c r="D408" s="2">
        <v>1.0486804000000001</v>
      </c>
      <c r="E408" s="2">
        <v>1.0399499000000001</v>
      </c>
    </row>
    <row r="409" spans="1:5" ht="15.75" customHeight="1" x14ac:dyDescent="0.35">
      <c r="A409" s="2">
        <v>1.0536478</v>
      </c>
      <c r="B409" s="2">
        <v>1.0352029</v>
      </c>
      <c r="C409" s="2">
        <v>1.0466698000000001</v>
      </c>
      <c r="D409" s="2">
        <v>1.0486553000000001</v>
      </c>
      <c r="E409" s="2">
        <v>1.0399244000000001</v>
      </c>
    </row>
    <row r="410" spans="1:5" ht="15.75" customHeight="1" x14ac:dyDescent="0.35">
      <c r="A410" s="2">
        <v>1.0535117000000001</v>
      </c>
      <c r="B410" s="2">
        <v>1.0352585000000001</v>
      </c>
      <c r="C410" s="2">
        <v>1.0466626999999999</v>
      </c>
      <c r="D410" s="2">
        <v>1.0485803</v>
      </c>
      <c r="E410" s="2">
        <v>1.0398153000000001</v>
      </c>
    </row>
    <row r="411" spans="1:5" ht="15.75" customHeight="1" x14ac:dyDescent="0.35">
      <c r="A411" s="2">
        <v>1.0533992000000001</v>
      </c>
      <c r="B411" s="2">
        <v>1.0350846</v>
      </c>
      <c r="C411" s="2">
        <v>1.0465599999999999</v>
      </c>
      <c r="D411" s="2">
        <v>1.0486466999999999</v>
      </c>
      <c r="E411" s="2">
        <v>1.0398335000000001</v>
      </c>
    </row>
    <row r="412" spans="1:5" ht="15.75" customHeight="1" x14ac:dyDescent="0.35">
      <c r="A412" s="2">
        <v>1.0534573</v>
      </c>
      <c r="B412" s="2">
        <v>1.0350344</v>
      </c>
      <c r="C412" s="2">
        <v>1.0465256999999999</v>
      </c>
      <c r="D412" s="2">
        <v>1.0485842000000001</v>
      </c>
      <c r="E412" s="2">
        <v>1.0397789</v>
      </c>
    </row>
    <row r="413" spans="1:5" ht="15.75" customHeight="1" x14ac:dyDescent="0.35">
      <c r="A413" s="2">
        <v>1.0534545</v>
      </c>
      <c r="B413" s="2">
        <v>1.0349733999999999</v>
      </c>
      <c r="C413" s="2">
        <v>1.0465161999999999</v>
      </c>
      <c r="D413" s="2">
        <v>1.0485556</v>
      </c>
      <c r="E413" s="2">
        <v>1.0397312999999999</v>
      </c>
    </row>
    <row r="414" spans="1:5" ht="15.75" customHeight="1" x14ac:dyDescent="0.35">
      <c r="A414" s="2">
        <v>1.0533574999999999</v>
      </c>
      <c r="B414" s="2">
        <v>1.0348470999999999</v>
      </c>
      <c r="C414" s="2">
        <v>1.0464373</v>
      </c>
      <c r="D414" s="2">
        <v>1.0485346</v>
      </c>
      <c r="E414" s="2">
        <v>1.0396789</v>
      </c>
    </row>
    <row r="415" spans="1:5" ht="15.75" customHeight="1" x14ac:dyDescent="0.35">
      <c r="A415" s="2">
        <v>1.0534657999999999</v>
      </c>
      <c r="B415" s="2">
        <v>1.034762</v>
      </c>
      <c r="C415" s="2">
        <v>1.0464457</v>
      </c>
      <c r="D415" s="2">
        <v>1.0485587000000001</v>
      </c>
      <c r="E415" s="2">
        <v>1.0396699</v>
      </c>
    </row>
    <row r="416" spans="1:5" ht="15.75" customHeight="1" x14ac:dyDescent="0.35">
      <c r="A416" s="2">
        <v>1.0534109</v>
      </c>
      <c r="B416" s="2">
        <v>1.0347371999999999</v>
      </c>
      <c r="C416" s="2">
        <v>1.0464597</v>
      </c>
      <c r="D416" s="2">
        <v>1.0484446999999999</v>
      </c>
      <c r="E416" s="2">
        <v>1.0395848999999999</v>
      </c>
    </row>
    <row r="417" spans="1:5" ht="15.75" customHeight="1" x14ac:dyDescent="0.35">
      <c r="A417" s="2">
        <v>1.0533526</v>
      </c>
      <c r="B417" s="2">
        <v>1.0345637000000001</v>
      </c>
      <c r="C417" s="2">
        <v>1.0464671000000001</v>
      </c>
      <c r="D417" s="2">
        <v>1.0484374999999999</v>
      </c>
      <c r="E417" s="2">
        <v>1.0395392000000001</v>
      </c>
    </row>
    <row r="418" spans="1:5" ht="15.75" customHeight="1" x14ac:dyDescent="0.35">
      <c r="A418" s="2">
        <v>1.0532699000000001</v>
      </c>
      <c r="B418" s="2">
        <v>1.0345177999999999</v>
      </c>
      <c r="C418" s="2">
        <v>1.0463941999999999</v>
      </c>
      <c r="D418" s="2">
        <v>1.0484179</v>
      </c>
      <c r="E418" s="2">
        <v>1.0394413</v>
      </c>
    </row>
    <row r="419" spans="1:5" ht="15.75" customHeight="1" x14ac:dyDescent="0.35">
      <c r="A419" s="2">
        <v>1.0519875999999999</v>
      </c>
      <c r="B419" s="2">
        <v>1.0343395</v>
      </c>
      <c r="C419" s="2">
        <v>1.0464180999999999</v>
      </c>
      <c r="D419" s="2">
        <v>1.0483172000000001</v>
      </c>
      <c r="E419" s="2">
        <v>1.0393747</v>
      </c>
    </row>
    <row r="420" spans="1:5" ht="15.75" customHeight="1" x14ac:dyDescent="0.35">
      <c r="A420" s="2">
        <v>1.0531151999999999</v>
      </c>
      <c r="B420" s="2">
        <v>1.0341815999999999</v>
      </c>
      <c r="C420" s="2">
        <v>1.0463296</v>
      </c>
      <c r="D420" s="2">
        <v>1.0482180000000001</v>
      </c>
      <c r="E420" s="2">
        <v>1.0392884</v>
      </c>
    </row>
    <row r="421" spans="1:5" ht="15.75" customHeight="1" x14ac:dyDescent="0.35">
      <c r="A421" s="2">
        <v>1.0529866000000001</v>
      </c>
      <c r="B421" s="2">
        <v>1.0341326</v>
      </c>
      <c r="C421" s="2">
        <v>1.0462309000000001</v>
      </c>
      <c r="D421" s="2">
        <v>1.0481251</v>
      </c>
      <c r="E421" s="2">
        <v>1.0391549</v>
      </c>
    </row>
    <row r="422" spans="1:5" ht="15.75" customHeight="1" x14ac:dyDescent="0.35">
      <c r="A422" s="2">
        <v>1.0528242999999999</v>
      </c>
      <c r="B422" s="2">
        <v>1.0340129</v>
      </c>
      <c r="C422" s="2">
        <v>1.0462990000000001</v>
      </c>
      <c r="D422" s="2">
        <v>1.0480479</v>
      </c>
      <c r="E422" s="2">
        <v>1.0390207</v>
      </c>
    </row>
    <row r="423" spans="1:5" ht="15.75" customHeight="1" x14ac:dyDescent="0.35">
      <c r="A423" s="2">
        <v>1.05274</v>
      </c>
      <c r="B423" s="2">
        <v>1.0340239</v>
      </c>
      <c r="C423" s="2">
        <v>1.0461582</v>
      </c>
      <c r="D423" s="2">
        <v>1.0479255999999999</v>
      </c>
      <c r="E423" s="2">
        <v>1.0388763000000001</v>
      </c>
    </row>
    <row r="424" spans="1:5" ht="15.75" customHeight="1" x14ac:dyDescent="0.35">
      <c r="A424" s="2">
        <v>1.0526087</v>
      </c>
      <c r="B424" s="2">
        <v>1.034011</v>
      </c>
      <c r="C424" s="2">
        <v>1.0462058999999999</v>
      </c>
      <c r="D424" s="2">
        <v>1.0478217999999999</v>
      </c>
      <c r="E424" s="2">
        <v>1.0387667</v>
      </c>
    </row>
    <row r="425" spans="1:5" ht="15.75" customHeight="1" x14ac:dyDescent="0.35">
      <c r="A425" s="2">
        <v>1.0526660999999999</v>
      </c>
      <c r="B425" s="2">
        <v>1.0340506</v>
      </c>
      <c r="C425" s="2">
        <v>1.0462853999999999</v>
      </c>
      <c r="D425" s="2">
        <v>1.0476775</v>
      </c>
      <c r="E425" s="2">
        <v>1.0386827999999999</v>
      </c>
    </row>
    <row r="426" spans="1:5" ht="15.75" customHeight="1" x14ac:dyDescent="0.35">
      <c r="A426" s="2">
        <v>1.0525604</v>
      </c>
      <c r="B426" s="2">
        <v>1.0341026</v>
      </c>
      <c r="C426" s="2">
        <v>1.0461389999999999</v>
      </c>
      <c r="D426" s="2">
        <v>1.0475966000000001</v>
      </c>
      <c r="E426" s="2">
        <v>1.0385139999999999</v>
      </c>
    </row>
    <row r="427" spans="1:5" ht="15.75" customHeight="1" x14ac:dyDescent="0.35">
      <c r="A427" s="2">
        <v>1.0523562</v>
      </c>
      <c r="B427" s="2">
        <v>1.0338385999999999</v>
      </c>
      <c r="C427" s="2">
        <v>1.0461731999999999</v>
      </c>
      <c r="D427" s="2">
        <v>1.047479</v>
      </c>
      <c r="E427" s="2">
        <v>1.0383941000000001</v>
      </c>
    </row>
    <row r="428" spans="1:5" ht="15.75" customHeight="1" x14ac:dyDescent="0.35">
      <c r="A428" s="2">
        <v>1.0523425</v>
      </c>
      <c r="B428" s="2">
        <v>1.0339327</v>
      </c>
      <c r="C428" s="2">
        <v>1.0461621999999999</v>
      </c>
      <c r="D428" s="2">
        <v>1.0473905999999999</v>
      </c>
      <c r="E428" s="2">
        <v>1.0382857000000001</v>
      </c>
    </row>
    <row r="429" spans="1:5" ht="15.75" customHeight="1" x14ac:dyDescent="0.35">
      <c r="A429" s="2">
        <v>1.0522947</v>
      </c>
      <c r="B429" s="2">
        <v>1.0338095</v>
      </c>
      <c r="C429" s="2">
        <v>1.0461273</v>
      </c>
      <c r="D429" s="2">
        <v>1.0473098000000001</v>
      </c>
      <c r="E429" s="2">
        <v>1.0381343000000001</v>
      </c>
    </row>
    <row r="430" spans="1:5" ht="15.75" customHeight="1" x14ac:dyDescent="0.35">
      <c r="A430" s="2">
        <v>1.052224</v>
      </c>
      <c r="B430" s="2">
        <v>1.0337836</v>
      </c>
      <c r="C430" s="2">
        <v>1.0460575999999999</v>
      </c>
      <c r="D430" s="2">
        <v>1.0471858000000001</v>
      </c>
      <c r="E430" s="2">
        <v>1.0379878</v>
      </c>
    </row>
    <row r="431" spans="1:5" ht="15.75" customHeight="1" x14ac:dyDescent="0.35">
      <c r="A431" s="2">
        <v>1.0521161999999999</v>
      </c>
      <c r="B431" s="2">
        <v>1.0336894999999999</v>
      </c>
      <c r="C431" s="2">
        <v>1.0459232000000001</v>
      </c>
      <c r="D431" s="2">
        <v>1.0470428000000001</v>
      </c>
      <c r="E431" s="2">
        <v>1.0377913999999999</v>
      </c>
    </row>
    <row r="432" spans="1:5" ht="15.75" customHeight="1" x14ac:dyDescent="0.35">
      <c r="A432" s="2">
        <v>1.0518506999999999</v>
      </c>
      <c r="B432" s="2">
        <v>1.0336875999999999</v>
      </c>
      <c r="C432" s="2">
        <v>1.0458943999999999</v>
      </c>
      <c r="D432" s="2">
        <v>1.0470142</v>
      </c>
      <c r="E432" s="2">
        <v>1.0377282000000001</v>
      </c>
    </row>
    <row r="433" spans="1:5" ht="15.75" customHeight="1" x14ac:dyDescent="0.35">
      <c r="A433" s="2">
        <v>1.0517946</v>
      </c>
      <c r="B433" s="2">
        <v>1.0336078</v>
      </c>
      <c r="C433" s="2">
        <v>1.0458543</v>
      </c>
      <c r="D433" s="2">
        <v>1.0467993</v>
      </c>
      <c r="E433" s="2">
        <v>1.0375023999999999</v>
      </c>
    </row>
    <row r="434" spans="1:5" ht="15.75" customHeight="1" x14ac:dyDescent="0.35">
      <c r="A434" s="2">
        <v>1.0518190000000001</v>
      </c>
      <c r="B434" s="2">
        <v>1.0336125</v>
      </c>
      <c r="C434" s="2">
        <v>1.045668</v>
      </c>
      <c r="D434" s="2">
        <v>1.0467069</v>
      </c>
      <c r="E434" s="2">
        <v>1.0373794999999999</v>
      </c>
    </row>
    <row r="435" spans="1:5" ht="15.75" customHeight="1" x14ac:dyDescent="0.35">
      <c r="A435" s="2">
        <v>1.0518149999999999</v>
      </c>
      <c r="B435" s="2">
        <v>1.0335996999999999</v>
      </c>
      <c r="C435" s="2">
        <v>1.0456839</v>
      </c>
      <c r="D435" s="2">
        <v>1.0467256</v>
      </c>
      <c r="E435" s="2">
        <v>1.0373777</v>
      </c>
    </row>
    <row r="436" spans="1:5" ht="15.75" customHeight="1" x14ac:dyDescent="0.35">
      <c r="A436" s="2">
        <v>1.0518867000000001</v>
      </c>
      <c r="B436" s="2">
        <v>1.0335342999999999</v>
      </c>
      <c r="C436" s="2">
        <v>1.0455216000000001</v>
      </c>
      <c r="D436" s="2">
        <v>1.0468134</v>
      </c>
      <c r="E436" s="2">
        <v>1.0374082</v>
      </c>
    </row>
    <row r="437" spans="1:5" ht="15.75" customHeight="1" x14ac:dyDescent="0.35">
      <c r="A437" s="2">
        <v>1.0518050000000001</v>
      </c>
      <c r="B437" s="2">
        <v>1.0335823</v>
      </c>
      <c r="C437" s="2">
        <v>1.0454603</v>
      </c>
      <c r="D437" s="2">
        <v>1.0467746</v>
      </c>
      <c r="E437" s="2">
        <v>1.0374264</v>
      </c>
    </row>
    <row r="438" spans="1:5" ht="15.75" customHeight="1" x14ac:dyDescent="0.35">
      <c r="A438" s="2">
        <v>1.0517851</v>
      </c>
      <c r="B438" s="2">
        <v>1.0334692000000001</v>
      </c>
      <c r="C438" s="2">
        <v>1.0453539999999999</v>
      </c>
      <c r="D438" s="2">
        <v>1.0467390999999999</v>
      </c>
      <c r="E438" s="2">
        <v>1.0373653</v>
      </c>
    </row>
    <row r="439" spans="1:5" ht="15.75" customHeight="1" x14ac:dyDescent="0.35">
      <c r="A439" s="2">
        <v>1.0517103999999999</v>
      </c>
      <c r="B439" s="2">
        <v>1.0334003</v>
      </c>
      <c r="C439" s="2">
        <v>1.0452764999999999</v>
      </c>
      <c r="D439" s="2">
        <v>1.0466986</v>
      </c>
      <c r="E439" s="2">
        <v>1.0373421</v>
      </c>
    </row>
    <row r="440" spans="1:5" ht="15.75" customHeight="1" x14ac:dyDescent="0.35">
      <c r="A440" s="2">
        <v>1.0517266999999999</v>
      </c>
      <c r="B440" s="2">
        <v>1.0332849</v>
      </c>
      <c r="C440" s="2">
        <v>1.0451478999999999</v>
      </c>
      <c r="D440" s="2">
        <v>1.0466299999999999</v>
      </c>
      <c r="E440" s="2">
        <v>1.0372460999999999</v>
      </c>
    </row>
    <row r="441" spans="1:5" ht="15.75" customHeight="1" x14ac:dyDescent="0.35">
      <c r="A441" s="2">
        <v>1.0517576</v>
      </c>
      <c r="B441" s="2">
        <v>1.0333722000000001</v>
      </c>
      <c r="C441" s="2">
        <v>1.0450789</v>
      </c>
      <c r="D441" s="2">
        <v>1.0466059000000001</v>
      </c>
      <c r="E441" s="2">
        <v>1.0371798000000001</v>
      </c>
    </row>
    <row r="442" spans="1:5" ht="15.75" customHeight="1" x14ac:dyDescent="0.35">
      <c r="A442" s="2">
        <v>1.0517369999999999</v>
      </c>
      <c r="B442" s="2">
        <v>1.0332606</v>
      </c>
      <c r="C442" s="2">
        <v>1.04505</v>
      </c>
      <c r="D442" s="2">
        <v>1.0466515999999999</v>
      </c>
      <c r="E442" s="2">
        <v>1.0371554999999999</v>
      </c>
    </row>
    <row r="443" spans="1:5" ht="15.75" customHeight="1" x14ac:dyDescent="0.35">
      <c r="A443" s="2">
        <v>1.0517799000000001</v>
      </c>
      <c r="B443" s="2">
        <v>1.0331435</v>
      </c>
      <c r="C443" s="2">
        <v>1.0450013</v>
      </c>
      <c r="D443" s="2">
        <v>1.0466578</v>
      </c>
      <c r="E443" s="2">
        <v>1.0370587</v>
      </c>
    </row>
    <row r="444" spans="1:5" ht="15.75" customHeight="1" x14ac:dyDescent="0.35">
      <c r="A444" s="2">
        <v>1.0516430999999999</v>
      </c>
      <c r="B444" s="2">
        <v>1.0331579</v>
      </c>
      <c r="C444" s="2">
        <v>1.0449155999999999</v>
      </c>
      <c r="D444" s="2">
        <v>1.0466404</v>
      </c>
      <c r="E444" s="2">
        <v>1.0370684999999999</v>
      </c>
    </row>
    <row r="445" spans="1:5" ht="15.75" customHeight="1" x14ac:dyDescent="0.35">
      <c r="A445" s="2">
        <v>1.0517395</v>
      </c>
      <c r="B445" s="2">
        <v>1.0328096</v>
      </c>
      <c r="C445" s="2">
        <v>1.0449151999999999</v>
      </c>
      <c r="D445" s="2">
        <v>1.0466500999999999</v>
      </c>
      <c r="E445" s="2">
        <v>1.0370431</v>
      </c>
    </row>
    <row r="446" spans="1:5" ht="15.75" customHeight="1" x14ac:dyDescent="0.35">
      <c r="A446" s="2">
        <v>1.0517284</v>
      </c>
      <c r="B446" s="2">
        <v>1.0328714999999999</v>
      </c>
      <c r="C446" s="2">
        <v>1.0448151999999999</v>
      </c>
      <c r="D446" s="2">
        <v>1.0466249000000001</v>
      </c>
      <c r="E446" s="2">
        <v>1.0370999999999999</v>
      </c>
    </row>
    <row r="447" spans="1:5" ht="15.75" customHeight="1" x14ac:dyDescent="0.35">
      <c r="A447" s="2">
        <v>1.0517662999999999</v>
      </c>
      <c r="B447" s="2">
        <v>1.0327584999999999</v>
      </c>
      <c r="C447" s="2">
        <v>1.0447857</v>
      </c>
      <c r="D447" s="2">
        <v>1.0466081</v>
      </c>
      <c r="E447" s="2">
        <v>1.0370296999999999</v>
      </c>
    </row>
    <row r="448" spans="1:5" ht="15.75" customHeight="1" x14ac:dyDescent="0.35">
      <c r="A448" s="2">
        <v>1.051733</v>
      </c>
      <c r="B448" s="2">
        <v>1.0325538000000001</v>
      </c>
      <c r="C448" s="2">
        <v>1.0448351</v>
      </c>
      <c r="D448" s="2">
        <v>1.0466112000000001</v>
      </c>
      <c r="E448" s="2">
        <v>1.0370349000000001</v>
      </c>
    </row>
    <row r="449" spans="1:5" ht="15.75" customHeight="1" x14ac:dyDescent="0.35">
      <c r="A449" s="2">
        <v>1.0516032</v>
      </c>
      <c r="B449" s="2">
        <v>1.0324833</v>
      </c>
      <c r="C449" s="2">
        <v>1.0447409000000001</v>
      </c>
      <c r="D449" s="2">
        <v>1.0465859</v>
      </c>
      <c r="E449" s="2">
        <v>1.0368611000000001</v>
      </c>
    </row>
    <row r="450" spans="1:5" ht="15.75" customHeight="1" x14ac:dyDescent="0.35">
      <c r="A450" s="2">
        <v>1.0515741999999999</v>
      </c>
      <c r="B450" s="2">
        <v>1.0324438</v>
      </c>
      <c r="C450" s="2">
        <v>1.0447552</v>
      </c>
      <c r="D450" s="2">
        <v>1.0464538000000001</v>
      </c>
      <c r="E450" s="2">
        <v>1.0368656999999999</v>
      </c>
    </row>
    <row r="451" spans="1:5" ht="15.75" customHeight="1" x14ac:dyDescent="0.35">
      <c r="A451" s="2">
        <v>1.0515106000000001</v>
      </c>
      <c r="B451" s="2">
        <v>1.0322236</v>
      </c>
      <c r="C451" s="2">
        <v>1.0446949000000001</v>
      </c>
      <c r="D451" s="2">
        <v>1.0463966</v>
      </c>
      <c r="E451" s="2">
        <v>1.0367257999999999</v>
      </c>
    </row>
    <row r="452" spans="1:5" ht="15.75" customHeight="1" x14ac:dyDescent="0.35">
      <c r="A452" s="2">
        <v>1.0514418999999999</v>
      </c>
      <c r="B452" s="2">
        <v>1.0321674000000001</v>
      </c>
      <c r="C452" s="2">
        <v>1.0446895</v>
      </c>
      <c r="D452" s="2">
        <v>1.0463632</v>
      </c>
      <c r="E452" s="2">
        <v>1.0366340000000001</v>
      </c>
    </row>
    <row r="453" spans="1:5" ht="15.75" customHeight="1" x14ac:dyDescent="0.35">
      <c r="A453" s="2">
        <v>1.0513504</v>
      </c>
      <c r="B453" s="2">
        <v>1.0320936000000001</v>
      </c>
      <c r="C453" s="2">
        <v>1.0447835999999999</v>
      </c>
      <c r="D453" s="2">
        <v>1.0461936999999999</v>
      </c>
      <c r="E453" s="2">
        <v>1.0365002000000001</v>
      </c>
    </row>
    <row r="454" spans="1:5" ht="15.75" customHeight="1" x14ac:dyDescent="0.35">
      <c r="A454" s="2">
        <v>1.0511998</v>
      </c>
      <c r="B454" s="2">
        <v>1.0319655000000001</v>
      </c>
      <c r="C454" s="2">
        <v>1.0446017999999999</v>
      </c>
      <c r="D454" s="2">
        <v>1.0461396000000001</v>
      </c>
      <c r="E454" s="2">
        <v>1.0364078000000001</v>
      </c>
    </row>
    <row r="455" spans="1:5" ht="15.75" customHeight="1" x14ac:dyDescent="0.35">
      <c r="A455" s="2">
        <v>1.0510576</v>
      </c>
      <c r="B455" s="2">
        <v>1.0319141000000001</v>
      </c>
      <c r="C455" s="2">
        <v>1.0445586</v>
      </c>
      <c r="D455" s="2">
        <v>1.0460501</v>
      </c>
      <c r="E455" s="2">
        <v>1.0363183</v>
      </c>
    </row>
    <row r="456" spans="1:5" ht="15.75" customHeight="1" x14ac:dyDescent="0.35">
      <c r="A456" s="2">
        <v>1.0511280000000001</v>
      </c>
      <c r="B456" s="2">
        <v>1.0317270000000001</v>
      </c>
      <c r="C456" s="2">
        <v>1.0445777000000001</v>
      </c>
      <c r="D456" s="2">
        <v>1.0459385999999999</v>
      </c>
      <c r="E456" s="2">
        <v>1.0361853000000001</v>
      </c>
    </row>
    <row r="457" spans="1:5" ht="15.75" customHeight="1" x14ac:dyDescent="0.35">
      <c r="A457" s="2">
        <v>1.0509906</v>
      </c>
      <c r="B457" s="2">
        <v>1.0316103999999999</v>
      </c>
      <c r="C457" s="2">
        <v>1.0446199</v>
      </c>
      <c r="D457" s="2">
        <v>1.0458772000000001</v>
      </c>
      <c r="E457" s="2">
        <v>1.0360803999999999</v>
      </c>
    </row>
    <row r="458" spans="1:5" ht="15.75" customHeight="1" x14ac:dyDescent="0.35">
      <c r="A458" s="2">
        <v>1.0510058</v>
      </c>
      <c r="B458" s="2">
        <v>1.0316565</v>
      </c>
      <c r="C458" s="2">
        <v>1.0446549999999999</v>
      </c>
      <c r="D458" s="2">
        <v>1.0458137000000001</v>
      </c>
      <c r="E458" s="2">
        <v>1.0359689000000001</v>
      </c>
    </row>
    <row r="459" spans="1:5" ht="15.75" customHeight="1" x14ac:dyDescent="0.35">
      <c r="A459" s="2">
        <v>1.0509733000000001</v>
      </c>
      <c r="B459" s="2">
        <v>1.0313688999999999</v>
      </c>
      <c r="C459" s="2">
        <v>1.0445648000000001</v>
      </c>
      <c r="D459" s="2">
        <v>1.0457297999999999</v>
      </c>
      <c r="E459" s="2">
        <v>1.0358419000000001</v>
      </c>
    </row>
    <row r="460" spans="1:5" ht="15.75" customHeight="1" x14ac:dyDescent="0.35">
      <c r="A460" s="2">
        <v>1.0509017</v>
      </c>
      <c r="B460" s="2">
        <v>1.031463</v>
      </c>
      <c r="C460" s="2">
        <v>1.0445532</v>
      </c>
      <c r="D460" s="2">
        <v>1.0457031000000001</v>
      </c>
      <c r="E460" s="2">
        <v>1.0358156999999999</v>
      </c>
    </row>
    <row r="461" spans="1:5" ht="15.75" customHeight="1" x14ac:dyDescent="0.35">
      <c r="A461" s="2">
        <v>1.0507298</v>
      </c>
      <c r="B461" s="2">
        <v>1.0315434999999999</v>
      </c>
      <c r="C461" s="2">
        <v>1.0446553000000001</v>
      </c>
      <c r="D461" s="2">
        <v>1.0456065999999999</v>
      </c>
      <c r="E461" s="2">
        <v>1.0356723000000001</v>
      </c>
    </row>
    <row r="462" spans="1:5" ht="15.75" customHeight="1" x14ac:dyDescent="0.35">
      <c r="A462" s="2">
        <v>1.0506537</v>
      </c>
      <c r="B462" s="2">
        <v>1.031512</v>
      </c>
      <c r="C462" s="2">
        <v>1.0445465</v>
      </c>
      <c r="D462" s="2">
        <v>1.0454565</v>
      </c>
      <c r="E462" s="2">
        <v>1.0355262999999999</v>
      </c>
    </row>
    <row r="463" spans="1:5" ht="15.75" customHeight="1" x14ac:dyDescent="0.35">
      <c r="A463" s="2">
        <v>1.0505461</v>
      </c>
      <c r="B463" s="2">
        <v>1.031388</v>
      </c>
      <c r="C463" s="2">
        <v>1.0445198</v>
      </c>
      <c r="D463" s="2">
        <v>1.0453653000000001</v>
      </c>
      <c r="E463" s="2">
        <v>1.0353687</v>
      </c>
    </row>
    <row r="464" spans="1:5" ht="15.75" customHeight="1" x14ac:dyDescent="0.35">
      <c r="A464" s="2">
        <v>1.0504045</v>
      </c>
      <c r="B464" s="2">
        <v>1.0313635000000001</v>
      </c>
      <c r="C464" s="2">
        <v>1.0443808999999999</v>
      </c>
      <c r="D464" s="2">
        <v>1.0452781</v>
      </c>
      <c r="E464" s="2">
        <v>1.0352718000000001</v>
      </c>
    </row>
    <row r="465" spans="1:5" ht="15.75" customHeight="1" x14ac:dyDescent="0.35">
      <c r="A465" s="2">
        <v>1.0503688</v>
      </c>
      <c r="B465" s="2">
        <v>1.0312957</v>
      </c>
      <c r="C465" s="2">
        <v>1.0444519999999999</v>
      </c>
      <c r="D465" s="2">
        <v>1.0451508</v>
      </c>
      <c r="E465" s="2">
        <v>1.0351923000000001</v>
      </c>
    </row>
    <row r="466" spans="1:5" ht="15.75" customHeight="1" x14ac:dyDescent="0.35">
      <c r="A466" s="2">
        <v>1.0503076</v>
      </c>
      <c r="B466" s="2">
        <v>1.0310855999999999</v>
      </c>
      <c r="C466" s="2">
        <v>1.0442606999999999</v>
      </c>
      <c r="D466" s="2">
        <v>1.0450048000000001</v>
      </c>
      <c r="E466" s="2">
        <v>1.0349218</v>
      </c>
    </row>
    <row r="467" spans="1:5" ht="15.75" customHeight="1" x14ac:dyDescent="0.35">
      <c r="A467" s="2">
        <v>1.0503091</v>
      </c>
      <c r="B467" s="2">
        <v>1.0310714999999999</v>
      </c>
      <c r="C467" s="2">
        <v>1.0441387</v>
      </c>
      <c r="D467" s="2">
        <v>1.0449446</v>
      </c>
      <c r="E467" s="2">
        <v>1.0348101000000001</v>
      </c>
    </row>
    <row r="468" spans="1:5" ht="15.75" customHeight="1" x14ac:dyDescent="0.35">
      <c r="A468" s="2">
        <v>1.0502552999999999</v>
      </c>
      <c r="B468" s="2">
        <v>1.0312386</v>
      </c>
      <c r="C468" s="2">
        <v>1.0440353</v>
      </c>
      <c r="D468" s="2">
        <v>1.0448576000000001</v>
      </c>
      <c r="E468" s="2">
        <v>1.0347337999999999</v>
      </c>
    </row>
    <row r="469" spans="1:5" ht="15.75" customHeight="1" x14ac:dyDescent="0.35">
      <c r="A469" s="2">
        <v>1.0502033</v>
      </c>
      <c r="B469" s="2">
        <v>1.0310550999999999</v>
      </c>
      <c r="C469" s="2">
        <v>1.0439984</v>
      </c>
      <c r="D469" s="2">
        <v>1.044899</v>
      </c>
      <c r="E469" s="2">
        <v>1.0347078999999999</v>
      </c>
    </row>
    <row r="470" spans="1:5" ht="15.75" customHeight="1" x14ac:dyDescent="0.35">
      <c r="A470" s="2">
        <v>1.0500615</v>
      </c>
      <c r="B470" s="2">
        <v>1.0311554999999999</v>
      </c>
      <c r="C470" s="2">
        <v>1.0439318</v>
      </c>
      <c r="D470" s="2">
        <v>1.0448352000000001</v>
      </c>
      <c r="E470" s="2">
        <v>1.0345645000000001</v>
      </c>
    </row>
    <row r="471" spans="1:5" ht="15.75" customHeight="1" x14ac:dyDescent="0.35">
      <c r="A471" s="2">
        <v>1.0500019</v>
      </c>
      <c r="B471" s="2">
        <v>1.0310891</v>
      </c>
      <c r="C471" s="2">
        <v>1.0438741</v>
      </c>
      <c r="D471" s="2">
        <v>1.0447149</v>
      </c>
      <c r="E471" s="2">
        <v>1.0345346</v>
      </c>
    </row>
    <row r="472" spans="1:5" ht="15.75" customHeight="1" x14ac:dyDescent="0.35">
      <c r="A472" s="2">
        <v>1.0499457000000001</v>
      </c>
      <c r="B472" s="2">
        <v>1.0310512000000001</v>
      </c>
      <c r="C472" s="2">
        <v>1.0437485</v>
      </c>
      <c r="D472" s="2">
        <v>1.0446477999999999</v>
      </c>
      <c r="E472" s="2">
        <v>1.0343728999999999</v>
      </c>
    </row>
    <row r="473" spans="1:5" ht="15.75" customHeight="1" x14ac:dyDescent="0.35">
      <c r="A473" s="2">
        <v>1.0499288</v>
      </c>
      <c r="B473" s="2">
        <v>1.0310197000000001</v>
      </c>
      <c r="C473" s="2">
        <v>1.0437871999999999</v>
      </c>
      <c r="D473" s="2">
        <v>1.0445727</v>
      </c>
      <c r="E473" s="2">
        <v>1.0342852</v>
      </c>
    </row>
    <row r="474" spans="1:5" ht="15.75" customHeight="1" x14ac:dyDescent="0.35">
      <c r="A474" s="2">
        <v>1.0499327000000001</v>
      </c>
      <c r="B474" s="2">
        <v>1.0309157</v>
      </c>
      <c r="C474" s="2">
        <v>1.0436840000000001</v>
      </c>
      <c r="D474" s="2">
        <v>1.0446512999999999</v>
      </c>
      <c r="E474" s="2">
        <v>1.0342020999999999</v>
      </c>
    </row>
    <row r="475" spans="1:5" ht="15.75" customHeight="1" x14ac:dyDescent="0.35">
      <c r="A475" s="2">
        <v>1.0500335999999999</v>
      </c>
      <c r="B475" s="2">
        <v>1.0307198</v>
      </c>
      <c r="C475" s="2">
        <v>1.0437216</v>
      </c>
      <c r="D475" s="2">
        <v>1.0446762000000001</v>
      </c>
      <c r="E475" s="2">
        <v>1.0342079</v>
      </c>
    </row>
    <row r="476" spans="1:5" ht="15.75" customHeight="1" x14ac:dyDescent="0.35">
      <c r="A476" s="2">
        <v>1.0500814999999999</v>
      </c>
      <c r="B476" s="2">
        <v>1.0307143000000001</v>
      </c>
      <c r="C476" s="2">
        <v>1.0436478</v>
      </c>
      <c r="D476" s="2">
        <v>1.0446351</v>
      </c>
      <c r="E476" s="2">
        <v>1.0341625000000001</v>
      </c>
    </row>
    <row r="477" spans="1:5" ht="15.75" customHeight="1" x14ac:dyDescent="0.35">
      <c r="A477" s="2">
        <v>1.0499719000000001</v>
      </c>
      <c r="B477" s="2">
        <v>1.030659</v>
      </c>
      <c r="C477" s="2">
        <v>1.0434943000000001</v>
      </c>
      <c r="D477" s="2">
        <v>1.0446279999999999</v>
      </c>
      <c r="E477" s="2">
        <v>1.0340282000000001</v>
      </c>
    </row>
    <row r="478" spans="1:5" ht="15.75" customHeight="1" x14ac:dyDescent="0.35">
      <c r="A478" s="2">
        <v>1.0498078</v>
      </c>
      <c r="B478" s="2">
        <v>1.0305747999999999</v>
      </c>
      <c r="C478" s="2">
        <v>1.0434673999999999</v>
      </c>
      <c r="D478" s="2">
        <v>1.0446061</v>
      </c>
      <c r="E478" s="2">
        <v>1.0340358999999999</v>
      </c>
    </row>
    <row r="479" spans="1:5" ht="15.75" customHeight="1" x14ac:dyDescent="0.35">
      <c r="A479" s="2">
        <v>1.0498632999999999</v>
      </c>
      <c r="B479" s="2">
        <v>1.0304173999999999</v>
      </c>
      <c r="C479" s="2">
        <v>1.0433401</v>
      </c>
      <c r="D479" s="2">
        <v>1.0443822</v>
      </c>
      <c r="E479" s="2">
        <v>1.0338974999999999</v>
      </c>
    </row>
    <row r="480" spans="1:5" ht="15.75" customHeight="1" x14ac:dyDescent="0.35">
      <c r="A480" s="2">
        <v>1.049865</v>
      </c>
      <c r="B480" s="2">
        <v>1.0302281</v>
      </c>
      <c r="C480" s="2">
        <v>1.0432178000000001</v>
      </c>
      <c r="D480" s="2">
        <v>1.0443606000000001</v>
      </c>
      <c r="E480" s="2">
        <v>1.0337962999999999</v>
      </c>
    </row>
    <row r="481" spans="1:5" ht="15.75" customHeight="1" x14ac:dyDescent="0.35">
      <c r="A481" s="2">
        <v>1.0496818000000001</v>
      </c>
      <c r="B481" s="2">
        <v>1.0301439999999999</v>
      </c>
      <c r="C481" s="2">
        <v>1.0430482999999999</v>
      </c>
      <c r="D481" s="2">
        <v>1.0442612</v>
      </c>
      <c r="E481" s="2">
        <v>1.0337623</v>
      </c>
    </row>
    <row r="482" spans="1:5" ht="15.75" customHeight="1" x14ac:dyDescent="0.35">
      <c r="A482" s="2">
        <v>1.0496192</v>
      </c>
      <c r="B482" s="2">
        <v>1.0301849999999999</v>
      </c>
      <c r="C482" s="2">
        <v>1.0430126</v>
      </c>
      <c r="D482" s="2">
        <v>1.0442685</v>
      </c>
      <c r="E482" s="2">
        <v>1.0336882000000001</v>
      </c>
    </row>
    <row r="483" spans="1:5" ht="15.75" customHeight="1" x14ac:dyDescent="0.35">
      <c r="A483" s="2">
        <v>1.0496629</v>
      </c>
      <c r="B483" s="2">
        <v>1.0298065000000001</v>
      </c>
      <c r="C483" s="2">
        <v>1.0430086999999999</v>
      </c>
      <c r="D483" s="2">
        <v>1.0441235</v>
      </c>
      <c r="E483" s="2">
        <v>1.0334748</v>
      </c>
    </row>
    <row r="484" spans="1:5" ht="15.75" customHeight="1" x14ac:dyDescent="0.35">
      <c r="A484" s="2">
        <v>1.0495549</v>
      </c>
      <c r="B484" s="2">
        <v>1.0299556999999999</v>
      </c>
      <c r="C484" s="2">
        <v>1.0429903</v>
      </c>
      <c r="D484" s="2">
        <v>1.0439788000000001</v>
      </c>
      <c r="E484" s="2">
        <v>1.0333551000000001</v>
      </c>
    </row>
    <row r="485" spans="1:5" ht="15.75" customHeight="1" x14ac:dyDescent="0.35">
      <c r="A485" s="2">
        <v>1.049415</v>
      </c>
      <c r="B485" s="2">
        <v>1.0297457999999999</v>
      </c>
      <c r="C485" s="2">
        <v>1.0429273999999999</v>
      </c>
      <c r="D485" s="2">
        <v>1.0438635000000001</v>
      </c>
      <c r="E485" s="2">
        <v>1.0332589000000001</v>
      </c>
    </row>
    <row r="486" spans="1:5" ht="15.75" customHeight="1" x14ac:dyDescent="0.35">
      <c r="A486" s="2">
        <v>1.049264</v>
      </c>
      <c r="B486" s="2">
        <v>1.0296215</v>
      </c>
      <c r="C486" s="2">
        <v>1.0428455000000001</v>
      </c>
      <c r="D486" s="2">
        <v>1.0438141999999999</v>
      </c>
      <c r="E486" s="2">
        <v>1.0331166000000001</v>
      </c>
    </row>
    <row r="487" spans="1:5" ht="15.75" customHeight="1" x14ac:dyDescent="0.35">
      <c r="A487" s="2">
        <v>1.0491197000000001</v>
      </c>
      <c r="B487" s="2">
        <v>1.0297132</v>
      </c>
      <c r="C487" s="2">
        <v>1.0427799</v>
      </c>
      <c r="D487" s="2">
        <v>1.0436546</v>
      </c>
      <c r="E487" s="2">
        <v>1.0329603000000001</v>
      </c>
    </row>
    <row r="488" spans="1:5" ht="15.75" customHeight="1" x14ac:dyDescent="0.35">
      <c r="A488" s="2">
        <v>1.0490031</v>
      </c>
      <c r="B488" s="2">
        <v>1.0295694</v>
      </c>
      <c r="C488" s="2">
        <v>1.0428200999999999</v>
      </c>
      <c r="D488" s="2">
        <v>1.0434863999999999</v>
      </c>
      <c r="E488" s="2">
        <v>1.0327436999999999</v>
      </c>
    </row>
    <row r="489" spans="1:5" ht="15.75" customHeight="1" x14ac:dyDescent="0.35">
      <c r="A489" s="2">
        <v>1.0489196000000001</v>
      </c>
      <c r="B489" s="2">
        <v>1.0293862</v>
      </c>
      <c r="C489" s="2">
        <v>1.0427777</v>
      </c>
      <c r="D489" s="2">
        <v>1.0433128</v>
      </c>
      <c r="E489" s="2">
        <v>1.0325477999999999</v>
      </c>
    </row>
    <row r="490" spans="1:5" ht="15.75" customHeight="1" x14ac:dyDescent="0.35">
      <c r="A490" s="2">
        <v>1.0488173000000001</v>
      </c>
      <c r="B490" s="2">
        <v>1.0294302</v>
      </c>
      <c r="C490" s="2">
        <v>1.0428151999999999</v>
      </c>
      <c r="D490" s="2">
        <v>1.0431916999999999</v>
      </c>
      <c r="E490" s="2">
        <v>1.0324344999999999</v>
      </c>
    </row>
    <row r="491" spans="1:5" ht="15.75" customHeight="1" x14ac:dyDescent="0.35">
      <c r="A491" s="2">
        <v>1.0487008</v>
      </c>
      <c r="B491" s="2">
        <v>1.0293686</v>
      </c>
      <c r="C491" s="2">
        <v>1.0429219999999999</v>
      </c>
      <c r="D491" s="2">
        <v>1.0431086000000001</v>
      </c>
      <c r="E491" s="2">
        <v>1.0323104999999999</v>
      </c>
    </row>
    <row r="492" spans="1:5" ht="15.75" customHeight="1" x14ac:dyDescent="0.35">
      <c r="A492" s="2">
        <v>1.0487668999999999</v>
      </c>
      <c r="B492" s="2">
        <v>1.0291535000000001</v>
      </c>
      <c r="C492" s="2">
        <v>1.042843</v>
      </c>
      <c r="D492" s="2">
        <v>1.0430263</v>
      </c>
      <c r="E492" s="2">
        <v>1.032203</v>
      </c>
    </row>
    <row r="493" spans="1:5" ht="15.75" customHeight="1" x14ac:dyDescent="0.35">
      <c r="A493" s="2">
        <v>1.0486521</v>
      </c>
      <c r="B493" s="2">
        <v>1.0291653000000001</v>
      </c>
      <c r="C493" s="2">
        <v>1.0428413999999999</v>
      </c>
      <c r="D493" s="2">
        <v>1.0428811</v>
      </c>
      <c r="E493" s="2">
        <v>1.0320209</v>
      </c>
    </row>
    <row r="494" spans="1:5" ht="15.75" customHeight="1" x14ac:dyDescent="0.35">
      <c r="A494" s="2">
        <v>1.0486346</v>
      </c>
      <c r="B494" s="2">
        <v>1.0291363</v>
      </c>
      <c r="C494" s="2">
        <v>1.0427843000000001</v>
      </c>
      <c r="D494" s="2">
        <v>1.0427989</v>
      </c>
      <c r="E494" s="2">
        <v>1.0319356</v>
      </c>
    </row>
    <row r="495" spans="1:5" ht="15.75" customHeight="1" x14ac:dyDescent="0.35">
      <c r="A495" s="2">
        <v>1.0485743000000001</v>
      </c>
      <c r="B495" s="2">
        <v>1.0290283</v>
      </c>
      <c r="C495" s="2">
        <v>1.0427078999999999</v>
      </c>
      <c r="D495" s="2">
        <v>1.0427671999999999</v>
      </c>
      <c r="E495" s="2">
        <v>1.0318391</v>
      </c>
    </row>
    <row r="496" spans="1:5" ht="15.75" customHeight="1" x14ac:dyDescent="0.35">
      <c r="A496" s="2">
        <v>1.0484937000000001</v>
      </c>
      <c r="B496" s="2">
        <v>1.0290710999999999</v>
      </c>
      <c r="C496" s="2">
        <v>1.0426622999999999</v>
      </c>
      <c r="D496" s="2">
        <v>1.0426762000000001</v>
      </c>
      <c r="E496" s="2">
        <v>1.0317072</v>
      </c>
    </row>
    <row r="497" spans="1:5" ht="15.75" customHeight="1" x14ac:dyDescent="0.35">
      <c r="A497" s="2">
        <v>1.0484051999999999</v>
      </c>
      <c r="B497" s="2">
        <v>1.0288523000000001</v>
      </c>
      <c r="C497" s="2">
        <v>1.0426097000000001</v>
      </c>
      <c r="D497" s="2">
        <v>1.0424688</v>
      </c>
      <c r="E497" s="2">
        <v>1.0315136</v>
      </c>
    </row>
    <row r="498" spans="1:5" ht="15.75" customHeight="1" x14ac:dyDescent="0.35">
      <c r="A498" s="2">
        <v>1.048333</v>
      </c>
      <c r="B498" s="2">
        <v>1.0288421000000001</v>
      </c>
      <c r="C498" s="2">
        <v>1.0425252</v>
      </c>
      <c r="D498" s="2">
        <v>1.042462</v>
      </c>
      <c r="E498" s="2">
        <v>1.0313456999999999</v>
      </c>
    </row>
    <row r="499" spans="1:5" ht="15.75" customHeight="1" x14ac:dyDescent="0.35">
      <c r="A499" s="2">
        <v>1.0481944000000001</v>
      </c>
      <c r="B499" s="2">
        <v>1.0287497999999999</v>
      </c>
      <c r="C499" s="2">
        <v>1.0424234000000001</v>
      </c>
      <c r="D499" s="2">
        <v>1.0424051000000001</v>
      </c>
      <c r="E499" s="2">
        <v>1.0312821999999999</v>
      </c>
    </row>
    <row r="500" spans="1:5" ht="15.75" customHeight="1" x14ac:dyDescent="0.35">
      <c r="A500" s="2">
        <v>1.0480767</v>
      </c>
      <c r="B500" s="2">
        <v>1.0287378</v>
      </c>
      <c r="C500" s="2">
        <v>1.0423431000000001</v>
      </c>
      <c r="D500" s="2">
        <v>1.0423161999999999</v>
      </c>
      <c r="E500" s="2">
        <v>1.0310395999999999</v>
      </c>
    </row>
    <row r="501" spans="1:5" ht="15.75" customHeight="1" x14ac:dyDescent="0.35">
      <c r="A501" s="2">
        <v>1.0481015</v>
      </c>
      <c r="B501" s="2">
        <v>1.028764</v>
      </c>
      <c r="C501" s="2">
        <v>1.0422076</v>
      </c>
      <c r="D501" s="2">
        <v>1.0422028000000001</v>
      </c>
      <c r="E501" s="2">
        <v>1.0309309</v>
      </c>
    </row>
    <row r="502" spans="1:5" ht="15.75" customHeight="1" x14ac:dyDescent="0.35">
      <c r="A502" s="2">
        <v>1.0480776999999999</v>
      </c>
      <c r="B502" s="2">
        <v>1.0287063999999999</v>
      </c>
      <c r="C502" s="2">
        <v>1.0422127999999999</v>
      </c>
      <c r="D502" s="2">
        <v>1.0421742000000001</v>
      </c>
      <c r="E502" s="2">
        <v>1.0308675</v>
      </c>
    </row>
    <row r="503" spans="1:5" ht="15.75" customHeight="1" x14ac:dyDescent="0.35">
      <c r="A503" s="2">
        <v>1.0479483999999999</v>
      </c>
      <c r="B503" s="2">
        <v>1.0287234000000001</v>
      </c>
      <c r="C503" s="2">
        <v>1.0420105</v>
      </c>
      <c r="D503" s="2">
        <v>1.0420493</v>
      </c>
      <c r="E503" s="2">
        <v>1.0307166999999999</v>
      </c>
    </row>
    <row r="504" spans="1:5" ht="15.75" customHeight="1" x14ac:dyDescent="0.35">
      <c r="A504" s="2">
        <v>1.0479261</v>
      </c>
      <c r="B504" s="2">
        <v>1.0286135999999999</v>
      </c>
      <c r="C504" s="2">
        <v>1.0419478</v>
      </c>
      <c r="D504" s="2">
        <v>1.0420373999999999</v>
      </c>
      <c r="E504" s="2">
        <v>1.0306318999999999</v>
      </c>
    </row>
    <row r="505" spans="1:5" ht="15.75" customHeight="1" x14ac:dyDescent="0.35">
      <c r="A505" s="2">
        <v>1.0478441999999999</v>
      </c>
      <c r="B505" s="2">
        <v>1.0285363999999999</v>
      </c>
      <c r="C505" s="2">
        <v>1.0418695</v>
      </c>
      <c r="D505" s="2">
        <v>1.0419182</v>
      </c>
      <c r="E505" s="2">
        <v>1.0305228</v>
      </c>
    </row>
    <row r="506" spans="1:5" ht="15.75" customHeight="1" x14ac:dyDescent="0.35">
      <c r="A506" s="2">
        <v>1.0478468000000001</v>
      </c>
      <c r="B506" s="2">
        <v>1.0285298</v>
      </c>
      <c r="C506" s="2">
        <v>1.0417862</v>
      </c>
      <c r="D506" s="2">
        <v>1.0420003</v>
      </c>
      <c r="E506" s="2">
        <v>1.0304097000000001</v>
      </c>
    </row>
    <row r="507" spans="1:5" ht="15.75" customHeight="1" x14ac:dyDescent="0.35">
      <c r="A507" s="2">
        <v>1.0478599</v>
      </c>
      <c r="B507" s="2">
        <v>1.0282655999999999</v>
      </c>
      <c r="C507" s="2">
        <v>1.0417578000000001</v>
      </c>
      <c r="D507" s="2">
        <v>1.0419071</v>
      </c>
      <c r="E507" s="2">
        <v>1.0303395</v>
      </c>
    </row>
    <row r="508" spans="1:5" ht="15.75" customHeight="1" x14ac:dyDescent="0.35">
      <c r="A508" s="2">
        <v>1.0477824</v>
      </c>
      <c r="B508" s="2">
        <v>1.0282880999999999</v>
      </c>
      <c r="C508" s="2">
        <v>1.0416198999999999</v>
      </c>
      <c r="D508" s="2">
        <v>1.0419214999999999</v>
      </c>
      <c r="E508" s="2">
        <v>1.0302905</v>
      </c>
    </row>
    <row r="509" spans="1:5" ht="15.75" customHeight="1" x14ac:dyDescent="0.35">
      <c r="A509" s="2">
        <v>1.0477468000000001</v>
      </c>
      <c r="B509" s="2">
        <v>1.0280632000000001</v>
      </c>
      <c r="C509" s="2">
        <v>1.0415901000000001</v>
      </c>
      <c r="D509" s="2">
        <v>1.0419411999999999</v>
      </c>
      <c r="E509" s="2">
        <v>1.0302712000000001</v>
      </c>
    </row>
    <row r="510" spans="1:5" ht="15.75" customHeight="1" x14ac:dyDescent="0.35">
      <c r="A510" s="2">
        <v>1.0477974000000001</v>
      </c>
      <c r="B510" s="2">
        <v>1.0280043999999999</v>
      </c>
      <c r="C510" s="2">
        <v>1.0415927</v>
      </c>
      <c r="D510" s="2">
        <v>1.0419008000000001</v>
      </c>
      <c r="E510" s="2">
        <v>1.0301768</v>
      </c>
    </row>
    <row r="511" spans="1:5" ht="15.75" customHeight="1" x14ac:dyDescent="0.35">
      <c r="A511" s="2">
        <v>1.0478253</v>
      </c>
      <c r="B511" s="2">
        <v>1.0279644999999999</v>
      </c>
      <c r="C511" s="2">
        <v>1.0415235</v>
      </c>
      <c r="D511" s="2">
        <v>1.0418959999999999</v>
      </c>
      <c r="E511" s="2">
        <v>1.0300916</v>
      </c>
    </row>
    <row r="512" spans="1:5" ht="15.75" customHeight="1" x14ac:dyDescent="0.35">
      <c r="A512" s="2">
        <v>1.0478158</v>
      </c>
      <c r="B512" s="2">
        <v>1.0277354000000001</v>
      </c>
      <c r="C512" s="2">
        <v>1.0414025</v>
      </c>
      <c r="D512" s="2">
        <v>1.0418196</v>
      </c>
      <c r="E512" s="2">
        <v>1.0299619</v>
      </c>
    </row>
    <row r="513" spans="1:5" ht="15.75" customHeight="1" x14ac:dyDescent="0.35">
      <c r="A513" s="2">
        <v>1.0476582000000001</v>
      </c>
      <c r="B513" s="2">
        <v>1.0277338</v>
      </c>
      <c r="C513" s="2">
        <v>1.0413711000000001</v>
      </c>
      <c r="D513" s="2">
        <v>1.0418483999999999</v>
      </c>
      <c r="E513" s="2">
        <v>1.0299697000000001</v>
      </c>
    </row>
    <row r="514" spans="1:5" ht="15.75" customHeight="1" x14ac:dyDescent="0.35">
      <c r="A514" s="2">
        <v>1.047455</v>
      </c>
      <c r="B514" s="2">
        <v>1.0276320000000001</v>
      </c>
      <c r="C514" s="2">
        <v>1.041261</v>
      </c>
      <c r="D514" s="2">
        <v>1.0417122000000001</v>
      </c>
      <c r="E514" s="2">
        <v>1.0298345</v>
      </c>
    </row>
    <row r="515" spans="1:5" ht="15.75" customHeight="1" x14ac:dyDescent="0.35">
      <c r="A515" s="2">
        <v>1.0473942000000001</v>
      </c>
      <c r="B515" s="2">
        <v>1.02745</v>
      </c>
      <c r="C515" s="2">
        <v>1.0411277000000001</v>
      </c>
      <c r="D515" s="2">
        <v>1.0415679</v>
      </c>
      <c r="E515" s="2">
        <v>1.0297091</v>
      </c>
    </row>
    <row r="516" spans="1:5" ht="15.75" customHeight="1" x14ac:dyDescent="0.35">
      <c r="A516" s="2">
        <v>1.0474199</v>
      </c>
      <c r="B516" s="2">
        <v>1.027223</v>
      </c>
      <c r="C516" s="2">
        <v>1.0411843999999999</v>
      </c>
      <c r="D516" s="2">
        <v>1.0414863999999999</v>
      </c>
      <c r="E516" s="2">
        <v>1.0295894999999999</v>
      </c>
    </row>
    <row r="517" spans="1:5" ht="15.75" customHeight="1" x14ac:dyDescent="0.35">
      <c r="A517" s="2">
        <v>1.0473714000000001</v>
      </c>
      <c r="B517" s="2">
        <v>1.0271082</v>
      </c>
      <c r="C517" s="2">
        <v>1.0411509999999999</v>
      </c>
      <c r="D517" s="2">
        <v>1.0414729</v>
      </c>
      <c r="E517" s="2">
        <v>1.0294983</v>
      </c>
    </row>
    <row r="518" spans="1:5" ht="15.75" customHeight="1" x14ac:dyDescent="0.35">
      <c r="A518" s="2">
        <v>1.0472854</v>
      </c>
      <c r="B518" s="2">
        <v>1.0270782000000001</v>
      </c>
      <c r="C518" s="2">
        <v>1.0410244</v>
      </c>
      <c r="D518" s="2">
        <v>1.0413060999999999</v>
      </c>
      <c r="E518" s="2">
        <v>1.0294266000000001</v>
      </c>
    </row>
    <row r="519" spans="1:5" ht="15.75" customHeight="1" x14ac:dyDescent="0.35">
      <c r="A519" s="2">
        <v>1.0472326000000001</v>
      </c>
      <c r="B519" s="2">
        <v>1.0270767000000001</v>
      </c>
      <c r="C519" s="2">
        <v>1.0410883</v>
      </c>
      <c r="D519" s="2">
        <v>1.0412648</v>
      </c>
      <c r="E519" s="2">
        <v>1.0291812</v>
      </c>
    </row>
    <row r="520" spans="1:5" ht="15.75" customHeight="1" x14ac:dyDescent="0.35">
      <c r="A520" s="2">
        <v>1.0472033000000001</v>
      </c>
      <c r="B520" s="2">
        <v>1.0269691000000001</v>
      </c>
      <c r="C520" s="2">
        <v>1.0410193999999999</v>
      </c>
      <c r="D520" s="2">
        <v>1.0411705</v>
      </c>
      <c r="E520" s="2">
        <v>1.0290638000000001</v>
      </c>
    </row>
    <row r="521" spans="1:5" ht="15.75" customHeight="1" x14ac:dyDescent="0.35">
      <c r="A521" s="2">
        <v>1.0471775999999999</v>
      </c>
      <c r="B521" s="2">
        <v>1.0268170999999999</v>
      </c>
      <c r="C521" s="2">
        <v>1.0410223999999999</v>
      </c>
      <c r="D521" s="2">
        <v>1.0411083999999999</v>
      </c>
      <c r="E521" s="2">
        <v>1.0290246000000001</v>
      </c>
    </row>
    <row r="522" spans="1:5" ht="15.75" customHeight="1" x14ac:dyDescent="0.35">
      <c r="A522" s="2">
        <v>1.0471307000000001</v>
      </c>
      <c r="B522" s="2">
        <v>1.0268275</v>
      </c>
      <c r="C522" s="2">
        <v>1.0408900000000001</v>
      </c>
      <c r="D522" s="2">
        <v>1.0410098999999999</v>
      </c>
      <c r="E522" s="2">
        <v>1.0288942000000001</v>
      </c>
    </row>
    <row r="523" spans="1:5" ht="15.75" customHeight="1" x14ac:dyDescent="0.35">
      <c r="A523" s="2">
        <v>1.0470287</v>
      </c>
      <c r="B523" s="2">
        <v>1.0266519000000001</v>
      </c>
      <c r="C523" s="2">
        <v>1.0408516000000001</v>
      </c>
      <c r="D523" s="2">
        <v>1.0409546999999999</v>
      </c>
      <c r="E523" s="2">
        <v>1.0287577000000001</v>
      </c>
    </row>
    <row r="524" spans="1:5" ht="15.75" customHeight="1" x14ac:dyDescent="0.35">
      <c r="A524" s="2">
        <v>1.0468626000000001</v>
      </c>
      <c r="B524" s="2">
        <v>1.0266283</v>
      </c>
      <c r="C524" s="2">
        <v>1.040856</v>
      </c>
      <c r="D524" s="2">
        <v>1.0408757</v>
      </c>
      <c r="E524" s="2">
        <v>1.0285903000000001</v>
      </c>
    </row>
    <row r="525" spans="1:5" ht="15.75" customHeight="1" x14ac:dyDescent="0.35">
      <c r="A525" s="2">
        <v>1.0468735</v>
      </c>
      <c r="B525" s="2">
        <v>1.0265727</v>
      </c>
      <c r="C525" s="2">
        <v>1.0408945999999999</v>
      </c>
      <c r="D525" s="2">
        <v>1.0407739</v>
      </c>
      <c r="E525" s="2">
        <v>1.0284739000000001</v>
      </c>
    </row>
    <row r="526" spans="1:5" ht="15.75" customHeight="1" x14ac:dyDescent="0.35">
      <c r="A526" s="2">
        <v>1.0467010000000001</v>
      </c>
      <c r="B526" s="2">
        <v>1.0264914000000001</v>
      </c>
      <c r="C526" s="2">
        <v>1.0408915000000001</v>
      </c>
      <c r="D526" s="2">
        <v>1.0406839000000001</v>
      </c>
      <c r="E526" s="2">
        <v>1.0282958</v>
      </c>
    </row>
    <row r="527" spans="1:5" ht="15.75" customHeight="1" x14ac:dyDescent="0.35">
      <c r="A527" s="2">
        <v>1.0466439000000001</v>
      </c>
      <c r="B527" s="2">
        <v>1.0263817</v>
      </c>
      <c r="C527" s="2">
        <v>1.0408409999999999</v>
      </c>
      <c r="D527" s="2">
        <v>1.0405724999999999</v>
      </c>
      <c r="E527" s="2">
        <v>1.0281887999999999</v>
      </c>
    </row>
    <row r="528" spans="1:5" ht="15.75" customHeight="1" x14ac:dyDescent="0.35">
      <c r="A528" s="2">
        <v>1.0465196000000001</v>
      </c>
      <c r="B528" s="2">
        <v>1.0261766999999999</v>
      </c>
      <c r="C528" s="2">
        <v>1.0409198</v>
      </c>
      <c r="D528" s="2">
        <v>1.0404574</v>
      </c>
      <c r="E528" s="2">
        <v>1.0279928</v>
      </c>
    </row>
    <row r="529" spans="1:5" ht="15.75" customHeight="1" x14ac:dyDescent="0.35">
      <c r="A529" s="2">
        <v>1.0464249000000001</v>
      </c>
      <c r="B529" s="2">
        <v>1.0261818</v>
      </c>
      <c r="C529" s="2">
        <v>1.0408185999999999</v>
      </c>
      <c r="D529" s="2">
        <v>1.0403388</v>
      </c>
      <c r="E529" s="2">
        <v>1.0278479</v>
      </c>
    </row>
    <row r="530" spans="1:5" ht="15.75" customHeight="1" x14ac:dyDescent="0.35">
      <c r="A530" s="2">
        <v>1.0462222999999999</v>
      </c>
      <c r="B530" s="2">
        <v>1.0261530999999999</v>
      </c>
      <c r="C530" s="2">
        <v>1.0408265999999999</v>
      </c>
      <c r="D530" s="2">
        <v>1.0401106</v>
      </c>
      <c r="E530" s="2">
        <v>1.0276643999999999</v>
      </c>
    </row>
    <row r="531" spans="1:5" ht="15.75" customHeight="1" x14ac:dyDescent="0.35">
      <c r="A531" s="2">
        <v>1.0461544</v>
      </c>
      <c r="B531" s="2">
        <v>1.0259366999999999</v>
      </c>
      <c r="C531" s="2">
        <v>1.0407770999999999</v>
      </c>
      <c r="D531" s="2">
        <v>1.0400159</v>
      </c>
      <c r="E531" s="2">
        <v>1.0274376999999999</v>
      </c>
    </row>
    <row r="532" spans="1:5" ht="15.75" customHeight="1" x14ac:dyDescent="0.35">
      <c r="A532" s="2">
        <v>1.0460985</v>
      </c>
      <c r="B532" s="2">
        <v>1.0258837999999999</v>
      </c>
      <c r="C532" s="2">
        <v>1.0407052999999999</v>
      </c>
      <c r="D532" s="2">
        <v>1.0399565</v>
      </c>
      <c r="E532" s="2">
        <v>1.0272892</v>
      </c>
    </row>
    <row r="533" spans="1:5" ht="15.75" customHeight="1" x14ac:dyDescent="0.35">
      <c r="A533" s="2">
        <v>1.0460031000000001</v>
      </c>
      <c r="B533" s="2">
        <v>1.0257871999999999</v>
      </c>
      <c r="C533" s="2">
        <v>1.0406306999999999</v>
      </c>
      <c r="D533" s="2">
        <v>1.0398626</v>
      </c>
      <c r="E533" s="2">
        <v>1.0270878999999999</v>
      </c>
    </row>
    <row r="534" spans="1:5" ht="15.75" customHeight="1" x14ac:dyDescent="0.35">
      <c r="A534" s="2">
        <v>1.0458329</v>
      </c>
      <c r="B534" s="2">
        <v>1.0256859</v>
      </c>
      <c r="C534" s="2">
        <v>1.0406119</v>
      </c>
      <c r="D534" s="2">
        <v>1.0397588</v>
      </c>
      <c r="E534" s="2">
        <v>1.0269778000000001</v>
      </c>
    </row>
    <row r="535" spans="1:5" ht="15.75" customHeight="1" x14ac:dyDescent="0.35">
      <c r="A535" s="2">
        <v>1.0457813</v>
      </c>
      <c r="B535" s="2">
        <v>1.0257584</v>
      </c>
      <c r="C535" s="2">
        <v>1.0404909</v>
      </c>
      <c r="D535" s="2">
        <v>1.0396657</v>
      </c>
      <c r="E535" s="2">
        <v>1.0268097</v>
      </c>
    </row>
    <row r="536" spans="1:5" ht="15.75" customHeight="1" x14ac:dyDescent="0.35">
      <c r="A536" s="2">
        <v>1.0457202999999999</v>
      </c>
      <c r="B536" s="2">
        <v>1.0257791999999999</v>
      </c>
      <c r="C536" s="2">
        <v>1.0405610999999999</v>
      </c>
      <c r="D536" s="2">
        <v>1.0396011999999999</v>
      </c>
      <c r="E536" s="2">
        <v>1.0266991000000001</v>
      </c>
    </row>
    <row r="537" spans="1:5" ht="15.75" customHeight="1" x14ac:dyDescent="0.35">
      <c r="A537" s="2">
        <v>1.0457097</v>
      </c>
      <c r="B537" s="2">
        <v>1.0257828</v>
      </c>
      <c r="C537" s="2">
        <v>1.0404863</v>
      </c>
      <c r="D537" s="2">
        <v>1.0394950999999999</v>
      </c>
      <c r="E537" s="2">
        <v>1.0265337999999999</v>
      </c>
    </row>
    <row r="538" spans="1:5" ht="15.75" customHeight="1" x14ac:dyDescent="0.35">
      <c r="A538" s="2">
        <v>1.0456953</v>
      </c>
      <c r="B538" s="2">
        <v>1.0256588</v>
      </c>
      <c r="C538" s="2">
        <v>1.0403422</v>
      </c>
      <c r="D538" s="2">
        <v>1.0394098000000001</v>
      </c>
      <c r="E538" s="2">
        <v>1.0263713999999999</v>
      </c>
    </row>
    <row r="539" spans="1:5" ht="15.75" customHeight="1" x14ac:dyDescent="0.35">
      <c r="A539" s="2">
        <v>1.0456178</v>
      </c>
      <c r="B539" s="2">
        <v>1.0254375</v>
      </c>
      <c r="C539" s="2">
        <v>1.0403429</v>
      </c>
      <c r="D539" s="2">
        <v>1.0393678</v>
      </c>
      <c r="E539" s="2">
        <v>1.0261518000000001</v>
      </c>
    </row>
    <row r="540" spans="1:5" ht="15.75" customHeight="1" x14ac:dyDescent="0.35">
      <c r="A540" s="2">
        <v>1.0456045</v>
      </c>
      <c r="B540" s="2">
        <v>1.0254052</v>
      </c>
      <c r="C540" s="2">
        <v>1.0402385999999999</v>
      </c>
      <c r="D540" s="2">
        <v>1.0392934</v>
      </c>
      <c r="E540" s="2">
        <v>1.0260416000000001</v>
      </c>
    </row>
    <row r="541" spans="1:5" ht="15.75" customHeight="1" x14ac:dyDescent="0.35">
      <c r="A541" s="2">
        <v>1.0455585000000001</v>
      </c>
      <c r="B541" s="2">
        <v>1.0252414999999999</v>
      </c>
      <c r="C541" s="2">
        <v>1.0402545000000001</v>
      </c>
      <c r="D541" s="2">
        <v>1.0392104</v>
      </c>
      <c r="E541" s="2">
        <v>1.0259434000000001</v>
      </c>
    </row>
    <row r="542" spans="1:5" ht="15.75" customHeight="1" x14ac:dyDescent="0.35">
      <c r="A542" s="2">
        <v>1.045485</v>
      </c>
      <c r="B542" s="2">
        <v>1.0251296000000001</v>
      </c>
      <c r="C542" s="2">
        <v>1.0400488000000001</v>
      </c>
      <c r="D542" s="2">
        <v>1.0392075000000001</v>
      </c>
      <c r="E542" s="2">
        <v>1.0258377999999999</v>
      </c>
    </row>
    <row r="543" spans="1:5" ht="15.75" customHeight="1" x14ac:dyDescent="0.35">
      <c r="A543" s="2">
        <v>1.0453395000000001</v>
      </c>
      <c r="B543" s="2">
        <v>1.0252322</v>
      </c>
      <c r="C543" s="2">
        <v>1.0401039000000001</v>
      </c>
      <c r="D543" s="2">
        <v>1.0391140999999999</v>
      </c>
      <c r="E543" s="2">
        <v>1.0257423999999999</v>
      </c>
    </row>
    <row r="544" spans="1:5" ht="15.75" customHeight="1" x14ac:dyDescent="0.35">
      <c r="A544" s="2">
        <v>1.0451980000000001</v>
      </c>
      <c r="B544" s="2">
        <v>1.0251657999999999</v>
      </c>
      <c r="C544" s="2">
        <v>1.0399442999999999</v>
      </c>
      <c r="D544" s="2">
        <v>1.0390566999999999</v>
      </c>
      <c r="E544" s="2">
        <v>1.0256270000000001</v>
      </c>
    </row>
    <row r="545" spans="1:5" ht="15.75" customHeight="1" x14ac:dyDescent="0.35">
      <c r="A545" s="2">
        <v>1.0439854</v>
      </c>
      <c r="B545" s="2">
        <v>1.0250273000000001</v>
      </c>
      <c r="C545" s="2">
        <v>1.0397285999999999</v>
      </c>
      <c r="D545" s="2">
        <v>1.0390028</v>
      </c>
      <c r="E545" s="2">
        <v>1.025466</v>
      </c>
    </row>
    <row r="546" spans="1:5" ht="15.75" customHeight="1" x14ac:dyDescent="0.35">
      <c r="A546" s="2">
        <v>1.0451448000000001</v>
      </c>
      <c r="B546" s="2">
        <v>1.0250204000000001</v>
      </c>
      <c r="C546" s="2">
        <v>1.0397202999999999</v>
      </c>
      <c r="D546" s="2">
        <v>1.0388733999999999</v>
      </c>
      <c r="E546" s="2">
        <v>1.0253756999999999</v>
      </c>
    </row>
    <row r="547" spans="1:5" ht="15.75" customHeight="1" x14ac:dyDescent="0.35">
      <c r="A547" s="2">
        <v>1.0451322999999999</v>
      </c>
      <c r="B547" s="2">
        <v>1.0247847999999999</v>
      </c>
      <c r="C547" s="2">
        <v>1.0396893</v>
      </c>
      <c r="D547" s="2">
        <v>1.0388153</v>
      </c>
      <c r="E547" s="2">
        <v>1.0252410000000001</v>
      </c>
    </row>
    <row r="548" spans="1:5" ht="15.75" customHeight="1" x14ac:dyDescent="0.35">
      <c r="A548" s="2">
        <v>1.044902</v>
      </c>
      <c r="B548" s="2">
        <v>1.0247672000000001</v>
      </c>
      <c r="C548" s="2">
        <v>1.039444</v>
      </c>
      <c r="D548" s="2">
        <v>1.0387850999999999</v>
      </c>
      <c r="E548" s="2">
        <v>1.0252186000000001</v>
      </c>
    </row>
    <row r="549" spans="1:5" ht="15.75" customHeight="1" x14ac:dyDescent="0.35">
      <c r="A549" s="2">
        <v>1.0448972999999999</v>
      </c>
      <c r="B549" s="2">
        <v>1.0246531999999999</v>
      </c>
      <c r="C549" s="2">
        <v>1.0393983</v>
      </c>
      <c r="D549" s="2">
        <v>1.0387147999999999</v>
      </c>
      <c r="E549" s="2">
        <v>1.0250406000000001</v>
      </c>
    </row>
    <row r="550" spans="1:5" ht="15.75" customHeight="1" x14ac:dyDescent="0.35">
      <c r="A550" s="2">
        <v>1.0448698999999999</v>
      </c>
      <c r="B550" s="2">
        <v>1.0246470999999999</v>
      </c>
      <c r="C550" s="2">
        <v>1.0393270999999999</v>
      </c>
      <c r="D550" s="2">
        <v>1.0385101000000001</v>
      </c>
      <c r="E550" s="2">
        <v>1.0247828999999999</v>
      </c>
    </row>
    <row r="551" spans="1:5" ht="15.75" customHeight="1" x14ac:dyDescent="0.35">
      <c r="A551" s="2">
        <v>1.0446343</v>
      </c>
      <c r="B551" s="2">
        <v>1.0246732999999999</v>
      </c>
      <c r="C551" s="2">
        <v>1.0393049999999999</v>
      </c>
      <c r="D551" s="2">
        <v>1.0383407</v>
      </c>
      <c r="E551" s="2">
        <v>1.0246396</v>
      </c>
    </row>
    <row r="552" spans="1:5" ht="15.75" customHeight="1" x14ac:dyDescent="0.35">
      <c r="A552" s="2">
        <v>1.0446644</v>
      </c>
      <c r="B552" s="2">
        <v>1.0244769</v>
      </c>
      <c r="C552" s="2">
        <v>1.0392047</v>
      </c>
      <c r="D552" s="2">
        <v>1.0382982000000001</v>
      </c>
      <c r="E552" s="2">
        <v>1.0244150999999999</v>
      </c>
    </row>
    <row r="553" spans="1:5" ht="15.75" customHeight="1" x14ac:dyDescent="0.35">
      <c r="A553" s="2">
        <v>1.0445141</v>
      </c>
      <c r="B553" s="2">
        <v>1.0243629000000001</v>
      </c>
      <c r="C553" s="2">
        <v>1.0391790000000001</v>
      </c>
      <c r="D553" s="2">
        <v>1.0381400999999999</v>
      </c>
      <c r="E553" s="2">
        <v>1.0241743000000001</v>
      </c>
    </row>
    <row r="554" spans="1:5" ht="15.75" customHeight="1" x14ac:dyDescent="0.35">
      <c r="A554" s="2">
        <v>1.0444221</v>
      </c>
      <c r="B554" s="2">
        <v>1.0243438</v>
      </c>
      <c r="C554" s="2">
        <v>1.0392517999999999</v>
      </c>
      <c r="D554" s="2">
        <v>1.0380533000000001</v>
      </c>
      <c r="E554" s="2">
        <v>1.0241724999999999</v>
      </c>
    </row>
    <row r="555" spans="1:5" ht="15.75" customHeight="1" x14ac:dyDescent="0.35">
      <c r="A555" s="2">
        <v>1.0443057</v>
      </c>
      <c r="B555" s="2">
        <v>1.0241681</v>
      </c>
      <c r="C555" s="2">
        <v>1.0391268</v>
      </c>
      <c r="D555" s="2">
        <v>1.0379697000000001</v>
      </c>
      <c r="E555" s="2">
        <v>1.023919</v>
      </c>
    </row>
    <row r="556" spans="1:5" ht="15.75" customHeight="1" x14ac:dyDescent="0.35">
      <c r="A556" s="2">
        <v>1.0442347999999999</v>
      </c>
      <c r="B556" s="2">
        <v>1.0241513</v>
      </c>
      <c r="C556" s="2">
        <v>1.0390775000000001</v>
      </c>
      <c r="D556" s="2">
        <v>1.0377913000000001</v>
      </c>
      <c r="E556" s="2">
        <v>1.023746</v>
      </c>
    </row>
    <row r="557" spans="1:5" ht="15.75" customHeight="1" x14ac:dyDescent="0.35">
      <c r="A557" s="2">
        <v>1.0441028999999999</v>
      </c>
      <c r="B557" s="2">
        <v>1.0240186</v>
      </c>
      <c r="C557" s="2">
        <v>1.0389762</v>
      </c>
      <c r="D557" s="2">
        <v>1.0376688000000001</v>
      </c>
      <c r="E557" s="2">
        <v>1.0235506000000001</v>
      </c>
    </row>
    <row r="558" spans="1:5" ht="15.75" customHeight="1" x14ac:dyDescent="0.35">
      <c r="A558" s="2">
        <v>1.0440545999999999</v>
      </c>
      <c r="B558" s="2">
        <v>1.0238436</v>
      </c>
      <c r="C558" s="2">
        <v>1.0388898</v>
      </c>
      <c r="D558" s="2">
        <v>1.0375676</v>
      </c>
      <c r="E558" s="2">
        <v>1.0232625</v>
      </c>
    </row>
    <row r="559" spans="1:5" ht="15.75" customHeight="1" x14ac:dyDescent="0.35">
      <c r="A559" s="2">
        <v>1.0439419999999999</v>
      </c>
      <c r="B559" s="2">
        <v>1.0237514000000001</v>
      </c>
      <c r="C559" s="2">
        <v>1.038869</v>
      </c>
      <c r="D559" s="2">
        <v>1.0373561</v>
      </c>
      <c r="E559" s="2">
        <v>1.0231809999999999</v>
      </c>
    </row>
    <row r="560" spans="1:5" ht="15.75" customHeight="1" x14ac:dyDescent="0.35">
      <c r="A560" s="2">
        <v>1.0438031999999999</v>
      </c>
      <c r="B560" s="2">
        <v>1.0236094</v>
      </c>
      <c r="C560" s="2">
        <v>1.0388179</v>
      </c>
      <c r="D560" s="2">
        <v>1.0371594</v>
      </c>
      <c r="E560" s="2">
        <v>1.0228976999999999</v>
      </c>
    </row>
    <row r="561" spans="1:5" ht="15.75" customHeight="1" x14ac:dyDescent="0.35">
      <c r="A561" s="2">
        <v>1.0437183000000001</v>
      </c>
      <c r="B561" s="2">
        <v>1.0236079</v>
      </c>
      <c r="C561" s="2">
        <v>1.038748</v>
      </c>
      <c r="D561" s="2">
        <v>1.0369986</v>
      </c>
      <c r="E561" s="2">
        <v>1.0225903999999999</v>
      </c>
    </row>
    <row r="562" spans="1:5" ht="15.75" customHeight="1" x14ac:dyDescent="0.35">
      <c r="A562" s="2">
        <v>1.0436183999999999</v>
      </c>
      <c r="B562" s="2">
        <v>1.0233700999999999</v>
      </c>
      <c r="C562" s="2">
        <v>1.0387029999999999</v>
      </c>
      <c r="D562" s="2">
        <v>1.0369066</v>
      </c>
      <c r="E562" s="2">
        <v>1.0223690999999999</v>
      </c>
    </row>
    <row r="563" spans="1:5" ht="15.75" customHeight="1" x14ac:dyDescent="0.35">
      <c r="A563" s="2">
        <v>1.0435344</v>
      </c>
      <c r="B563" s="2">
        <v>1.0232081</v>
      </c>
      <c r="C563" s="2">
        <v>1.0387276000000001</v>
      </c>
      <c r="D563" s="2">
        <v>1.0368025999999999</v>
      </c>
      <c r="E563" s="2">
        <v>1.0221439999999999</v>
      </c>
    </row>
    <row r="564" spans="1:5" ht="15.75" customHeight="1" x14ac:dyDescent="0.35">
      <c r="A564" s="2">
        <v>1.0434334000000001</v>
      </c>
      <c r="B564" s="2">
        <v>1.0231650000000001</v>
      </c>
      <c r="C564" s="2">
        <v>1.0386744000000001</v>
      </c>
      <c r="D564" s="2">
        <v>1.03668</v>
      </c>
      <c r="E564" s="2">
        <v>1.0219604</v>
      </c>
    </row>
    <row r="565" spans="1:5" ht="15.75" customHeight="1" x14ac:dyDescent="0.35">
      <c r="A565" s="2">
        <v>1.0434337</v>
      </c>
      <c r="B565" s="2">
        <v>1.0229619999999999</v>
      </c>
      <c r="C565" s="2">
        <v>1.0385829</v>
      </c>
      <c r="D565" s="2">
        <v>1.0364819999999999</v>
      </c>
      <c r="E565" s="2">
        <v>1.0218370000000001</v>
      </c>
    </row>
    <row r="566" spans="1:5" ht="15.75" customHeight="1" x14ac:dyDescent="0.35">
      <c r="A566" s="2">
        <v>1.0433789</v>
      </c>
      <c r="B566" s="2">
        <v>1.0228469</v>
      </c>
      <c r="C566" s="2">
        <v>1.0386187</v>
      </c>
      <c r="D566" s="2">
        <v>1.0364930999999999</v>
      </c>
      <c r="E566" s="2">
        <v>1.0215535</v>
      </c>
    </row>
    <row r="567" spans="1:5" ht="15.75" customHeight="1" x14ac:dyDescent="0.35">
      <c r="A567" s="2">
        <v>1.0432859999999999</v>
      </c>
      <c r="B567" s="2">
        <v>1.0226345999999999</v>
      </c>
      <c r="C567" s="2">
        <v>1.0385827000000001</v>
      </c>
      <c r="D567" s="2">
        <v>1.0364100999999999</v>
      </c>
      <c r="E567" s="2">
        <v>1.0214220000000001</v>
      </c>
    </row>
    <row r="568" spans="1:5" ht="15.75" customHeight="1" x14ac:dyDescent="0.35">
      <c r="A568" s="2">
        <v>1.0431665999999999</v>
      </c>
      <c r="B568" s="2">
        <v>1.0226694000000001</v>
      </c>
      <c r="C568" s="2">
        <v>1.0384629999999999</v>
      </c>
      <c r="D568" s="2">
        <v>1.0363692</v>
      </c>
      <c r="E568" s="2">
        <v>1.0213045999999999</v>
      </c>
    </row>
    <row r="569" spans="1:5" ht="15.75" customHeight="1" x14ac:dyDescent="0.35">
      <c r="A569" s="2">
        <v>1.0432193000000001</v>
      </c>
      <c r="B569" s="2">
        <v>1.0225461</v>
      </c>
      <c r="C569" s="2">
        <v>1.0384202</v>
      </c>
      <c r="D569" s="2">
        <v>1.0363114</v>
      </c>
      <c r="E569" s="2">
        <v>1.0210866000000001</v>
      </c>
    </row>
    <row r="570" spans="1:5" ht="15.75" customHeight="1" x14ac:dyDescent="0.35">
      <c r="A570" s="2">
        <v>1.0430988999999999</v>
      </c>
      <c r="B570" s="2">
        <v>1.0224762999999999</v>
      </c>
      <c r="C570" s="2">
        <v>1.0382990000000001</v>
      </c>
      <c r="D570" s="2">
        <v>1.0362012</v>
      </c>
      <c r="E570" s="2">
        <v>1.0208944</v>
      </c>
    </row>
    <row r="571" spans="1:5" ht="15.75" customHeight="1" x14ac:dyDescent="0.35">
      <c r="A571" s="2">
        <v>1.0430491</v>
      </c>
      <c r="B571" s="2">
        <v>1.0224099</v>
      </c>
      <c r="C571" s="2">
        <v>1.0382465999999999</v>
      </c>
      <c r="D571" s="2">
        <v>1.0361089999999999</v>
      </c>
      <c r="E571" s="2">
        <v>1.0207740999999999</v>
      </c>
    </row>
    <row r="572" spans="1:5" ht="15.75" customHeight="1" x14ac:dyDescent="0.35">
      <c r="A572" s="2">
        <v>1.0429238000000001</v>
      </c>
      <c r="B572" s="2">
        <v>1.0222859</v>
      </c>
      <c r="C572" s="2">
        <v>1.0381594999999999</v>
      </c>
      <c r="D572" s="2">
        <v>1.0360436</v>
      </c>
      <c r="E572" s="2">
        <v>1.0206766</v>
      </c>
    </row>
    <row r="573" spans="1:5" ht="15.75" customHeight="1" x14ac:dyDescent="0.35">
      <c r="A573" s="2">
        <v>1.0428025999999999</v>
      </c>
      <c r="B573" s="2">
        <v>1.0222389999999999</v>
      </c>
      <c r="C573" s="2">
        <v>1.0380862</v>
      </c>
      <c r="D573" s="2">
        <v>1.0359</v>
      </c>
      <c r="E573" s="2">
        <v>1.0205660000000001</v>
      </c>
    </row>
    <row r="574" spans="1:5" ht="15.75" customHeight="1" x14ac:dyDescent="0.35">
      <c r="A574" s="2">
        <v>1.0427550000000001</v>
      </c>
      <c r="B574" s="2">
        <v>1.0221716999999999</v>
      </c>
      <c r="C574" s="2">
        <v>1.0380322</v>
      </c>
      <c r="D574" s="2">
        <v>1.0358027000000001</v>
      </c>
      <c r="E574" s="2">
        <v>1.0204054</v>
      </c>
    </row>
    <row r="575" spans="1:5" ht="15.75" customHeight="1" x14ac:dyDescent="0.35">
      <c r="A575" s="2">
        <v>1.0426263</v>
      </c>
      <c r="B575" s="2">
        <v>1.0220765999999999</v>
      </c>
      <c r="C575" s="2">
        <v>1.0379845000000001</v>
      </c>
      <c r="D575" s="2">
        <v>1.0357027000000001</v>
      </c>
      <c r="E575" s="2">
        <v>1.0202233999999999</v>
      </c>
    </row>
    <row r="576" spans="1:5" ht="15.75" customHeight="1" x14ac:dyDescent="0.35">
      <c r="A576" s="2">
        <v>1.0425196999999999</v>
      </c>
      <c r="B576" s="2">
        <v>1.0219573</v>
      </c>
      <c r="C576" s="2">
        <v>1.037874</v>
      </c>
      <c r="D576" s="2">
        <v>1.0356148000000001</v>
      </c>
      <c r="E576" s="2">
        <v>1.0200266</v>
      </c>
    </row>
    <row r="577" spans="1:5" ht="15.75" customHeight="1" x14ac:dyDescent="0.35">
      <c r="A577" s="2">
        <v>1.0425662</v>
      </c>
      <c r="B577" s="2">
        <v>1.0219113</v>
      </c>
      <c r="C577" s="2">
        <v>1.0376947000000001</v>
      </c>
      <c r="D577" s="2">
        <v>1.0355232999999999</v>
      </c>
      <c r="E577" s="2">
        <v>1.0199848</v>
      </c>
    </row>
    <row r="578" spans="1:5" ht="15.75" customHeight="1" x14ac:dyDescent="0.35">
      <c r="A578" s="2">
        <v>1.0424770000000001</v>
      </c>
      <c r="B578" s="2">
        <v>1.0218005999999999</v>
      </c>
      <c r="C578" s="2">
        <v>1.0375350000000001</v>
      </c>
      <c r="D578" s="2">
        <v>1.0354136</v>
      </c>
      <c r="E578" s="2">
        <v>1.0198297999999999</v>
      </c>
    </row>
    <row r="579" spans="1:5" ht="15.75" customHeight="1" x14ac:dyDescent="0.35">
      <c r="A579" s="2">
        <v>1.0424005999999999</v>
      </c>
      <c r="B579" s="2">
        <v>1.0218132</v>
      </c>
      <c r="C579" s="2">
        <v>1.0375212</v>
      </c>
      <c r="D579" s="2">
        <v>1.0353142</v>
      </c>
      <c r="E579" s="2">
        <v>1.0195985000000001</v>
      </c>
    </row>
    <row r="580" spans="1:5" ht="15.75" customHeight="1" x14ac:dyDescent="0.35">
      <c r="A580" s="2">
        <v>1.0423074999999999</v>
      </c>
      <c r="B580" s="2">
        <v>1.0216627</v>
      </c>
      <c r="C580" s="2">
        <v>1.0373834</v>
      </c>
      <c r="D580" s="2">
        <v>1.0351682</v>
      </c>
      <c r="E580" s="2">
        <v>1.0194013</v>
      </c>
    </row>
    <row r="581" spans="1:5" ht="15.75" customHeight="1" x14ac:dyDescent="0.35">
      <c r="A581" s="2">
        <v>1.0422004</v>
      </c>
      <c r="B581" s="2">
        <v>1.0216675</v>
      </c>
      <c r="C581" s="2">
        <v>1.0373148000000001</v>
      </c>
      <c r="D581" s="2">
        <v>1.0350729000000001</v>
      </c>
      <c r="E581" s="2">
        <v>1.0192114000000001</v>
      </c>
    </row>
    <row r="582" spans="1:5" ht="15.75" customHeight="1" x14ac:dyDescent="0.35">
      <c r="A582" s="2">
        <v>1.0420275999999999</v>
      </c>
      <c r="B582" s="2">
        <v>1.0214422999999999</v>
      </c>
      <c r="C582" s="2">
        <v>1.0372760000000001</v>
      </c>
      <c r="D582" s="2">
        <v>1.0349775999999999</v>
      </c>
      <c r="E582" s="2">
        <v>1.0191497</v>
      </c>
    </row>
    <row r="583" spans="1:5" ht="15.75" customHeight="1" x14ac:dyDescent="0.35">
      <c r="A583" s="2">
        <v>1.0418674000000001</v>
      </c>
      <c r="B583" s="2">
        <v>1.0214323000000001</v>
      </c>
      <c r="C583" s="2">
        <v>1.0371872</v>
      </c>
      <c r="D583" s="2">
        <v>1.0347521</v>
      </c>
      <c r="E583" s="2">
        <v>1.0189058</v>
      </c>
    </row>
    <row r="584" spans="1:5" ht="15.75" customHeight="1" x14ac:dyDescent="0.35">
      <c r="A584" s="2">
        <v>1.0417087</v>
      </c>
      <c r="B584" s="2">
        <v>1.0212829999999999</v>
      </c>
      <c r="C584" s="2">
        <v>1.0371823</v>
      </c>
      <c r="D584" s="2">
        <v>1.0345557999999999</v>
      </c>
      <c r="E584" s="2">
        <v>1.0187269000000001</v>
      </c>
    </row>
    <row r="585" spans="1:5" ht="15.75" customHeight="1" x14ac:dyDescent="0.35">
      <c r="A585" s="2">
        <v>1.0416818000000001</v>
      </c>
      <c r="B585" s="2">
        <v>1.0211484</v>
      </c>
      <c r="C585" s="2">
        <v>1.0371604000000001</v>
      </c>
      <c r="D585" s="2">
        <v>1.0344314999999999</v>
      </c>
      <c r="E585" s="2">
        <v>1.0183632</v>
      </c>
    </row>
    <row r="586" spans="1:5" ht="15.75" customHeight="1" x14ac:dyDescent="0.35">
      <c r="A586" s="2">
        <v>1.0416307</v>
      </c>
      <c r="B586" s="2">
        <v>1.0210922</v>
      </c>
      <c r="C586" s="2">
        <v>1.0371033999999999</v>
      </c>
      <c r="D586" s="2">
        <v>1.0343218000000001</v>
      </c>
      <c r="E586" s="2">
        <v>1.0180087</v>
      </c>
    </row>
    <row r="587" spans="1:5" ht="15.75" customHeight="1" x14ac:dyDescent="0.35">
      <c r="A587" s="2">
        <v>1.0415235</v>
      </c>
      <c r="B587" s="2">
        <v>1.0208870999999999</v>
      </c>
      <c r="C587" s="2">
        <v>1.0370089</v>
      </c>
      <c r="D587" s="2">
        <v>1.0341305000000001</v>
      </c>
      <c r="E587" s="2">
        <v>1.0178065999999999</v>
      </c>
    </row>
    <row r="588" spans="1:5" ht="15.75" customHeight="1" x14ac:dyDescent="0.35">
      <c r="A588" s="2">
        <v>1.0414021</v>
      </c>
      <c r="B588" s="2">
        <v>1.0208561</v>
      </c>
      <c r="C588" s="2">
        <v>1.0369923000000001</v>
      </c>
      <c r="D588" s="2">
        <v>1.0339948999999999</v>
      </c>
      <c r="E588" s="2">
        <v>1.0175654999999999</v>
      </c>
    </row>
    <row r="589" spans="1:5" ht="15.75" customHeight="1" x14ac:dyDescent="0.35">
      <c r="A589" s="2">
        <v>1.0412041999999999</v>
      </c>
      <c r="B589" s="2">
        <v>1.0207473</v>
      </c>
      <c r="C589" s="2">
        <v>1.0369497999999999</v>
      </c>
      <c r="D589" s="2">
        <v>1.0338963000000001</v>
      </c>
      <c r="E589" s="2">
        <v>1.0173367</v>
      </c>
    </row>
    <row r="590" spans="1:5" ht="15.75" customHeight="1" x14ac:dyDescent="0.35">
      <c r="A590" s="2">
        <v>1.0410526</v>
      </c>
      <c r="B590" s="2">
        <v>1.0206046</v>
      </c>
      <c r="C590" s="2">
        <v>1.0369284999999999</v>
      </c>
      <c r="D590" s="2">
        <v>1.0337466</v>
      </c>
      <c r="E590" s="2">
        <v>1.0171410999999999</v>
      </c>
    </row>
    <row r="591" spans="1:5" ht="15.75" customHeight="1" x14ac:dyDescent="0.35">
      <c r="A591" s="2">
        <v>1.0409018999999999</v>
      </c>
      <c r="B591" s="2">
        <v>1.0204466999999999</v>
      </c>
      <c r="C591" s="2">
        <v>1.0369158999999999</v>
      </c>
      <c r="D591" s="2">
        <v>1.0335466</v>
      </c>
      <c r="E591" s="2">
        <v>1.0168998</v>
      </c>
    </row>
    <row r="592" spans="1:5" ht="15.75" customHeight="1" x14ac:dyDescent="0.35">
      <c r="A592" s="2">
        <v>1.0408751999999999</v>
      </c>
      <c r="B592" s="2">
        <v>1.0203338</v>
      </c>
      <c r="C592" s="2">
        <v>1.0368462000000001</v>
      </c>
      <c r="D592" s="2">
        <v>1.0334000999999999</v>
      </c>
      <c r="E592" s="2">
        <v>1.0165957999999999</v>
      </c>
    </row>
    <row r="593" spans="1:5" ht="15.75" customHeight="1" x14ac:dyDescent="0.35">
      <c r="A593" s="2">
        <v>1.0407455999999999</v>
      </c>
      <c r="B593" s="2">
        <v>1.0203019</v>
      </c>
      <c r="C593" s="2">
        <v>1.0367770999999999</v>
      </c>
      <c r="D593" s="2">
        <v>1.0331691999999999</v>
      </c>
      <c r="E593" s="2">
        <v>1.0163150999999999</v>
      </c>
    </row>
    <row r="594" spans="1:5" ht="15.75" customHeight="1" x14ac:dyDescent="0.35">
      <c r="A594" s="2">
        <v>1.0406059000000001</v>
      </c>
      <c r="B594" s="2">
        <v>1.0200739999999999</v>
      </c>
      <c r="C594" s="2">
        <v>1.0366816999999999</v>
      </c>
      <c r="D594" s="2">
        <v>1.0329330000000001</v>
      </c>
      <c r="E594" s="2">
        <v>1.0161026</v>
      </c>
    </row>
    <row r="595" spans="1:5" ht="15.75" customHeight="1" x14ac:dyDescent="0.35">
      <c r="A595" s="2">
        <v>1.0404419</v>
      </c>
      <c r="B595" s="2">
        <v>1.0199838999999999</v>
      </c>
      <c r="C595" s="2">
        <v>1.0366724</v>
      </c>
      <c r="D595" s="2">
        <v>1.0327865000000001</v>
      </c>
      <c r="E595" s="2">
        <v>1.0158737</v>
      </c>
    </row>
    <row r="596" spans="1:5" ht="15.75" customHeight="1" x14ac:dyDescent="0.35">
      <c r="A596" s="2">
        <v>1.0402682999999999</v>
      </c>
      <c r="B596" s="2">
        <v>1.0198351999999999</v>
      </c>
      <c r="C596" s="2">
        <v>1.0366633000000001</v>
      </c>
      <c r="D596" s="2">
        <v>1.0326732000000001</v>
      </c>
      <c r="E596" s="2">
        <v>1.0154479999999999</v>
      </c>
    </row>
    <row r="597" spans="1:5" ht="15.75" customHeight="1" x14ac:dyDescent="0.35">
      <c r="A597" s="2">
        <v>1.0402686999999999</v>
      </c>
      <c r="B597" s="2">
        <v>1.0196954</v>
      </c>
      <c r="C597" s="2">
        <v>1.0366366</v>
      </c>
      <c r="D597" s="2">
        <v>1.0324206</v>
      </c>
      <c r="E597" s="2">
        <v>1.0151802000000001</v>
      </c>
    </row>
    <row r="598" spans="1:5" ht="15.75" customHeight="1" x14ac:dyDescent="0.35">
      <c r="A598" s="2">
        <v>1.0402739999999999</v>
      </c>
      <c r="B598" s="2">
        <v>1.0197148</v>
      </c>
      <c r="C598" s="2">
        <v>1.0365819999999999</v>
      </c>
      <c r="D598" s="2">
        <v>1.0323580999999999</v>
      </c>
      <c r="E598" s="2">
        <v>1.0148554000000001</v>
      </c>
    </row>
    <row r="599" spans="1:5" ht="15.75" customHeight="1" x14ac:dyDescent="0.35">
      <c r="A599" s="2">
        <v>1.0401605</v>
      </c>
      <c r="B599" s="2">
        <v>1.0196145000000001</v>
      </c>
      <c r="C599" s="2">
        <v>1.0365219000000001</v>
      </c>
      <c r="D599" s="2">
        <v>1.0321426</v>
      </c>
      <c r="E599" s="2">
        <v>1.0146004</v>
      </c>
    </row>
    <row r="600" spans="1:5" ht="15.75" customHeight="1" x14ac:dyDescent="0.35">
      <c r="A600" s="2">
        <v>1.0401057</v>
      </c>
      <c r="B600" s="2">
        <v>1.0194818999999999</v>
      </c>
      <c r="C600" s="2">
        <v>1.0364899999999999</v>
      </c>
      <c r="D600" s="2">
        <v>1.0320265</v>
      </c>
      <c r="E600" s="2">
        <v>1.0144061</v>
      </c>
    </row>
    <row r="601" spans="1:5" ht="15.75" customHeight="1" x14ac:dyDescent="0.35">
      <c r="A601" s="2">
        <v>1.0400512</v>
      </c>
      <c r="B601" s="2">
        <v>1.019439</v>
      </c>
      <c r="C601" s="2">
        <v>1.0363543</v>
      </c>
      <c r="D601" s="2">
        <v>1.0319011</v>
      </c>
      <c r="E601" s="2">
        <v>1.0142576000000001</v>
      </c>
    </row>
    <row r="602" spans="1:5" ht="15.75" customHeight="1" x14ac:dyDescent="0.35">
      <c r="A602" s="2">
        <v>1.039917</v>
      </c>
      <c r="B602" s="2">
        <v>1.0192144000000001</v>
      </c>
      <c r="C602" s="2">
        <v>1.0362891000000001</v>
      </c>
      <c r="D602" s="2">
        <v>1.0317947000000001</v>
      </c>
      <c r="E602" s="2">
        <v>1.0140867</v>
      </c>
    </row>
    <row r="603" spans="1:5" ht="15.75" customHeight="1" x14ac:dyDescent="0.35">
      <c r="A603" s="2">
        <v>1.0398849999999999</v>
      </c>
      <c r="B603" s="2">
        <v>1.0192679</v>
      </c>
      <c r="C603" s="2">
        <v>1.0362256000000001</v>
      </c>
      <c r="D603" s="2">
        <v>1.0317078</v>
      </c>
      <c r="E603" s="2">
        <v>1.0137096999999999</v>
      </c>
    </row>
    <row r="604" spans="1:5" ht="15.75" customHeight="1" x14ac:dyDescent="0.35">
      <c r="A604" s="2">
        <v>1.0397947000000001</v>
      </c>
      <c r="B604" s="2">
        <v>1.0191144000000001</v>
      </c>
      <c r="C604" s="2">
        <v>1.0361216</v>
      </c>
      <c r="D604" s="2">
        <v>1.0315186999999999</v>
      </c>
      <c r="E604" s="2">
        <v>1.0136240000000001</v>
      </c>
    </row>
    <row r="605" spans="1:5" ht="15.75" customHeight="1" x14ac:dyDescent="0.35">
      <c r="A605" s="2">
        <v>1.0396707999999999</v>
      </c>
      <c r="B605" s="2">
        <v>1.0189999000000001</v>
      </c>
      <c r="C605" s="2">
        <v>1.036054</v>
      </c>
      <c r="D605" s="2">
        <v>1.0313953</v>
      </c>
      <c r="E605" s="2">
        <v>1.0133015999999999</v>
      </c>
    </row>
    <row r="606" spans="1:5" ht="15.75" customHeight="1" x14ac:dyDescent="0.35">
      <c r="A606" s="2">
        <v>1.0395293999999999</v>
      </c>
      <c r="B606" s="2">
        <v>1.0189972</v>
      </c>
      <c r="C606" s="2">
        <v>1.0358712999999999</v>
      </c>
      <c r="D606" s="2">
        <v>1.0312654999999999</v>
      </c>
      <c r="E606" s="2">
        <v>1.0131359</v>
      </c>
    </row>
    <row r="607" spans="1:5" ht="15.75" customHeight="1" x14ac:dyDescent="0.35">
      <c r="A607" s="2">
        <v>1.0394831</v>
      </c>
      <c r="B607" s="2">
        <v>1.0188942999999999</v>
      </c>
      <c r="C607" s="2">
        <v>1.0358795999999999</v>
      </c>
      <c r="D607" s="2">
        <v>1.0310923999999999</v>
      </c>
      <c r="E607" s="2">
        <v>1.0129275</v>
      </c>
    </row>
    <row r="608" spans="1:5" ht="15.75" customHeight="1" x14ac:dyDescent="0.35">
      <c r="A608" s="2">
        <v>1.0392741000000001</v>
      </c>
      <c r="B608" s="2">
        <v>1.0188557</v>
      </c>
      <c r="C608" s="2">
        <v>1.0358000000000001</v>
      </c>
      <c r="D608" s="2">
        <v>1.0309676000000001</v>
      </c>
      <c r="E608" s="2">
        <v>1.0126568</v>
      </c>
    </row>
    <row r="609" spans="1:5" ht="15.75" customHeight="1" x14ac:dyDescent="0.35">
      <c r="A609" s="2">
        <v>1.0391892</v>
      </c>
      <c r="B609" s="2">
        <v>1.0188071999999999</v>
      </c>
      <c r="C609" s="2">
        <v>1.0357713</v>
      </c>
      <c r="D609" s="2">
        <v>1.0308368000000001</v>
      </c>
      <c r="E609" s="2">
        <v>1.0123641000000001</v>
      </c>
    </row>
    <row r="610" spans="1:5" ht="15.75" customHeight="1" x14ac:dyDescent="0.35">
      <c r="A610" s="2">
        <v>1.0391835</v>
      </c>
      <c r="B610" s="2">
        <v>1.0185576999999999</v>
      </c>
      <c r="C610" s="2">
        <v>1.0356882000000001</v>
      </c>
      <c r="D610" s="2">
        <v>1.0306477999999999</v>
      </c>
      <c r="E610" s="2">
        <v>1.0121632</v>
      </c>
    </row>
    <row r="611" spans="1:5" ht="15.75" customHeight="1" x14ac:dyDescent="0.35">
      <c r="A611" s="2">
        <v>1.0390466</v>
      </c>
      <c r="B611" s="2">
        <v>1.0184971</v>
      </c>
      <c r="C611" s="2">
        <v>1.0356003</v>
      </c>
      <c r="D611" s="2">
        <v>1.0305309</v>
      </c>
      <c r="E611" s="2">
        <v>1.0118829</v>
      </c>
    </row>
    <row r="612" spans="1:5" ht="15.75" customHeight="1" x14ac:dyDescent="0.35">
      <c r="A612" s="2">
        <v>1.0389955</v>
      </c>
      <c r="B612" s="2">
        <v>1.0184770000000001</v>
      </c>
      <c r="C612" s="2">
        <v>1.0354981000000001</v>
      </c>
      <c r="D612" s="2">
        <v>1.0303785000000001</v>
      </c>
      <c r="E612" s="2">
        <v>1.0115535</v>
      </c>
    </row>
    <row r="613" spans="1:5" ht="15.75" customHeight="1" x14ac:dyDescent="0.35">
      <c r="A613" s="2">
        <v>1.0388725999999999</v>
      </c>
      <c r="B613" s="2">
        <v>1.0184237</v>
      </c>
      <c r="C613" s="2">
        <v>1.0354253</v>
      </c>
      <c r="D613" s="2">
        <v>1.0302757</v>
      </c>
      <c r="E613" s="2">
        <v>1.0112587</v>
      </c>
    </row>
    <row r="614" spans="1:5" ht="15.75" customHeight="1" x14ac:dyDescent="0.35">
      <c r="A614" s="2">
        <v>1.0387248</v>
      </c>
      <c r="B614" s="2">
        <v>1.0182232</v>
      </c>
      <c r="C614" s="2">
        <v>1.0353718000000001</v>
      </c>
      <c r="D614" s="2">
        <v>1.0301564000000001</v>
      </c>
      <c r="E614" s="2">
        <v>1.0110455</v>
      </c>
    </row>
    <row r="615" spans="1:5" ht="15.75" customHeight="1" x14ac:dyDescent="0.35">
      <c r="A615" s="2">
        <v>1.038716</v>
      </c>
      <c r="B615" s="2">
        <v>1.0181581</v>
      </c>
      <c r="C615" s="2">
        <v>1.0353049999999999</v>
      </c>
      <c r="D615" s="2">
        <v>1.0299872999999999</v>
      </c>
      <c r="E615" s="2">
        <v>1.0108954999999999</v>
      </c>
    </row>
    <row r="616" spans="1:5" ht="15.75" customHeight="1" x14ac:dyDescent="0.35">
      <c r="A616" s="2">
        <v>1.0385416999999999</v>
      </c>
      <c r="B616" s="2">
        <v>1.0180068</v>
      </c>
      <c r="C616" s="2">
        <v>1.0351918</v>
      </c>
      <c r="D616" s="2">
        <v>1.0298605000000001</v>
      </c>
      <c r="E616" s="2">
        <v>1.0105094999999999</v>
      </c>
    </row>
    <row r="617" spans="1:5" ht="15.75" customHeight="1" x14ac:dyDescent="0.35">
      <c r="A617" s="2">
        <v>1.0383734</v>
      </c>
      <c r="B617" s="2">
        <v>1.0178841000000001</v>
      </c>
      <c r="C617" s="2">
        <v>1.0351250999999999</v>
      </c>
      <c r="D617" s="2">
        <v>1.0297002</v>
      </c>
      <c r="E617" s="2">
        <v>1.0103085000000001</v>
      </c>
    </row>
    <row r="618" spans="1:5" ht="15.75" customHeight="1" x14ac:dyDescent="0.35">
      <c r="A618" s="2">
        <v>1.0382979000000001</v>
      </c>
      <c r="B618" s="2">
        <v>1.0177556999999999</v>
      </c>
      <c r="C618" s="2">
        <v>1.0350211</v>
      </c>
      <c r="D618" s="2">
        <v>1.0295855</v>
      </c>
      <c r="E618" s="2">
        <v>1.0101217</v>
      </c>
    </row>
    <row r="619" spans="1:5" ht="15.75" customHeight="1" x14ac:dyDescent="0.35">
      <c r="A619" s="2">
        <v>1.0381705000000001</v>
      </c>
      <c r="B619" s="2">
        <v>1.0175116</v>
      </c>
      <c r="C619" s="2">
        <v>1.0349655</v>
      </c>
      <c r="D619" s="2">
        <v>1.0294623000000001</v>
      </c>
      <c r="E619" s="2">
        <v>1.0098446999999999</v>
      </c>
    </row>
    <row r="620" spans="1:5" ht="15.75" customHeight="1" x14ac:dyDescent="0.35">
      <c r="A620" s="2">
        <v>1.0378442000000001</v>
      </c>
      <c r="B620" s="2">
        <v>1.0173591</v>
      </c>
      <c r="C620" s="2">
        <v>1.0347683000000001</v>
      </c>
      <c r="D620" s="2">
        <v>1.0293133000000001</v>
      </c>
      <c r="E620" s="2">
        <v>1.0094726999999999</v>
      </c>
    </row>
    <row r="621" spans="1:5" ht="15.75" customHeight="1" x14ac:dyDescent="0.35">
      <c r="A621" s="2">
        <v>1.0376852999999999</v>
      </c>
      <c r="B621" s="2">
        <v>1.0171953</v>
      </c>
      <c r="C621" s="2">
        <v>1.034783</v>
      </c>
      <c r="D621" s="2">
        <v>1.0291097</v>
      </c>
      <c r="E621" s="2">
        <v>1.0093380000000001</v>
      </c>
    </row>
    <row r="622" spans="1:5" ht="15.75" customHeight="1" x14ac:dyDescent="0.35">
      <c r="A622" s="2">
        <v>1.0375639999999999</v>
      </c>
      <c r="B622" s="2">
        <v>1.0170630000000001</v>
      </c>
      <c r="C622" s="2">
        <v>1.0347511</v>
      </c>
      <c r="D622" s="2">
        <v>1.028986</v>
      </c>
      <c r="E622" s="2">
        <v>1.0089148999999999</v>
      </c>
    </row>
    <row r="623" spans="1:5" ht="15.75" customHeight="1" x14ac:dyDescent="0.35">
      <c r="A623" s="2">
        <v>1.0375080000000001</v>
      </c>
      <c r="B623" s="2">
        <v>1.0169638000000001</v>
      </c>
      <c r="C623" s="2">
        <v>1.0347944</v>
      </c>
      <c r="D623" s="2">
        <v>1.0287725000000001</v>
      </c>
      <c r="E623" s="2">
        <v>1.0086198</v>
      </c>
    </row>
    <row r="624" spans="1:5" ht="15.75" customHeight="1" x14ac:dyDescent="0.35">
      <c r="A624" s="2">
        <v>1.0374273000000001</v>
      </c>
      <c r="B624" s="2">
        <v>1.0168161</v>
      </c>
      <c r="C624" s="2">
        <v>1.0347191</v>
      </c>
      <c r="D624" s="2">
        <v>1.0286407</v>
      </c>
      <c r="E624" s="2">
        <v>1.0082892999999999</v>
      </c>
    </row>
    <row r="625" spans="1:5" ht="15.75" customHeight="1" x14ac:dyDescent="0.35">
      <c r="A625" s="2">
        <v>1.0373394</v>
      </c>
      <c r="B625" s="2">
        <v>1.0167284999999999</v>
      </c>
      <c r="C625" s="2">
        <v>1.0347207</v>
      </c>
      <c r="D625" s="2">
        <v>1.0284527999999999</v>
      </c>
      <c r="E625" s="2">
        <v>1.0080553000000001</v>
      </c>
    </row>
    <row r="626" spans="1:5" ht="15.75" customHeight="1" x14ac:dyDescent="0.35">
      <c r="A626" s="2">
        <v>1.0372608999999999</v>
      </c>
      <c r="B626" s="2">
        <v>1.0165204000000001</v>
      </c>
      <c r="C626" s="2">
        <v>1.0346149</v>
      </c>
      <c r="D626" s="2">
        <v>1.0282122</v>
      </c>
      <c r="E626" s="2">
        <v>1.0078739999999999</v>
      </c>
    </row>
    <row r="627" spans="1:5" ht="15.75" customHeight="1" x14ac:dyDescent="0.35">
      <c r="A627" s="2">
        <v>1.0371267</v>
      </c>
      <c r="B627" s="2">
        <v>1.0165409000000001</v>
      </c>
      <c r="C627" s="2">
        <v>1.0346447000000001</v>
      </c>
      <c r="D627" s="2">
        <v>1.0281165000000001</v>
      </c>
      <c r="E627" s="2">
        <v>1.0074346999999999</v>
      </c>
    </row>
    <row r="628" spans="1:5" ht="15.75" customHeight="1" x14ac:dyDescent="0.35">
      <c r="A628" s="2">
        <v>1.0369448999999999</v>
      </c>
      <c r="B628" s="2">
        <v>1.0163549000000001</v>
      </c>
      <c r="C628" s="2">
        <v>1.0345546000000001</v>
      </c>
      <c r="D628" s="2">
        <v>1.0279039000000001</v>
      </c>
      <c r="E628" s="2">
        <v>1.0073185</v>
      </c>
    </row>
    <row r="629" spans="1:5" ht="15.75" customHeight="1" x14ac:dyDescent="0.35">
      <c r="A629" s="2">
        <v>1.0369364000000001</v>
      </c>
      <c r="B629" s="2">
        <v>1.0162370999999999</v>
      </c>
      <c r="C629" s="2">
        <v>1.0345734</v>
      </c>
      <c r="D629" s="2">
        <v>1.0277757999999999</v>
      </c>
      <c r="E629" s="2">
        <v>1.0068619000000001</v>
      </c>
    </row>
    <row r="630" spans="1:5" ht="15.75" customHeight="1" x14ac:dyDescent="0.35">
      <c r="A630" s="2">
        <v>1.0367951</v>
      </c>
      <c r="B630" s="2">
        <v>1.0160172999999999</v>
      </c>
      <c r="C630" s="2">
        <v>1.0344062000000001</v>
      </c>
      <c r="D630" s="2">
        <v>1.0275515</v>
      </c>
      <c r="E630" s="2">
        <v>1.0066183</v>
      </c>
    </row>
    <row r="631" spans="1:5" ht="15.75" customHeight="1" x14ac:dyDescent="0.35">
      <c r="A631" s="2">
        <v>1.0366244</v>
      </c>
      <c r="B631" s="2">
        <v>1.0159396999999999</v>
      </c>
      <c r="C631" s="2">
        <v>1.0344681</v>
      </c>
      <c r="D631" s="2">
        <v>1.0273367</v>
      </c>
      <c r="E631" s="2">
        <v>1.0063648999999999</v>
      </c>
    </row>
    <row r="632" spans="1:5" ht="15.75" customHeight="1" x14ac:dyDescent="0.35">
      <c r="A632" s="2">
        <v>1.0364921</v>
      </c>
      <c r="B632" s="2">
        <v>1.0157309999999999</v>
      </c>
      <c r="C632" s="2">
        <v>1.0343678999999999</v>
      </c>
      <c r="D632" s="2">
        <v>1.0271528000000001</v>
      </c>
      <c r="E632" s="2">
        <v>1.0061073</v>
      </c>
    </row>
    <row r="633" spans="1:5" ht="15.75" customHeight="1" x14ac:dyDescent="0.35">
      <c r="A633" s="2">
        <v>1.0363602999999999</v>
      </c>
      <c r="B633" s="2">
        <v>1.0156636000000001</v>
      </c>
      <c r="C633" s="2">
        <v>1.0343461</v>
      </c>
      <c r="D633" s="2">
        <v>1.0269964</v>
      </c>
      <c r="E633" s="2">
        <v>1.0056160999999999</v>
      </c>
    </row>
    <row r="634" spans="1:5" ht="15.75" customHeight="1" x14ac:dyDescent="0.35">
      <c r="A634" s="2">
        <v>1.0361712000000001</v>
      </c>
      <c r="B634" s="2">
        <v>1.0154928999999999</v>
      </c>
      <c r="C634" s="2">
        <v>1.0342605</v>
      </c>
      <c r="D634" s="2">
        <v>1.0268048000000001</v>
      </c>
      <c r="E634" s="2">
        <v>1.0053517999999999</v>
      </c>
    </row>
    <row r="635" spans="1:5" ht="15.75" customHeight="1" x14ac:dyDescent="0.35">
      <c r="A635" s="2">
        <v>1.0361011</v>
      </c>
      <c r="B635" s="2">
        <v>1.0153527</v>
      </c>
      <c r="C635" s="2">
        <v>1.0342633000000001</v>
      </c>
      <c r="D635" s="2">
        <v>1.0265305</v>
      </c>
      <c r="E635" s="2">
        <v>1.0051165</v>
      </c>
    </row>
    <row r="636" spans="1:5" ht="15.75" customHeight="1" x14ac:dyDescent="0.35">
      <c r="A636" s="2">
        <v>1.0359696</v>
      </c>
      <c r="B636" s="2">
        <v>1.0151576</v>
      </c>
      <c r="C636" s="2">
        <v>1.034224</v>
      </c>
      <c r="D636" s="2">
        <v>1.0263011</v>
      </c>
      <c r="E636" s="2">
        <v>1.004793</v>
      </c>
    </row>
    <row r="637" spans="1:5" ht="15.75" customHeight="1" x14ac:dyDescent="0.35">
      <c r="A637" s="2">
        <v>1.0358949</v>
      </c>
      <c r="B637" s="2">
        <v>1.0151201000000001</v>
      </c>
      <c r="C637" s="2">
        <v>1.0342138000000001</v>
      </c>
      <c r="D637" s="2">
        <v>1.0260863</v>
      </c>
      <c r="E637" s="2">
        <v>1.0045037000000001</v>
      </c>
    </row>
    <row r="638" spans="1:5" ht="15.75" customHeight="1" x14ac:dyDescent="0.35">
      <c r="A638" s="2">
        <v>1.0358342</v>
      </c>
      <c r="B638" s="2">
        <v>1.0150629</v>
      </c>
      <c r="C638" s="2">
        <v>1.0341057</v>
      </c>
      <c r="D638" s="2">
        <v>1.0259094</v>
      </c>
      <c r="E638" s="2">
        <v>1.0041689</v>
      </c>
    </row>
    <row r="639" spans="1:5" ht="15.75" customHeight="1" x14ac:dyDescent="0.35">
      <c r="A639" s="2">
        <v>1.0357015999999999</v>
      </c>
      <c r="B639" s="2">
        <v>1.0148724</v>
      </c>
      <c r="C639" s="2">
        <v>1.0340271999999999</v>
      </c>
      <c r="D639" s="2">
        <v>1.0257369999999999</v>
      </c>
      <c r="E639" s="2">
        <v>1.0036044</v>
      </c>
    </row>
    <row r="640" spans="1:5" ht="15.75" customHeight="1" x14ac:dyDescent="0.35">
      <c r="A640" s="2">
        <v>1.0356004999999999</v>
      </c>
      <c r="B640" s="2">
        <v>1.014764</v>
      </c>
      <c r="C640" s="2">
        <v>1.0341042</v>
      </c>
      <c r="D640" s="2">
        <v>1.0255193</v>
      </c>
      <c r="E640" s="2">
        <v>1.0032365000000001</v>
      </c>
    </row>
    <row r="641" spans="1:5" ht="15.75" customHeight="1" x14ac:dyDescent="0.35">
      <c r="A641" s="2">
        <v>1.0353768000000001</v>
      </c>
      <c r="B641" s="2">
        <v>1.0146104</v>
      </c>
      <c r="C641" s="2">
        <v>1.0339615</v>
      </c>
      <c r="D641" s="2">
        <v>1.0253763</v>
      </c>
      <c r="E641" s="2">
        <v>1.0028839000000001</v>
      </c>
    </row>
    <row r="642" spans="1:5" ht="15.75" customHeight="1" x14ac:dyDescent="0.35">
      <c r="A642" s="2">
        <v>1.0352832000000001</v>
      </c>
      <c r="B642" s="2">
        <v>1.0146120000000001</v>
      </c>
      <c r="C642" s="2">
        <v>1.0338750999999999</v>
      </c>
      <c r="D642" s="2">
        <v>1.0252382</v>
      </c>
      <c r="E642" s="2">
        <v>1.0024998000000001</v>
      </c>
    </row>
    <row r="643" spans="1:5" ht="15.75" customHeight="1" x14ac:dyDescent="0.35">
      <c r="A643" s="2">
        <v>1.0350963</v>
      </c>
      <c r="B643" s="2">
        <v>1.0145591</v>
      </c>
      <c r="C643" s="2">
        <v>1.0338399</v>
      </c>
      <c r="D643" s="2">
        <v>1.0250442</v>
      </c>
      <c r="E643" s="2">
        <v>1.0021861999999999</v>
      </c>
    </row>
    <row r="644" spans="1:5" ht="15.75" customHeight="1" x14ac:dyDescent="0.35">
      <c r="A644" s="2">
        <v>1.0348691000000001</v>
      </c>
      <c r="B644" s="2">
        <v>1.0143222999999999</v>
      </c>
      <c r="C644" s="2">
        <v>1.0338175999999999</v>
      </c>
      <c r="D644" s="2">
        <v>1.0248736000000001</v>
      </c>
      <c r="E644" s="2">
        <v>1.0018328000000001</v>
      </c>
    </row>
    <row r="645" spans="1:5" ht="15.75" customHeight="1" x14ac:dyDescent="0.35">
      <c r="A645" s="2">
        <v>1.0347033000000001</v>
      </c>
      <c r="B645" s="2">
        <v>1.0141838999999999</v>
      </c>
      <c r="C645" s="2">
        <v>1.0337476999999999</v>
      </c>
      <c r="D645" s="2">
        <v>1.0246455999999999</v>
      </c>
      <c r="E645" s="2">
        <v>1.0016638</v>
      </c>
    </row>
    <row r="646" spans="1:5" ht="15.75" customHeight="1" x14ac:dyDescent="0.35">
      <c r="A646" s="2">
        <v>1.0345205</v>
      </c>
      <c r="B646" s="2">
        <v>1.0141230999999999</v>
      </c>
      <c r="C646" s="2">
        <v>1.0337076999999999</v>
      </c>
      <c r="D646" s="2">
        <v>1.024443</v>
      </c>
      <c r="E646" s="2">
        <v>1.0013464999999999</v>
      </c>
    </row>
    <row r="647" spans="1:5" ht="15.75" customHeight="1" x14ac:dyDescent="0.35">
      <c r="A647" s="2">
        <v>1.0343386000000001</v>
      </c>
      <c r="B647" s="2">
        <v>1.0138364</v>
      </c>
      <c r="C647" s="2">
        <v>1.0336943999999999</v>
      </c>
      <c r="D647" s="2">
        <v>1.0241985</v>
      </c>
      <c r="E647" s="2">
        <v>1.0009154</v>
      </c>
    </row>
    <row r="648" spans="1:5" ht="15.75" customHeight="1" x14ac:dyDescent="0.35">
      <c r="A648" s="2">
        <v>1.0341948000000001</v>
      </c>
      <c r="B648" s="2">
        <v>1.0138389000000001</v>
      </c>
      <c r="C648" s="2">
        <v>1.0336263999999999</v>
      </c>
      <c r="D648" s="2">
        <v>1.0239311</v>
      </c>
      <c r="E648" s="2">
        <v>1.0006303999999999</v>
      </c>
    </row>
    <row r="649" spans="1:5" ht="15.75" customHeight="1" x14ac:dyDescent="0.35">
      <c r="A649" s="2">
        <v>1.0340298000000001</v>
      </c>
      <c r="B649" s="2">
        <v>1.013711</v>
      </c>
      <c r="C649" s="2">
        <v>1.0335315</v>
      </c>
      <c r="D649" s="2">
        <v>1.0236700999999999</v>
      </c>
      <c r="E649" s="2">
        <v>0.99995851999999996</v>
      </c>
    </row>
    <row r="650" spans="1:5" ht="15.75" customHeight="1" x14ac:dyDescent="0.35">
      <c r="A650" s="2">
        <v>1.0338453000000001</v>
      </c>
      <c r="B650" s="2">
        <v>1.0135232000000001</v>
      </c>
      <c r="C650" s="2">
        <v>1.0335145999999999</v>
      </c>
      <c r="D650" s="2">
        <v>1.0235204</v>
      </c>
      <c r="E650" s="2">
        <v>0.99975203999999995</v>
      </c>
    </row>
    <row r="651" spans="1:5" ht="15.75" customHeight="1" x14ac:dyDescent="0.35">
      <c r="A651" s="2">
        <v>1.0337174</v>
      </c>
      <c r="B651" s="2">
        <v>1.013425</v>
      </c>
      <c r="C651" s="2">
        <v>1.0334821999999999</v>
      </c>
      <c r="D651" s="2">
        <v>1.0233066</v>
      </c>
      <c r="E651" s="2">
        <v>0.99919950999999996</v>
      </c>
    </row>
    <row r="652" spans="1:5" ht="15.75" customHeight="1" x14ac:dyDescent="0.35">
      <c r="A652" s="2">
        <v>1.0335603</v>
      </c>
      <c r="B652" s="2">
        <v>1.0134399999999999</v>
      </c>
      <c r="C652" s="2">
        <v>1.0333962000000001</v>
      </c>
      <c r="D652" s="2">
        <v>1.0230478999999999</v>
      </c>
      <c r="E652" s="2">
        <v>0.99884271999999996</v>
      </c>
    </row>
    <row r="653" spans="1:5" ht="15.75" customHeight="1" x14ac:dyDescent="0.35">
      <c r="A653" s="2">
        <v>1.0333197999999999</v>
      </c>
      <c r="B653" s="2">
        <v>1.0133135</v>
      </c>
      <c r="C653" s="2">
        <v>1.0333581000000001</v>
      </c>
      <c r="D653" s="2">
        <v>1.0228288000000001</v>
      </c>
      <c r="E653" s="2">
        <v>0.99850839000000002</v>
      </c>
    </row>
    <row r="654" spans="1:5" ht="15.75" customHeight="1" x14ac:dyDescent="0.35">
      <c r="A654" s="2">
        <v>1.0332068000000001</v>
      </c>
      <c r="B654" s="2">
        <v>1.0132437000000001</v>
      </c>
      <c r="C654" s="2">
        <v>1.0333536000000001</v>
      </c>
      <c r="D654" s="2">
        <v>1.0226040000000001</v>
      </c>
      <c r="E654" s="2">
        <v>0.99807405000000005</v>
      </c>
    </row>
    <row r="655" spans="1:5" ht="15.75" customHeight="1" x14ac:dyDescent="0.35">
      <c r="A655" s="2">
        <v>1.0330904999999999</v>
      </c>
      <c r="B655" s="2">
        <v>1.0131631999999999</v>
      </c>
      <c r="C655" s="2">
        <v>1.0332425999999999</v>
      </c>
      <c r="D655" s="2">
        <v>1.0224222999999999</v>
      </c>
      <c r="E655" s="2">
        <v>0.99768816999999999</v>
      </c>
    </row>
    <row r="656" spans="1:5" ht="15.75" customHeight="1" x14ac:dyDescent="0.35">
      <c r="A656" s="2">
        <v>1.0328805000000001</v>
      </c>
      <c r="B656" s="2">
        <v>1.0130332</v>
      </c>
      <c r="C656" s="2">
        <v>1.0332222</v>
      </c>
      <c r="D656" s="2">
        <v>1.0220928</v>
      </c>
      <c r="E656" s="2">
        <v>0.99723910999999998</v>
      </c>
    </row>
    <row r="657" spans="1:5" ht="15.75" customHeight="1" x14ac:dyDescent="0.35">
      <c r="A657" s="2">
        <v>1.0327302</v>
      </c>
      <c r="B657" s="2">
        <v>1.0129435</v>
      </c>
      <c r="C657" s="2">
        <v>1.0331117999999999</v>
      </c>
      <c r="D657" s="2">
        <v>1.0218415999999999</v>
      </c>
      <c r="E657" s="2">
        <v>0.99680281000000004</v>
      </c>
    </row>
    <row r="658" spans="1:5" ht="15.75" customHeight="1" x14ac:dyDescent="0.35">
      <c r="A658" s="2">
        <v>1.0326366</v>
      </c>
      <c r="B658" s="2">
        <v>1.0128372999999999</v>
      </c>
      <c r="C658" s="2">
        <v>1.0330062</v>
      </c>
      <c r="D658" s="2">
        <v>1.0216832</v>
      </c>
      <c r="E658" s="2">
        <v>0.99634164999999997</v>
      </c>
    </row>
    <row r="659" spans="1:5" ht="15.75" customHeight="1" x14ac:dyDescent="0.35">
      <c r="A659" s="2">
        <v>1.0324880000000001</v>
      </c>
      <c r="B659" s="2">
        <v>1.0126907000000001</v>
      </c>
      <c r="C659" s="2">
        <v>1.0329242000000001</v>
      </c>
      <c r="D659" s="2">
        <v>1.0215132</v>
      </c>
      <c r="E659" s="2">
        <v>0.99590986999999997</v>
      </c>
    </row>
    <row r="660" spans="1:5" ht="15.75" customHeight="1" x14ac:dyDescent="0.35">
      <c r="A660" s="2">
        <v>1.0323856</v>
      </c>
      <c r="B660" s="2">
        <v>1.012562</v>
      </c>
      <c r="C660" s="2">
        <v>1.0328208000000001</v>
      </c>
      <c r="D660" s="2">
        <v>1.0213874999999999</v>
      </c>
      <c r="E660" s="2">
        <v>0.99551951999999999</v>
      </c>
    </row>
    <row r="661" spans="1:5" ht="15.75" customHeight="1" x14ac:dyDescent="0.35">
      <c r="A661" s="2">
        <v>1.0323613</v>
      </c>
      <c r="B661" s="2">
        <v>1.0123785000000001</v>
      </c>
      <c r="C661" s="2">
        <v>1.0327103</v>
      </c>
      <c r="D661" s="2">
        <v>1.0212131</v>
      </c>
      <c r="E661" s="2">
        <v>0.99503927999999997</v>
      </c>
    </row>
    <row r="662" spans="1:5" ht="15.75" customHeight="1" x14ac:dyDescent="0.35">
      <c r="A662" s="2">
        <v>1.0321209</v>
      </c>
      <c r="B662" s="2">
        <v>1.0121389999999999</v>
      </c>
      <c r="C662" s="2">
        <v>1.0326701</v>
      </c>
      <c r="D662" s="2">
        <v>1.0210934</v>
      </c>
      <c r="E662" s="2">
        <v>0.99473058999999997</v>
      </c>
    </row>
    <row r="663" spans="1:5" ht="15.75" customHeight="1" x14ac:dyDescent="0.35">
      <c r="A663" s="2">
        <v>1.0321328999999999</v>
      </c>
      <c r="B663" s="2">
        <v>1.0121213</v>
      </c>
      <c r="C663" s="2">
        <v>1.0325811</v>
      </c>
      <c r="D663" s="2">
        <v>1.0209086000000001</v>
      </c>
      <c r="E663" s="2">
        <v>0.99446785000000004</v>
      </c>
    </row>
    <row r="664" spans="1:5" ht="15.75" customHeight="1" x14ac:dyDescent="0.35">
      <c r="A664" s="2">
        <v>1.0318670000000001</v>
      </c>
      <c r="B664" s="2">
        <v>1.0119456</v>
      </c>
      <c r="C664" s="2">
        <v>1.0325578</v>
      </c>
      <c r="D664" s="2">
        <v>1.0208389</v>
      </c>
      <c r="E664" s="2">
        <v>0.99404979000000004</v>
      </c>
    </row>
    <row r="665" spans="1:5" ht="15.75" customHeight="1" x14ac:dyDescent="0.35">
      <c r="A665" s="2">
        <v>1.0314852000000001</v>
      </c>
      <c r="B665" s="2">
        <v>1.0118655000000001</v>
      </c>
      <c r="C665" s="2">
        <v>1.0326492</v>
      </c>
      <c r="D665" s="2">
        <v>1.0206071999999999</v>
      </c>
      <c r="E665" s="2">
        <v>0.99375694999999997</v>
      </c>
    </row>
    <row r="666" spans="1:5" ht="15.75" customHeight="1" x14ac:dyDescent="0.35">
      <c r="A666" s="2">
        <v>1.0311669999999999</v>
      </c>
      <c r="B666" s="2">
        <v>1.0117145999999999</v>
      </c>
      <c r="C666" s="2">
        <v>1.0324191</v>
      </c>
      <c r="D666" s="2">
        <v>1.0204759999999999</v>
      </c>
      <c r="E666" s="2">
        <v>0.99342847000000001</v>
      </c>
    </row>
    <row r="667" spans="1:5" ht="15.75" customHeight="1" x14ac:dyDescent="0.35">
      <c r="A667" s="2">
        <v>1.0308504000000001</v>
      </c>
      <c r="B667" s="2">
        <v>1.011431</v>
      </c>
      <c r="C667" s="2">
        <v>1.0324636</v>
      </c>
      <c r="D667" s="2">
        <v>1.0202332000000001</v>
      </c>
      <c r="E667" s="2">
        <v>0.99305421000000005</v>
      </c>
    </row>
    <row r="668" spans="1:5" ht="15.75" customHeight="1" x14ac:dyDescent="0.35">
      <c r="A668" s="2">
        <v>1.0307466999999999</v>
      </c>
      <c r="B668" s="2">
        <v>1.0114061999999999</v>
      </c>
      <c r="C668" s="2">
        <v>1.0323568999999999</v>
      </c>
      <c r="D668" s="2">
        <v>1.0198073000000001</v>
      </c>
      <c r="E668" s="2">
        <v>0.99271845999999997</v>
      </c>
    </row>
    <row r="669" spans="1:5" ht="15.75" customHeight="1" x14ac:dyDescent="0.35">
      <c r="A669" s="2">
        <v>1.0305055000000001</v>
      </c>
      <c r="B669" s="2">
        <v>1.0112163999999999</v>
      </c>
      <c r="C669" s="2">
        <v>1.0322967999999999</v>
      </c>
      <c r="D669" s="2">
        <v>1.0194536000000001</v>
      </c>
      <c r="E669" s="2">
        <v>0.99237805999999995</v>
      </c>
    </row>
    <row r="670" spans="1:5" ht="15.75" customHeight="1" x14ac:dyDescent="0.35">
      <c r="A670" s="2">
        <v>1.0302287000000001</v>
      </c>
      <c r="B670" s="2">
        <v>1.0110501000000001</v>
      </c>
      <c r="C670" s="2">
        <v>1.0322036999999999</v>
      </c>
      <c r="D670" s="2">
        <v>1.0191551000000001</v>
      </c>
      <c r="E670" s="2">
        <v>0.99203699999999995</v>
      </c>
    </row>
    <row r="671" spans="1:5" ht="15.75" customHeight="1" x14ac:dyDescent="0.35">
      <c r="A671" s="2">
        <v>1.0300448</v>
      </c>
      <c r="B671" s="2">
        <v>1.0110828000000001</v>
      </c>
      <c r="C671" s="2">
        <v>1.0321670000000001</v>
      </c>
      <c r="D671" s="2">
        <v>1.0189066</v>
      </c>
      <c r="E671" s="2">
        <v>0.99143457000000001</v>
      </c>
    </row>
    <row r="672" spans="1:5" ht="15.75" customHeight="1" x14ac:dyDescent="0.35">
      <c r="A672" s="2">
        <v>1.0298407999999999</v>
      </c>
      <c r="B672" s="2">
        <v>1.0108634999999999</v>
      </c>
      <c r="C672" s="2">
        <v>1.0321100999999999</v>
      </c>
      <c r="D672" s="2">
        <v>1.0185782999999999</v>
      </c>
      <c r="E672" s="2">
        <v>0.99082702</v>
      </c>
    </row>
    <row r="673" spans="1:5" ht="15.75" customHeight="1" x14ac:dyDescent="0.35">
      <c r="A673" s="2">
        <v>1.0296270999999999</v>
      </c>
      <c r="B673" s="2">
        <v>1.0107428000000001</v>
      </c>
      <c r="C673" s="2">
        <v>1.0319400000000001</v>
      </c>
      <c r="D673" s="2">
        <v>1.0182644999999999</v>
      </c>
      <c r="E673" s="2">
        <v>0.99032598999999999</v>
      </c>
    </row>
    <row r="674" spans="1:5" ht="15.75" customHeight="1" x14ac:dyDescent="0.35">
      <c r="A674" s="2">
        <v>1.0294428</v>
      </c>
      <c r="B674" s="2">
        <v>1.0104833</v>
      </c>
      <c r="C674" s="2">
        <v>1.0319772</v>
      </c>
      <c r="D674" s="2">
        <v>1.0179965</v>
      </c>
      <c r="E674" s="2">
        <v>0.98993706999999997</v>
      </c>
    </row>
    <row r="675" spans="1:5" ht="15.75" customHeight="1" x14ac:dyDescent="0.35">
      <c r="A675" s="2">
        <v>1.0291992000000001</v>
      </c>
      <c r="B675" s="2">
        <v>1.0104715</v>
      </c>
      <c r="C675" s="2">
        <v>1.0318285</v>
      </c>
      <c r="D675" s="2">
        <v>1.0178034</v>
      </c>
      <c r="E675" s="2">
        <v>0.98932779000000004</v>
      </c>
    </row>
    <row r="676" spans="1:5" ht="15.75" customHeight="1" x14ac:dyDescent="0.35">
      <c r="A676" s="2">
        <v>1.0289820000000001</v>
      </c>
      <c r="B676" s="2">
        <v>1.0102624</v>
      </c>
      <c r="C676" s="2">
        <v>1.0317563999999999</v>
      </c>
      <c r="D676" s="2">
        <v>1.0175727999999999</v>
      </c>
      <c r="E676" s="2">
        <v>0.98880111999999998</v>
      </c>
    </row>
    <row r="677" spans="1:5" ht="15.75" customHeight="1" x14ac:dyDescent="0.35">
      <c r="A677" s="2">
        <v>1.0287704</v>
      </c>
      <c r="B677" s="2">
        <v>1.0101005000000001</v>
      </c>
      <c r="C677" s="2">
        <v>1.0316932000000001</v>
      </c>
      <c r="D677" s="2">
        <v>1.0171828999999999</v>
      </c>
      <c r="E677" s="2">
        <v>0.98838258000000001</v>
      </c>
    </row>
    <row r="678" spans="1:5" ht="15.75" customHeight="1" x14ac:dyDescent="0.35">
      <c r="A678" s="2">
        <v>1.0285466999999999</v>
      </c>
      <c r="B678" s="2">
        <v>1.0099758999999999</v>
      </c>
      <c r="C678" s="2">
        <v>1.0315647999999999</v>
      </c>
      <c r="D678" s="2">
        <v>1.0170014000000001</v>
      </c>
      <c r="E678" s="2">
        <v>0.98783754999999995</v>
      </c>
    </row>
    <row r="679" spans="1:5" ht="15.75" customHeight="1" x14ac:dyDescent="0.35">
      <c r="A679" s="2">
        <v>1.0283084</v>
      </c>
      <c r="B679" s="2">
        <v>1.0098636000000001</v>
      </c>
      <c r="C679" s="2">
        <v>1.0316076999999999</v>
      </c>
      <c r="D679" s="2">
        <v>1.0167406999999999</v>
      </c>
      <c r="E679" s="2">
        <v>0.98726928000000003</v>
      </c>
    </row>
    <row r="680" spans="1:5" ht="15.75" customHeight="1" x14ac:dyDescent="0.35">
      <c r="A680" s="2">
        <v>1.0280406</v>
      </c>
      <c r="B680" s="2">
        <v>1.0096381000000001</v>
      </c>
      <c r="C680" s="2">
        <v>1.0315859000000001</v>
      </c>
      <c r="D680" s="2">
        <v>1.0164451999999999</v>
      </c>
      <c r="E680" s="2">
        <v>0.98687100000000005</v>
      </c>
    </row>
    <row r="681" spans="1:5" ht="15.75" customHeight="1" x14ac:dyDescent="0.35">
      <c r="A681" s="2">
        <v>1.0277761000000001</v>
      </c>
      <c r="B681" s="2">
        <v>1.0095707</v>
      </c>
      <c r="C681" s="2">
        <v>1.0315373000000001</v>
      </c>
      <c r="D681" s="2">
        <v>1.0161639</v>
      </c>
      <c r="E681" s="2">
        <v>0.98632412999999997</v>
      </c>
    </row>
    <row r="682" spans="1:5" ht="15.75" customHeight="1" x14ac:dyDescent="0.35">
      <c r="A682" s="2">
        <v>1.0275573</v>
      </c>
      <c r="B682" s="2">
        <v>1.0093920999999999</v>
      </c>
      <c r="C682" s="2">
        <v>1.0315179000000001</v>
      </c>
      <c r="D682" s="2">
        <v>1.0158364</v>
      </c>
      <c r="E682" s="2">
        <v>0.98572671000000001</v>
      </c>
    </row>
    <row r="683" spans="1:5" ht="15.75" customHeight="1" x14ac:dyDescent="0.35">
      <c r="A683" s="2">
        <v>1.0273079000000001</v>
      </c>
      <c r="B683" s="2">
        <v>1.0093828</v>
      </c>
      <c r="C683" s="2">
        <v>1.0314949</v>
      </c>
      <c r="D683" s="2">
        <v>1.0155905000000001</v>
      </c>
      <c r="E683" s="2">
        <v>0.98523015000000003</v>
      </c>
    </row>
    <row r="684" spans="1:5" ht="15.75" customHeight="1" x14ac:dyDescent="0.35">
      <c r="A684" s="2">
        <v>1.0271086</v>
      </c>
      <c r="B684" s="2">
        <v>1.0090665000000001</v>
      </c>
      <c r="C684" s="2">
        <v>1.0315109</v>
      </c>
      <c r="D684" s="2">
        <v>1.0152585999999999</v>
      </c>
      <c r="E684" s="2">
        <v>0.9847011</v>
      </c>
    </row>
    <row r="685" spans="1:5" ht="15.75" customHeight="1" x14ac:dyDescent="0.35">
      <c r="A685" s="2">
        <v>1.0268701</v>
      </c>
      <c r="B685" s="2">
        <v>1.0090501000000001</v>
      </c>
      <c r="C685" s="2">
        <v>1.0315666999999999</v>
      </c>
      <c r="D685" s="2">
        <v>1.014861</v>
      </c>
      <c r="E685" s="2">
        <v>0.98410845000000002</v>
      </c>
    </row>
    <row r="686" spans="1:5" ht="15.75" customHeight="1" x14ac:dyDescent="0.35">
      <c r="A686" s="2">
        <v>1.0266321</v>
      </c>
      <c r="B686" s="2">
        <v>1.008845</v>
      </c>
      <c r="C686" s="2">
        <v>1.0316128</v>
      </c>
      <c r="D686" s="2">
        <v>1.0145797999999999</v>
      </c>
      <c r="E686" s="2">
        <v>0.98351312000000002</v>
      </c>
    </row>
    <row r="687" spans="1:5" ht="15.75" customHeight="1" x14ac:dyDescent="0.35">
      <c r="A687" s="2">
        <v>1.0262922999999999</v>
      </c>
      <c r="B687" s="2">
        <v>1.0086915000000001</v>
      </c>
      <c r="C687" s="2">
        <v>1.0317012000000001</v>
      </c>
      <c r="D687" s="2">
        <v>1.0143073</v>
      </c>
      <c r="E687" s="2">
        <v>0.98300368000000005</v>
      </c>
    </row>
    <row r="688" spans="1:5" ht="15.75" customHeight="1" x14ac:dyDescent="0.35">
      <c r="A688" s="2">
        <v>1.0260541000000001</v>
      </c>
      <c r="B688" s="2">
        <v>1.008448</v>
      </c>
      <c r="C688" s="2">
        <v>1.0316767</v>
      </c>
      <c r="D688" s="2">
        <v>1.0139023</v>
      </c>
      <c r="E688" s="2">
        <v>0.98246323999999996</v>
      </c>
    </row>
    <row r="689" spans="1:5" ht="15.75" customHeight="1" x14ac:dyDescent="0.35">
      <c r="A689" s="2">
        <v>1.0257647000000001</v>
      </c>
      <c r="B689" s="2">
        <v>1.0082996</v>
      </c>
      <c r="C689" s="2">
        <v>1.0315810000000001</v>
      </c>
      <c r="D689" s="2">
        <v>1.0136071</v>
      </c>
      <c r="E689" s="2">
        <v>0.98184925000000001</v>
      </c>
    </row>
    <row r="690" spans="1:5" ht="15.75" customHeight="1" x14ac:dyDescent="0.35">
      <c r="A690" s="2">
        <v>1.0255567000000001</v>
      </c>
      <c r="B690" s="2">
        <v>1.0080773999999999</v>
      </c>
      <c r="C690" s="2">
        <v>1.0316244000000001</v>
      </c>
      <c r="D690" s="2">
        <v>1.0132935000000001</v>
      </c>
      <c r="E690" s="2">
        <v>0.98130046999999998</v>
      </c>
    </row>
    <row r="691" spans="1:5" ht="15.75" customHeight="1" x14ac:dyDescent="0.35">
      <c r="A691" s="2">
        <v>1.0252882999999999</v>
      </c>
      <c r="B691" s="2">
        <v>1.0078851</v>
      </c>
      <c r="C691" s="2">
        <v>1.0315224000000001</v>
      </c>
      <c r="D691" s="2">
        <v>1.012872</v>
      </c>
      <c r="E691" s="2">
        <v>0.98074627000000003</v>
      </c>
    </row>
    <row r="692" spans="1:5" ht="15.75" customHeight="1" x14ac:dyDescent="0.35">
      <c r="A692" s="2">
        <v>1.0250405</v>
      </c>
      <c r="B692" s="2">
        <v>1.0077143</v>
      </c>
      <c r="C692" s="2">
        <v>1.0314080000000001</v>
      </c>
      <c r="D692" s="2">
        <v>1.0125398999999999</v>
      </c>
      <c r="E692" s="2">
        <v>0.98018229000000001</v>
      </c>
    </row>
    <row r="693" spans="1:5" ht="15.75" customHeight="1" x14ac:dyDescent="0.35">
      <c r="A693" s="2">
        <v>1.0248288000000001</v>
      </c>
      <c r="B693" s="2">
        <v>1.0074764</v>
      </c>
      <c r="C693" s="2">
        <v>1.0312509999999999</v>
      </c>
      <c r="D693" s="2">
        <v>1.0122640000000001</v>
      </c>
      <c r="E693" s="2">
        <v>0.97945994000000003</v>
      </c>
    </row>
    <row r="694" spans="1:5" ht="15.75" customHeight="1" x14ac:dyDescent="0.35">
      <c r="A694" s="2">
        <v>1.0245548</v>
      </c>
      <c r="B694" s="2">
        <v>1.0074881</v>
      </c>
      <c r="C694" s="2">
        <v>1.0309995000000001</v>
      </c>
      <c r="D694" s="2">
        <v>1.0118847</v>
      </c>
      <c r="E694" s="2">
        <v>0.97890847999999997</v>
      </c>
    </row>
    <row r="695" spans="1:5" ht="15.75" customHeight="1" x14ac:dyDescent="0.35">
      <c r="A695" s="2">
        <v>1.0242152</v>
      </c>
      <c r="B695" s="2">
        <v>1.0073087999999999</v>
      </c>
      <c r="C695" s="2">
        <v>1.0308579</v>
      </c>
      <c r="D695" s="2">
        <v>1.0115471</v>
      </c>
      <c r="E695" s="2">
        <v>0.97827892999999999</v>
      </c>
    </row>
    <row r="696" spans="1:5" ht="15.75" customHeight="1" x14ac:dyDescent="0.35">
      <c r="A696" s="2">
        <v>1.0239898999999999</v>
      </c>
      <c r="B696" s="2">
        <v>1.0071583</v>
      </c>
      <c r="C696" s="2">
        <v>1.0308534</v>
      </c>
      <c r="D696" s="2">
        <v>1.0112009</v>
      </c>
      <c r="E696" s="2">
        <v>0.97762780999999999</v>
      </c>
    </row>
    <row r="697" spans="1:5" ht="15.75" customHeight="1" x14ac:dyDescent="0.35">
      <c r="A697" s="2">
        <v>1.0236651000000001</v>
      </c>
      <c r="B697" s="2">
        <v>1.0070216999999999</v>
      </c>
      <c r="C697" s="2">
        <v>1.0307572</v>
      </c>
      <c r="D697" s="2">
        <v>1.0108600999999999</v>
      </c>
      <c r="E697" s="2">
        <v>0.97694451000000004</v>
      </c>
    </row>
    <row r="698" spans="1:5" ht="15.75" customHeight="1" x14ac:dyDescent="0.35">
      <c r="A698" s="2">
        <v>1.0233304999999999</v>
      </c>
      <c r="B698" s="2">
        <v>1.0067321</v>
      </c>
      <c r="C698" s="2">
        <v>1.0306542000000001</v>
      </c>
      <c r="D698" s="2">
        <v>1.0105115</v>
      </c>
      <c r="E698" s="2">
        <v>0.97628355</v>
      </c>
    </row>
    <row r="699" spans="1:5" ht="15.75" customHeight="1" x14ac:dyDescent="0.35">
      <c r="A699" s="2">
        <v>1.0230376999999999</v>
      </c>
      <c r="B699" s="2">
        <v>1.0065656999999999</v>
      </c>
      <c r="C699" s="2">
        <v>1.0306268999999999</v>
      </c>
      <c r="D699" s="2">
        <v>1.0101612</v>
      </c>
      <c r="E699" s="2">
        <v>0.97554547000000003</v>
      </c>
    </row>
    <row r="700" spans="1:5" ht="15.75" customHeight="1" x14ac:dyDescent="0.35">
      <c r="A700" s="2">
        <v>1.0227469</v>
      </c>
      <c r="B700" s="2">
        <v>1.0064522</v>
      </c>
      <c r="C700" s="2">
        <v>1.0304340999999999</v>
      </c>
      <c r="D700" s="2">
        <v>1.0098263000000001</v>
      </c>
      <c r="E700" s="2">
        <v>0.97487921</v>
      </c>
    </row>
    <row r="701" spans="1:5" ht="15.75" customHeight="1" x14ac:dyDescent="0.35">
      <c r="A701" s="2">
        <v>1.0224146999999999</v>
      </c>
      <c r="B701" s="2">
        <v>1.0063181000000001</v>
      </c>
      <c r="C701" s="2">
        <v>1.0304195</v>
      </c>
      <c r="D701" s="2">
        <v>1.0093489</v>
      </c>
      <c r="E701" s="2">
        <v>0.97415733000000004</v>
      </c>
    </row>
    <row r="702" spans="1:5" ht="15.75" customHeight="1" x14ac:dyDescent="0.35">
      <c r="A702" s="2">
        <v>1.0221552</v>
      </c>
      <c r="B702" s="2">
        <v>1.0061392</v>
      </c>
      <c r="C702" s="2">
        <v>1.0304184000000001</v>
      </c>
      <c r="D702" s="2">
        <v>1.008991</v>
      </c>
      <c r="E702" s="2">
        <v>0.97339522999999994</v>
      </c>
    </row>
    <row r="703" spans="1:5" ht="15.75" customHeight="1" x14ac:dyDescent="0.35">
      <c r="A703" s="2">
        <v>1.0219361</v>
      </c>
      <c r="B703" s="2">
        <v>1.0060827999999999</v>
      </c>
      <c r="C703" s="2">
        <v>1.0303241000000001</v>
      </c>
      <c r="D703" s="2">
        <v>1.0085980999999999</v>
      </c>
      <c r="E703" s="2">
        <v>0.97274899000000004</v>
      </c>
    </row>
    <row r="704" spans="1:5" ht="15.75" customHeight="1" x14ac:dyDescent="0.35">
      <c r="A704" s="2">
        <v>1.0216852000000001</v>
      </c>
      <c r="B704" s="2">
        <v>1.0059423000000001</v>
      </c>
      <c r="C704" s="2">
        <v>1.0301210999999999</v>
      </c>
      <c r="D704" s="2">
        <v>1.0081985</v>
      </c>
      <c r="E704" s="2">
        <v>0.97204930000000001</v>
      </c>
    </row>
    <row r="705" spans="1:5" ht="15.75" customHeight="1" x14ac:dyDescent="0.35">
      <c r="A705" s="2">
        <v>1.0214481</v>
      </c>
      <c r="B705" s="2">
        <v>1.0058252000000001</v>
      </c>
      <c r="C705" s="2">
        <v>1.0300997000000001</v>
      </c>
      <c r="D705" s="2">
        <v>1.0078285</v>
      </c>
      <c r="E705" s="2">
        <v>0.97138279999999999</v>
      </c>
    </row>
    <row r="706" spans="1:5" ht="15.75" customHeight="1" x14ac:dyDescent="0.35">
      <c r="A706" s="2">
        <v>1.0198319</v>
      </c>
      <c r="B706" s="2">
        <v>1.0056818000000001</v>
      </c>
      <c r="C706" s="2">
        <v>1.0299678000000001</v>
      </c>
      <c r="D706" s="2">
        <v>1.0074072999999999</v>
      </c>
      <c r="E706" s="2">
        <v>0.97061264999999997</v>
      </c>
    </row>
    <row r="707" spans="1:5" ht="15.75" customHeight="1" x14ac:dyDescent="0.35">
      <c r="A707" s="2">
        <v>1.0208187</v>
      </c>
      <c r="B707" s="2">
        <v>1.0055182</v>
      </c>
      <c r="C707" s="2">
        <v>1.0298438999999999</v>
      </c>
      <c r="D707" s="2">
        <v>1.0070328</v>
      </c>
      <c r="E707" s="2">
        <v>0.96983938999999997</v>
      </c>
    </row>
    <row r="708" spans="1:5" ht="15.75" customHeight="1" x14ac:dyDescent="0.35">
      <c r="A708" s="2">
        <v>1.0204146000000001</v>
      </c>
      <c r="B708" s="2">
        <v>1.0054953</v>
      </c>
      <c r="C708" s="2">
        <v>1.0298944999999999</v>
      </c>
      <c r="D708" s="2">
        <v>1.0067425000000001</v>
      </c>
      <c r="E708" s="2">
        <v>0.96907359000000004</v>
      </c>
    </row>
    <row r="709" spans="1:5" ht="15.75" customHeight="1" x14ac:dyDescent="0.35">
      <c r="A709" s="2">
        <v>1.0200161999999999</v>
      </c>
      <c r="B709" s="2">
        <v>1.0053409</v>
      </c>
      <c r="C709" s="2">
        <v>1.0298369999999999</v>
      </c>
      <c r="D709" s="2">
        <v>1.0063168</v>
      </c>
      <c r="E709" s="2">
        <v>0.96821952</v>
      </c>
    </row>
    <row r="710" spans="1:5" ht="15.75" customHeight="1" x14ac:dyDescent="0.35">
      <c r="A710" s="2">
        <v>1.019577</v>
      </c>
      <c r="B710" s="2">
        <v>1.0051455</v>
      </c>
      <c r="C710" s="2">
        <v>1.0297847</v>
      </c>
      <c r="D710" s="2">
        <v>1.0058910000000001</v>
      </c>
      <c r="E710" s="2">
        <v>0.96734589000000004</v>
      </c>
    </row>
    <row r="711" spans="1:5" ht="15.75" customHeight="1" x14ac:dyDescent="0.35">
      <c r="A711" s="2">
        <v>1.0192943999999999</v>
      </c>
      <c r="B711" s="2">
        <v>1.0047477</v>
      </c>
      <c r="C711" s="2">
        <v>1.0296373000000001</v>
      </c>
      <c r="D711" s="2">
        <v>1.0054959999999999</v>
      </c>
      <c r="E711" s="2">
        <v>0.96667194000000001</v>
      </c>
    </row>
    <row r="712" spans="1:5" ht="15.75" customHeight="1" x14ac:dyDescent="0.35">
      <c r="A712" s="2">
        <v>1.0189722000000001</v>
      </c>
      <c r="B712" s="2">
        <v>1.0043788</v>
      </c>
      <c r="C712" s="2">
        <v>1.0295745999999999</v>
      </c>
      <c r="D712" s="2">
        <v>1.0050878999999999</v>
      </c>
      <c r="E712" s="2">
        <v>0.96586108000000004</v>
      </c>
    </row>
    <row r="713" spans="1:5" ht="15.75" customHeight="1" x14ac:dyDescent="0.35">
      <c r="A713" s="2">
        <v>1.0186149</v>
      </c>
      <c r="B713" s="2">
        <v>1.0041617</v>
      </c>
      <c r="C713" s="2">
        <v>1.0295677000000001</v>
      </c>
      <c r="D713" s="2">
        <v>1.0046272999999999</v>
      </c>
      <c r="E713" s="2">
        <v>0.96508424999999998</v>
      </c>
    </row>
    <row r="714" spans="1:5" ht="15.75" customHeight="1" x14ac:dyDescent="0.35">
      <c r="A714" s="2">
        <v>1.0182233000000001</v>
      </c>
      <c r="B714" s="2">
        <v>1.0038408999999999</v>
      </c>
      <c r="C714" s="2">
        <v>1.0294300000000001</v>
      </c>
      <c r="D714" s="2">
        <v>1.0040969</v>
      </c>
      <c r="E714" s="2">
        <v>0.96427344999999998</v>
      </c>
    </row>
    <row r="715" spans="1:5" ht="15.75" customHeight="1" x14ac:dyDescent="0.35">
      <c r="A715" s="2">
        <v>1.0179049</v>
      </c>
      <c r="B715" s="2">
        <v>1.0036773999999999</v>
      </c>
      <c r="C715" s="2">
        <v>1.0294464000000001</v>
      </c>
      <c r="D715" s="2">
        <v>1.0037164999999999</v>
      </c>
      <c r="E715" s="2">
        <v>0.96341759000000005</v>
      </c>
    </row>
    <row r="716" spans="1:5" ht="15.75" customHeight="1" x14ac:dyDescent="0.35">
      <c r="A716" s="2">
        <v>1.0174387</v>
      </c>
      <c r="B716" s="2">
        <v>1.00342</v>
      </c>
      <c r="C716" s="2">
        <v>1.0293957</v>
      </c>
      <c r="D716" s="2">
        <v>1.00318</v>
      </c>
      <c r="E716" s="2">
        <v>0.96263188</v>
      </c>
    </row>
    <row r="717" spans="1:5" ht="15.75" customHeight="1" x14ac:dyDescent="0.35">
      <c r="A717" s="2">
        <v>1.0173194000000001</v>
      </c>
      <c r="B717" s="2">
        <v>1.0031615</v>
      </c>
      <c r="C717" s="2">
        <v>1.0293133000000001</v>
      </c>
      <c r="D717" s="2">
        <v>1.0026648</v>
      </c>
      <c r="E717" s="2">
        <v>0.96179426000000001</v>
      </c>
    </row>
    <row r="718" spans="1:5" ht="15.75" customHeight="1" x14ac:dyDescent="0.35">
      <c r="A718" s="2">
        <v>1.0169827</v>
      </c>
      <c r="B718" s="2">
        <v>1.0029485</v>
      </c>
      <c r="C718" s="2">
        <v>1.0291982</v>
      </c>
      <c r="D718" s="2">
        <v>1.0021993</v>
      </c>
      <c r="E718" s="2">
        <v>0.96081477000000004</v>
      </c>
    </row>
    <row r="719" spans="1:5" ht="15.75" customHeight="1" x14ac:dyDescent="0.35">
      <c r="A719" s="2">
        <v>1.0164354</v>
      </c>
      <c r="B719" s="2">
        <v>1.002648</v>
      </c>
      <c r="C719" s="2">
        <v>1.0291899</v>
      </c>
      <c r="D719" s="2">
        <v>1.0017948000000001</v>
      </c>
      <c r="E719" s="2">
        <v>0.95993823</v>
      </c>
    </row>
    <row r="720" spans="1:5" ht="15.75" customHeight="1" x14ac:dyDescent="0.35">
      <c r="A720" s="2">
        <v>1.0160286000000001</v>
      </c>
      <c r="B720" s="2">
        <v>1.0024791</v>
      </c>
      <c r="C720" s="2">
        <v>1.0290356000000001</v>
      </c>
      <c r="D720" s="2">
        <v>1.0012608999999999</v>
      </c>
      <c r="E720" s="2">
        <v>0.95917140999999995</v>
      </c>
    </row>
    <row r="721" spans="1:5" ht="15.75" customHeight="1" x14ac:dyDescent="0.35">
      <c r="A721" s="2">
        <v>1.015636</v>
      </c>
      <c r="B721" s="2">
        <v>1.0022804000000001</v>
      </c>
      <c r="C721" s="2">
        <v>1.0289986</v>
      </c>
      <c r="D721" s="2">
        <v>1.0008237</v>
      </c>
      <c r="E721" s="2">
        <v>0.95814621</v>
      </c>
    </row>
    <row r="722" spans="1:5" ht="15.75" customHeight="1" x14ac:dyDescent="0.35">
      <c r="A722" s="2">
        <v>1.0153049000000001</v>
      </c>
      <c r="B722" s="2">
        <v>1.0020496999999999</v>
      </c>
      <c r="C722" s="2">
        <v>1.0289016</v>
      </c>
      <c r="D722" s="2">
        <v>1.0003574</v>
      </c>
      <c r="E722" s="2">
        <v>0.95716416999999998</v>
      </c>
    </row>
    <row r="723" spans="1:5" ht="15.75" customHeight="1" x14ac:dyDescent="0.35">
      <c r="A723" s="2">
        <v>1.0149744999999999</v>
      </c>
      <c r="B723" s="2">
        <v>1.0014875000000001</v>
      </c>
      <c r="C723" s="2">
        <v>1.0288838</v>
      </c>
      <c r="D723" s="2">
        <v>0.99989510000000004</v>
      </c>
      <c r="E723" s="2">
        <v>0.95594679999999999</v>
      </c>
    </row>
    <row r="724" spans="1:5" ht="15.75" customHeight="1" x14ac:dyDescent="0.35">
      <c r="A724" s="2">
        <v>1.0145993</v>
      </c>
      <c r="B724" s="2">
        <v>1.0013901000000001</v>
      </c>
      <c r="C724" s="2">
        <v>1.0287044999999999</v>
      </c>
      <c r="D724" s="2">
        <v>0.99918854000000001</v>
      </c>
      <c r="E724" s="2">
        <v>0.95496482000000005</v>
      </c>
    </row>
    <row r="725" spans="1:5" ht="15.75" customHeight="1" x14ac:dyDescent="0.35">
      <c r="A725" s="2">
        <v>1.0142883</v>
      </c>
      <c r="B725" s="2">
        <v>1.0011516</v>
      </c>
      <c r="C725" s="2">
        <v>1.0286257999999999</v>
      </c>
      <c r="D725" s="2">
        <v>0.99868721000000005</v>
      </c>
      <c r="E725" s="2">
        <v>0.95402783000000002</v>
      </c>
    </row>
    <row r="726" spans="1:5" ht="15.75" customHeight="1" x14ac:dyDescent="0.35">
      <c r="A726" s="2">
        <v>1.0138784999999999</v>
      </c>
      <c r="B726" s="2">
        <v>1.0008944</v>
      </c>
      <c r="C726" s="2">
        <v>1.0284723</v>
      </c>
      <c r="D726" s="2">
        <v>0.99815785999999995</v>
      </c>
      <c r="E726" s="2">
        <v>0.95272939999999995</v>
      </c>
    </row>
    <row r="727" spans="1:5" ht="15.75" customHeight="1" x14ac:dyDescent="0.35">
      <c r="A727" s="2">
        <v>1.0135183000000001</v>
      </c>
      <c r="B727" s="2">
        <v>1.0007012</v>
      </c>
      <c r="C727" s="2">
        <v>1.0285054</v>
      </c>
      <c r="D727" s="2">
        <v>0.99763793000000001</v>
      </c>
      <c r="E727" s="2">
        <v>0.95170509999999997</v>
      </c>
    </row>
    <row r="728" spans="1:5" ht="15.75" customHeight="1" x14ac:dyDescent="0.35">
      <c r="A728" s="2">
        <v>1.0131498999999999</v>
      </c>
      <c r="B728" s="2">
        <v>1.0003818</v>
      </c>
      <c r="C728" s="2">
        <v>1.0283788</v>
      </c>
      <c r="D728" s="2">
        <v>0.99707323000000003</v>
      </c>
      <c r="E728" s="2">
        <v>0.95047890999999995</v>
      </c>
    </row>
    <row r="729" spans="1:5" ht="15.75" customHeight="1" x14ac:dyDescent="0.35">
      <c r="A729" s="2">
        <v>1.0127109000000001</v>
      </c>
      <c r="B729" s="2">
        <v>1.0001633999999999</v>
      </c>
      <c r="C729" s="2">
        <v>1.028313</v>
      </c>
      <c r="D729" s="2">
        <v>0.99659133</v>
      </c>
      <c r="E729" s="2">
        <v>0.94939518000000001</v>
      </c>
    </row>
    <row r="730" spans="1:5" ht="15.75" customHeight="1" x14ac:dyDescent="0.35">
      <c r="A730" s="2">
        <v>1.0123142000000001</v>
      </c>
      <c r="B730" s="2">
        <v>0.99978489000000004</v>
      </c>
      <c r="C730" s="2">
        <v>1.0282001000000001</v>
      </c>
      <c r="D730" s="2">
        <v>0.99605732999999996</v>
      </c>
      <c r="E730" s="2">
        <v>0.94815974999999997</v>
      </c>
    </row>
    <row r="731" spans="1:5" ht="15.75" customHeight="1" x14ac:dyDescent="0.35">
      <c r="A731" s="2">
        <v>1.0118895000000001</v>
      </c>
      <c r="B731" s="2">
        <v>0.99961834999999999</v>
      </c>
      <c r="C731" s="2">
        <v>1.0282019</v>
      </c>
      <c r="D731" s="2">
        <v>0.99556023000000005</v>
      </c>
      <c r="E731" s="2">
        <v>0.94695251999999996</v>
      </c>
    </row>
    <row r="732" spans="1:5" ht="15.75" customHeight="1" x14ac:dyDescent="0.35">
      <c r="A732" s="2">
        <v>1.0115091</v>
      </c>
      <c r="B732" s="2">
        <v>0.99931007999999999</v>
      </c>
      <c r="C732" s="2">
        <v>1.0281106</v>
      </c>
      <c r="D732" s="2">
        <v>0.99506669999999997</v>
      </c>
      <c r="E732" s="2">
        <v>0.94577836999999998</v>
      </c>
    </row>
    <row r="733" spans="1:5" ht="15.75" customHeight="1" x14ac:dyDescent="0.35">
      <c r="A733" s="2">
        <v>1.011112</v>
      </c>
      <c r="B733" s="2">
        <v>0.99891949000000002</v>
      </c>
      <c r="C733" s="2">
        <v>1.0280876999999999</v>
      </c>
      <c r="D733" s="2">
        <v>0.99447536000000003</v>
      </c>
      <c r="E733" s="2">
        <v>0.94459968999999999</v>
      </c>
    </row>
    <row r="734" spans="1:5" ht="15.75" customHeight="1" x14ac:dyDescent="0.35">
      <c r="A734" s="2">
        <v>1.0106406999999999</v>
      </c>
      <c r="B734" s="2">
        <v>0.99877053000000005</v>
      </c>
      <c r="C734" s="2">
        <v>1.0279989</v>
      </c>
      <c r="D734" s="2">
        <v>0.99386215</v>
      </c>
      <c r="E734" s="2">
        <v>0.94341248</v>
      </c>
    </row>
    <row r="735" spans="1:5" ht="15.75" customHeight="1" x14ac:dyDescent="0.35">
      <c r="A735" s="2">
        <v>1.0102844</v>
      </c>
      <c r="B735" s="2">
        <v>0.99840426000000004</v>
      </c>
      <c r="C735" s="2">
        <v>1.0278748</v>
      </c>
      <c r="D735" s="2">
        <v>0.99327177</v>
      </c>
      <c r="E735" s="2">
        <v>0.94223266999999999</v>
      </c>
    </row>
    <row r="736" spans="1:5" ht="15.75" customHeight="1" x14ac:dyDescent="0.35">
      <c r="A736" s="2">
        <v>1.0099195000000001</v>
      </c>
      <c r="B736" s="2">
        <v>0.99816017999999995</v>
      </c>
      <c r="C736" s="2">
        <v>1.0278700999999999</v>
      </c>
      <c r="D736" s="2">
        <v>0.99264019999999997</v>
      </c>
      <c r="E736" s="2">
        <v>0.94102865000000002</v>
      </c>
    </row>
    <row r="737" spans="1:5" ht="15.75" customHeight="1" x14ac:dyDescent="0.35">
      <c r="A737" s="2">
        <v>1.0095285000000001</v>
      </c>
      <c r="B737" s="2">
        <v>0.99778867000000004</v>
      </c>
      <c r="C737" s="2">
        <v>1.0277213000000001</v>
      </c>
      <c r="D737" s="2">
        <v>0.99212962000000005</v>
      </c>
      <c r="E737" s="2">
        <v>0.93984484999999995</v>
      </c>
    </row>
    <row r="738" spans="1:5" ht="15.75" customHeight="1" x14ac:dyDescent="0.35">
      <c r="A738" s="2">
        <v>1.0090874000000001</v>
      </c>
      <c r="B738" s="2">
        <v>0.99743426000000002</v>
      </c>
      <c r="C738" s="2">
        <v>1.0276288</v>
      </c>
      <c r="D738" s="2">
        <v>0.99155194000000002</v>
      </c>
      <c r="E738" s="2">
        <v>0.93857098000000005</v>
      </c>
    </row>
    <row r="739" spans="1:5" ht="15.75" customHeight="1" x14ac:dyDescent="0.35">
      <c r="A739" s="2">
        <v>1.007485</v>
      </c>
      <c r="B739" s="2">
        <v>0.99715668000000002</v>
      </c>
      <c r="C739" s="2">
        <v>1.0274669000000001</v>
      </c>
      <c r="D739" s="2">
        <v>0.99103403000000001</v>
      </c>
      <c r="E739" s="2">
        <v>0.93724680000000005</v>
      </c>
    </row>
    <row r="740" spans="1:5" ht="15.75" customHeight="1" x14ac:dyDescent="0.35">
      <c r="A740" s="2">
        <v>1.0083025999999999</v>
      </c>
      <c r="B740" s="2">
        <v>0.99685769999999996</v>
      </c>
      <c r="C740" s="2">
        <v>1.0272707999999999</v>
      </c>
      <c r="D740" s="2">
        <v>0.99034584000000003</v>
      </c>
      <c r="E740" s="2">
        <v>0.93596292000000003</v>
      </c>
    </row>
    <row r="741" spans="1:5" ht="15.75" customHeight="1" x14ac:dyDescent="0.35">
      <c r="A741" s="2">
        <v>1.0079161000000001</v>
      </c>
      <c r="B741" s="2">
        <v>0.99653000000000003</v>
      </c>
      <c r="C741" s="2">
        <v>1.0271869</v>
      </c>
      <c r="D741" s="2">
        <v>0.98970049999999998</v>
      </c>
      <c r="E741" s="2">
        <v>0.93465334</v>
      </c>
    </row>
    <row r="742" spans="1:5" ht="15.75" customHeight="1" x14ac:dyDescent="0.35">
      <c r="A742" s="2">
        <v>1.0074284</v>
      </c>
      <c r="B742" s="2">
        <v>0.99628912999999997</v>
      </c>
      <c r="C742" s="2">
        <v>1.0271028</v>
      </c>
      <c r="D742" s="2">
        <v>0.98913825</v>
      </c>
      <c r="E742" s="2">
        <v>0.93329364000000004</v>
      </c>
    </row>
    <row r="743" spans="1:5" ht="15.75" customHeight="1" x14ac:dyDescent="0.35">
      <c r="A743" s="2">
        <v>1.0070007000000001</v>
      </c>
      <c r="B743" s="2">
        <v>0.99587077000000002</v>
      </c>
      <c r="C743" s="2">
        <v>1.0270214</v>
      </c>
      <c r="D743" s="2">
        <v>0.98852545000000003</v>
      </c>
      <c r="E743" s="2">
        <v>0.93190675999999995</v>
      </c>
    </row>
    <row r="744" spans="1:5" ht="15.75" customHeight="1" x14ac:dyDescent="0.35">
      <c r="A744" s="2">
        <v>1.0065715</v>
      </c>
      <c r="B744" s="2">
        <v>0.99542624000000002</v>
      </c>
      <c r="C744" s="2">
        <v>1.0269592000000001</v>
      </c>
      <c r="D744" s="2">
        <v>0.98787338000000002</v>
      </c>
      <c r="E744" s="2">
        <v>0.93055588</v>
      </c>
    </row>
    <row r="745" spans="1:5" ht="15.75" customHeight="1" x14ac:dyDescent="0.35">
      <c r="A745" s="2">
        <v>1.0061891999999999</v>
      </c>
      <c r="B745" s="2">
        <v>0.99518377000000002</v>
      </c>
      <c r="C745" s="2">
        <v>1.0268466000000001</v>
      </c>
      <c r="D745" s="2">
        <v>0.98734975000000003</v>
      </c>
      <c r="E745" s="2">
        <v>0.92911463999999999</v>
      </c>
    </row>
    <row r="746" spans="1:5" ht="15.75" customHeight="1" x14ac:dyDescent="0.35">
      <c r="A746" s="2">
        <v>1.0057818000000001</v>
      </c>
      <c r="B746" s="2">
        <v>0.99488388999999999</v>
      </c>
      <c r="C746" s="2">
        <v>1.0268188</v>
      </c>
      <c r="D746" s="2">
        <v>0.98670435000000001</v>
      </c>
      <c r="E746" s="2">
        <v>0.92762542000000003</v>
      </c>
    </row>
    <row r="747" spans="1:5" ht="15.75" customHeight="1" x14ac:dyDescent="0.35">
      <c r="A747" s="2">
        <v>1.0053425</v>
      </c>
      <c r="B747" s="2">
        <v>0.99451082999999996</v>
      </c>
      <c r="C747" s="2">
        <v>1.0267915000000001</v>
      </c>
      <c r="D747" s="2">
        <v>0.98612367999999995</v>
      </c>
      <c r="E747" s="2">
        <v>0.92619746999999997</v>
      </c>
    </row>
    <row r="748" spans="1:5" ht="15.75" customHeight="1" x14ac:dyDescent="0.35">
      <c r="A748" s="2">
        <v>1.0048642000000001</v>
      </c>
      <c r="B748" s="2">
        <v>0.99416499999999997</v>
      </c>
      <c r="C748" s="2">
        <v>1.0268368000000001</v>
      </c>
      <c r="D748" s="2">
        <v>0.98548197999999998</v>
      </c>
      <c r="E748" s="2">
        <v>0.92474246000000004</v>
      </c>
    </row>
    <row r="749" spans="1:5" ht="15.75" customHeight="1" x14ac:dyDescent="0.35">
      <c r="A749" s="2">
        <v>1.0044019</v>
      </c>
      <c r="B749" s="2">
        <v>0.99377859000000002</v>
      </c>
      <c r="C749" s="2">
        <v>1.0266348000000001</v>
      </c>
      <c r="D749" s="2">
        <v>0.98475701000000004</v>
      </c>
      <c r="E749" s="2">
        <v>0.92325436999999999</v>
      </c>
    </row>
    <row r="750" spans="1:5" ht="15.75" customHeight="1" x14ac:dyDescent="0.35">
      <c r="A750" s="2">
        <v>1.0039859</v>
      </c>
      <c r="B750" s="2">
        <v>0.99344509999999997</v>
      </c>
      <c r="C750" s="2">
        <v>1.0264458999999999</v>
      </c>
      <c r="D750" s="2">
        <v>0.98408163000000004</v>
      </c>
      <c r="E750" s="2">
        <v>0.92175543000000004</v>
      </c>
    </row>
    <row r="751" spans="1:5" ht="15.75" customHeight="1" x14ac:dyDescent="0.35">
      <c r="A751" s="2">
        <v>1.0034905999999999</v>
      </c>
      <c r="B751" s="2">
        <v>0.99300193999999997</v>
      </c>
      <c r="C751" s="2">
        <v>1.0263004</v>
      </c>
      <c r="D751" s="2">
        <v>0.98340844999999999</v>
      </c>
      <c r="E751" s="2">
        <v>0.92030548999999995</v>
      </c>
    </row>
    <row r="752" spans="1:5" ht="15.75" customHeight="1" x14ac:dyDescent="0.35">
      <c r="A752" s="2">
        <v>1.0029984999999999</v>
      </c>
      <c r="B752" s="2">
        <v>0.99255490000000002</v>
      </c>
      <c r="C752" s="2">
        <v>1.026189</v>
      </c>
      <c r="D752" s="2">
        <v>0.98279369000000005</v>
      </c>
      <c r="E752" s="2">
        <v>0.91885388000000001</v>
      </c>
    </row>
    <row r="753" spans="1:5" ht="15.75" customHeight="1" x14ac:dyDescent="0.35">
      <c r="A753" s="2">
        <v>1.002562</v>
      </c>
      <c r="B753" s="2">
        <v>0.99229031999999995</v>
      </c>
      <c r="C753" s="2">
        <v>1.0262003</v>
      </c>
      <c r="D753" s="2">
        <v>0.98221700999999995</v>
      </c>
      <c r="E753" s="2">
        <v>0.91725939999999995</v>
      </c>
    </row>
    <row r="754" spans="1:5" ht="15.75" customHeight="1" x14ac:dyDescent="0.35">
      <c r="A754" s="2">
        <v>1.0020933999999999</v>
      </c>
      <c r="B754" s="2">
        <v>0.99208194000000005</v>
      </c>
      <c r="C754" s="2">
        <v>1.0260551</v>
      </c>
      <c r="D754" s="2">
        <v>0.98135452999999995</v>
      </c>
      <c r="E754" s="2">
        <v>0.91572070000000005</v>
      </c>
    </row>
    <row r="755" spans="1:5" ht="15.75" customHeight="1" x14ac:dyDescent="0.35">
      <c r="A755" s="2">
        <v>1.0015982000000001</v>
      </c>
      <c r="B755" s="2">
        <v>0.99170767999999998</v>
      </c>
      <c r="C755" s="2">
        <v>1.0260606999999999</v>
      </c>
      <c r="D755" s="2">
        <v>0.98082554</v>
      </c>
      <c r="E755" s="2">
        <v>0.91418259999999996</v>
      </c>
    </row>
    <row r="756" spans="1:5" ht="15.75" customHeight="1" x14ac:dyDescent="0.35">
      <c r="A756" s="2">
        <v>1.001104</v>
      </c>
      <c r="B756" s="2">
        <v>0.99133861000000001</v>
      </c>
      <c r="C756" s="2">
        <v>1.0259879000000001</v>
      </c>
      <c r="D756" s="2">
        <v>0.98015434000000001</v>
      </c>
      <c r="E756" s="2">
        <v>0.91265434000000001</v>
      </c>
    </row>
    <row r="757" spans="1:5" ht="15.75" customHeight="1" x14ac:dyDescent="0.35">
      <c r="A757" s="2">
        <v>1.0006307000000001</v>
      </c>
      <c r="B757" s="2">
        <v>0.99097531999999999</v>
      </c>
      <c r="C757" s="2">
        <v>1.0257752</v>
      </c>
      <c r="D757" s="2">
        <v>0.97932755999999999</v>
      </c>
      <c r="E757" s="2">
        <v>0.91113513999999995</v>
      </c>
    </row>
    <row r="758" spans="1:5" ht="15.75" customHeight="1" x14ac:dyDescent="0.35">
      <c r="A758" s="2">
        <v>1.0001245999999999</v>
      </c>
      <c r="B758" s="2">
        <v>0.99042207000000004</v>
      </c>
      <c r="C758" s="2">
        <v>1.0256877</v>
      </c>
      <c r="D758" s="2">
        <v>0.97867601999999998</v>
      </c>
      <c r="E758" s="2">
        <v>0.90957509999999997</v>
      </c>
    </row>
    <row r="759" spans="1:5" ht="15.75" customHeight="1" x14ac:dyDescent="0.35">
      <c r="A759" s="2">
        <v>0.99963152</v>
      </c>
      <c r="B759" s="2">
        <v>0.99017047999999996</v>
      </c>
      <c r="C759" s="2">
        <v>1.0255468000000001</v>
      </c>
      <c r="D759" s="2">
        <v>0.97802138000000005</v>
      </c>
      <c r="E759" s="2">
        <v>0.90804505000000002</v>
      </c>
    </row>
    <row r="760" spans="1:5" ht="15.75" customHeight="1" x14ac:dyDescent="0.35">
      <c r="A760" s="2">
        <v>0.99916886999999999</v>
      </c>
      <c r="B760" s="2">
        <v>0.98968047000000003</v>
      </c>
      <c r="C760" s="2">
        <v>1.0255517000000001</v>
      </c>
      <c r="D760" s="2">
        <v>0.97720885000000002</v>
      </c>
      <c r="E760" s="2">
        <v>0.90645014999999995</v>
      </c>
    </row>
    <row r="761" spans="1:5" ht="15.75" customHeight="1" x14ac:dyDescent="0.35">
      <c r="A761" s="2">
        <v>0.99862092999999996</v>
      </c>
      <c r="B761" s="2">
        <v>0.98913382999999999</v>
      </c>
      <c r="C761" s="2">
        <v>1.0255601000000001</v>
      </c>
      <c r="D761" s="2">
        <v>0.97642755999999997</v>
      </c>
      <c r="E761" s="2">
        <v>0.90478199999999998</v>
      </c>
    </row>
    <row r="762" spans="1:5" ht="15.75" customHeight="1" x14ac:dyDescent="0.35">
      <c r="A762" s="2">
        <v>0.99808406999999999</v>
      </c>
      <c r="B762" s="2">
        <v>0.98865139000000002</v>
      </c>
      <c r="C762" s="2">
        <v>1.0253532999999999</v>
      </c>
      <c r="D762" s="2">
        <v>0.97572952999999996</v>
      </c>
      <c r="E762" s="2">
        <v>0.90312159000000003</v>
      </c>
    </row>
    <row r="763" spans="1:5" ht="15.75" customHeight="1" x14ac:dyDescent="0.35">
      <c r="A763" s="2">
        <v>0.99750298000000004</v>
      </c>
      <c r="B763" s="2">
        <v>0.98832494000000004</v>
      </c>
      <c r="C763" s="2">
        <v>1.0253762</v>
      </c>
      <c r="D763" s="2">
        <v>0.97496932999999997</v>
      </c>
      <c r="E763" s="2">
        <v>0.90139115000000003</v>
      </c>
    </row>
    <row r="764" spans="1:5" ht="15.75" customHeight="1" x14ac:dyDescent="0.35">
      <c r="A764" s="2">
        <v>0.99703341999999995</v>
      </c>
      <c r="B764" s="2">
        <v>0.98787199999999997</v>
      </c>
      <c r="C764" s="2">
        <v>1.0252357000000001</v>
      </c>
      <c r="D764" s="2">
        <v>0.97424650000000002</v>
      </c>
      <c r="E764" s="2">
        <v>0.89973009000000004</v>
      </c>
    </row>
    <row r="765" spans="1:5" ht="15.75" customHeight="1" x14ac:dyDescent="0.35">
      <c r="A765" s="2">
        <v>0.99650156000000001</v>
      </c>
      <c r="B765" s="2">
        <v>0.98749827999999995</v>
      </c>
      <c r="C765" s="2">
        <v>1.0250394</v>
      </c>
      <c r="D765" s="2">
        <v>0.97335660000000002</v>
      </c>
      <c r="E765" s="2">
        <v>0.89800190999999996</v>
      </c>
    </row>
    <row r="766" spans="1:5" ht="15.75" customHeight="1" x14ac:dyDescent="0.35">
      <c r="A766" s="2">
        <v>0.99592042000000003</v>
      </c>
      <c r="B766" s="2">
        <v>0.98701488999999998</v>
      </c>
      <c r="C766" s="2">
        <v>1.0250248</v>
      </c>
      <c r="D766" s="2">
        <v>0.97248352000000005</v>
      </c>
      <c r="E766" s="2">
        <v>0.89628308999999995</v>
      </c>
    </row>
    <row r="767" spans="1:5" ht="15.75" customHeight="1" x14ac:dyDescent="0.35">
      <c r="A767" s="2">
        <v>0.99541795</v>
      </c>
      <c r="B767" s="2">
        <v>0.98666536999999999</v>
      </c>
      <c r="C767" s="2">
        <v>1.0249105999999999</v>
      </c>
      <c r="D767" s="2">
        <v>0.97172970000000003</v>
      </c>
      <c r="E767" s="2">
        <v>0.89466517999999995</v>
      </c>
    </row>
    <row r="768" spans="1:5" ht="15.75" customHeight="1" x14ac:dyDescent="0.35">
      <c r="A768" s="2">
        <v>0.99489063</v>
      </c>
      <c r="B768" s="2">
        <v>0.98619973999999999</v>
      </c>
      <c r="C768" s="2">
        <v>1.0248799</v>
      </c>
      <c r="D768" s="2">
        <v>0.97089380000000003</v>
      </c>
      <c r="E768" s="2">
        <v>0.89285939999999997</v>
      </c>
    </row>
    <row r="769" spans="1:5" ht="15.75" customHeight="1" x14ac:dyDescent="0.35">
      <c r="A769" s="2">
        <v>0.99438888000000003</v>
      </c>
      <c r="B769" s="2">
        <v>0.98583752000000002</v>
      </c>
      <c r="C769" s="2">
        <v>1.0247674</v>
      </c>
      <c r="D769" s="2">
        <v>0.97002082999999995</v>
      </c>
      <c r="E769" s="2">
        <v>0.89116156000000002</v>
      </c>
    </row>
    <row r="770" spans="1:5" ht="15.75" customHeight="1" x14ac:dyDescent="0.35">
      <c r="A770" s="2">
        <v>0.99375652999999997</v>
      </c>
      <c r="B770" s="2">
        <v>0.98540901999999997</v>
      </c>
      <c r="C770" s="2">
        <v>1.0247337000000001</v>
      </c>
      <c r="D770" s="2">
        <v>0.96907460999999995</v>
      </c>
      <c r="E770" s="2">
        <v>0.88943362000000004</v>
      </c>
    </row>
    <row r="771" spans="1:5" ht="15.75" customHeight="1" x14ac:dyDescent="0.35">
      <c r="A771" s="2">
        <v>0.99324811000000002</v>
      </c>
      <c r="B771" s="2">
        <v>0.98493951999999996</v>
      </c>
      <c r="C771" s="2">
        <v>1.0246731</v>
      </c>
      <c r="D771" s="2">
        <v>0.96819133000000002</v>
      </c>
      <c r="E771" s="2">
        <v>0.88772035000000005</v>
      </c>
    </row>
    <row r="772" spans="1:5" ht="15.75" customHeight="1" x14ac:dyDescent="0.35">
      <c r="A772" s="2">
        <v>0.99256717999999999</v>
      </c>
      <c r="B772" s="2">
        <v>0.98417007999999995</v>
      </c>
      <c r="C772" s="2">
        <v>1.0246017999999999</v>
      </c>
      <c r="D772" s="2">
        <v>0.96737921000000004</v>
      </c>
      <c r="E772" s="2">
        <v>0.88591920999999996</v>
      </c>
    </row>
    <row r="773" spans="1:5" ht="15.75" customHeight="1" x14ac:dyDescent="0.35">
      <c r="A773" s="2">
        <v>0.99207336000000002</v>
      </c>
      <c r="B773" s="2">
        <v>0.98383027000000001</v>
      </c>
      <c r="C773" s="2">
        <v>1.0244427</v>
      </c>
      <c r="D773" s="2">
        <v>0.96638608000000004</v>
      </c>
      <c r="E773" s="2">
        <v>0.88415348999999999</v>
      </c>
    </row>
    <row r="774" spans="1:5" ht="15.75" customHeight="1" x14ac:dyDescent="0.35">
      <c r="A774" s="2">
        <v>0.99150996999999996</v>
      </c>
      <c r="B774" s="2">
        <v>0.98324847000000004</v>
      </c>
      <c r="C774" s="2">
        <v>1.0243068</v>
      </c>
      <c r="D774" s="2">
        <v>0.96567881</v>
      </c>
      <c r="E774" s="2">
        <v>0.88239771</v>
      </c>
    </row>
    <row r="775" spans="1:5" ht="15.75" customHeight="1" x14ac:dyDescent="0.35">
      <c r="A775" s="2">
        <v>0.99081922</v>
      </c>
      <c r="B775" s="2">
        <v>0.98283385999999995</v>
      </c>
      <c r="C775" s="2">
        <v>1.0242746</v>
      </c>
      <c r="D775" s="2">
        <v>0.96484672999999999</v>
      </c>
      <c r="E775" s="2">
        <v>0.88083392000000005</v>
      </c>
    </row>
    <row r="776" spans="1:5" ht="15.75" customHeight="1" x14ac:dyDescent="0.35">
      <c r="A776" s="2">
        <v>0.99031495999999997</v>
      </c>
      <c r="B776" s="2">
        <v>0.98241502000000003</v>
      </c>
      <c r="C776" s="2">
        <v>1.0242301</v>
      </c>
      <c r="D776" s="2">
        <v>0.96382599999999996</v>
      </c>
      <c r="E776" s="2">
        <v>0.87932520999999997</v>
      </c>
    </row>
    <row r="777" spans="1:5" ht="15.75" customHeight="1" x14ac:dyDescent="0.35">
      <c r="A777" s="2">
        <v>0.98967844000000005</v>
      </c>
      <c r="B777" s="2">
        <v>0.98199378999999998</v>
      </c>
      <c r="C777" s="2">
        <v>1.0241530000000001</v>
      </c>
      <c r="D777" s="2">
        <v>0.96292162000000003</v>
      </c>
      <c r="E777" s="2">
        <v>0.87774127999999996</v>
      </c>
    </row>
    <row r="778" spans="1:5" ht="15.75" customHeight="1" x14ac:dyDescent="0.35">
      <c r="A778" s="2">
        <v>0.98908054999999995</v>
      </c>
      <c r="B778" s="2">
        <v>0.98151177000000001</v>
      </c>
      <c r="C778" s="2">
        <v>1.0240583000000001</v>
      </c>
      <c r="D778" s="2">
        <v>0.96184837999999995</v>
      </c>
      <c r="E778" s="2">
        <v>0.87587815999999996</v>
      </c>
    </row>
    <row r="779" spans="1:5" ht="15.75" customHeight="1" x14ac:dyDescent="0.35">
      <c r="A779" s="2">
        <v>0.98850715</v>
      </c>
      <c r="B779" s="2">
        <v>0.98102385000000003</v>
      </c>
      <c r="C779" s="2">
        <v>1.0240159</v>
      </c>
      <c r="D779" s="2">
        <v>0.96097772999999997</v>
      </c>
      <c r="E779" s="2">
        <v>0.874089</v>
      </c>
    </row>
    <row r="780" spans="1:5" ht="15.75" customHeight="1" x14ac:dyDescent="0.35">
      <c r="A780" s="2">
        <v>0.98790275999999999</v>
      </c>
      <c r="B780" s="2">
        <v>0.98045331000000002</v>
      </c>
      <c r="C780" s="2">
        <v>1.0239258</v>
      </c>
      <c r="D780" s="2">
        <v>0.96002167000000005</v>
      </c>
      <c r="E780" s="2">
        <v>0.87221824999999997</v>
      </c>
    </row>
    <row r="781" spans="1:5" ht="15.75" customHeight="1" x14ac:dyDescent="0.35">
      <c r="A781" s="2">
        <v>0.98726475000000002</v>
      </c>
      <c r="B781" s="2">
        <v>0.97980648000000004</v>
      </c>
      <c r="C781" s="2">
        <v>1.0237795000000001</v>
      </c>
      <c r="D781" s="2">
        <v>0.95898616000000003</v>
      </c>
      <c r="E781" s="2">
        <v>0.87048459</v>
      </c>
    </row>
    <row r="782" spans="1:5" ht="15.75" customHeight="1" x14ac:dyDescent="0.35">
      <c r="A782" s="2">
        <v>0.98666184999999995</v>
      </c>
      <c r="B782" s="2">
        <v>0.97939067999999996</v>
      </c>
      <c r="C782" s="2">
        <v>1.0236984</v>
      </c>
      <c r="D782" s="2">
        <v>0.95807545999999999</v>
      </c>
      <c r="E782" s="2">
        <v>0.86864048000000005</v>
      </c>
    </row>
    <row r="783" spans="1:5" ht="15.75" customHeight="1" x14ac:dyDescent="0.35">
      <c r="A783" s="2">
        <v>0.98606746999999995</v>
      </c>
      <c r="B783" s="2">
        <v>0.97892672000000003</v>
      </c>
      <c r="C783" s="2">
        <v>1.0236521000000001</v>
      </c>
      <c r="D783" s="2">
        <v>0.95715362000000004</v>
      </c>
      <c r="E783" s="2">
        <v>0.86670451999999998</v>
      </c>
    </row>
    <row r="784" spans="1:5" ht="15.75" customHeight="1" x14ac:dyDescent="0.35">
      <c r="A784" s="2">
        <v>0.98545079999999996</v>
      </c>
      <c r="B784" s="2">
        <v>0.97830068999999997</v>
      </c>
      <c r="C784" s="2">
        <v>1.0235430999999999</v>
      </c>
      <c r="D784" s="2">
        <v>0.95620358000000005</v>
      </c>
      <c r="E784" s="2">
        <v>0.86488580999999998</v>
      </c>
    </row>
    <row r="785" spans="1:5" ht="15.75" customHeight="1" x14ac:dyDescent="0.35">
      <c r="A785" s="2">
        <v>0.98476416</v>
      </c>
      <c r="B785" s="2">
        <v>0.97785610000000001</v>
      </c>
      <c r="C785" s="2">
        <v>1.0235109</v>
      </c>
      <c r="D785" s="2">
        <v>0.95514606999999996</v>
      </c>
      <c r="E785" s="2">
        <v>0.86304276999999996</v>
      </c>
    </row>
    <row r="786" spans="1:5" ht="15.75" customHeight="1" x14ac:dyDescent="0.35">
      <c r="A786" s="2">
        <v>0.98415297000000002</v>
      </c>
      <c r="B786" s="2">
        <v>0.9772653</v>
      </c>
      <c r="C786" s="2">
        <v>1.0233372000000001</v>
      </c>
      <c r="D786" s="2">
        <v>0.95408207</v>
      </c>
      <c r="E786" s="2">
        <v>0.86121130000000001</v>
      </c>
    </row>
    <row r="787" spans="1:5" ht="15.75" customHeight="1" x14ac:dyDescent="0.35">
      <c r="A787" s="2">
        <v>0.98342430999999997</v>
      </c>
      <c r="B787" s="2">
        <v>0.97671514999999998</v>
      </c>
      <c r="C787" s="2">
        <v>1.0233132</v>
      </c>
      <c r="D787" s="2">
        <v>0.95301396000000005</v>
      </c>
      <c r="E787" s="2">
        <v>0.85932595000000001</v>
      </c>
    </row>
    <row r="788" spans="1:5" ht="15.75" customHeight="1" x14ac:dyDescent="0.35">
      <c r="A788" s="2">
        <v>0.98280877</v>
      </c>
      <c r="B788" s="2">
        <v>0.97605531999999995</v>
      </c>
      <c r="C788" s="2">
        <v>1.0231030999999999</v>
      </c>
      <c r="D788" s="2">
        <v>0.95190238999999999</v>
      </c>
      <c r="E788" s="2">
        <v>0.85744184000000001</v>
      </c>
    </row>
    <row r="789" spans="1:5" ht="15.75" customHeight="1" x14ac:dyDescent="0.35">
      <c r="A789" s="2">
        <v>0.98209630999999997</v>
      </c>
      <c r="B789" s="2">
        <v>0.97561204000000001</v>
      </c>
      <c r="C789" s="2">
        <v>1.0230157</v>
      </c>
      <c r="D789" s="2">
        <v>0.95086371999999997</v>
      </c>
      <c r="E789" s="2">
        <v>0.85554384999999999</v>
      </c>
    </row>
    <row r="790" spans="1:5" ht="15.75" customHeight="1" x14ac:dyDescent="0.35">
      <c r="A790" s="2">
        <v>0.98141551000000005</v>
      </c>
      <c r="B790" s="2">
        <v>0.97503607999999997</v>
      </c>
      <c r="C790" s="2">
        <v>1.0229143000000001</v>
      </c>
      <c r="D790" s="2">
        <v>0.94972723999999997</v>
      </c>
      <c r="E790" s="2">
        <v>0.85375403999999999</v>
      </c>
    </row>
    <row r="791" spans="1:5" ht="15.75" customHeight="1" x14ac:dyDescent="0.35">
      <c r="A791" s="2">
        <v>0.98071664999999997</v>
      </c>
      <c r="B791" s="2">
        <v>0.97451257999999996</v>
      </c>
      <c r="C791" s="2">
        <v>1.0228778999999999</v>
      </c>
      <c r="D791" s="2">
        <v>0.94861799000000002</v>
      </c>
      <c r="E791" s="2">
        <v>0.85178136999999998</v>
      </c>
    </row>
    <row r="792" spans="1:5" ht="15.75" customHeight="1" x14ac:dyDescent="0.35">
      <c r="A792" s="2">
        <v>0.98001640999999995</v>
      </c>
      <c r="B792" s="2">
        <v>0.97393452999999996</v>
      </c>
      <c r="C792" s="2">
        <v>1.0228856</v>
      </c>
      <c r="D792" s="2">
        <v>0.94743942999999997</v>
      </c>
      <c r="E792" s="2">
        <v>0.84988701</v>
      </c>
    </row>
    <row r="793" spans="1:5" ht="15.75" customHeight="1" x14ac:dyDescent="0.35">
      <c r="A793" s="2">
        <v>0.97925335000000002</v>
      </c>
      <c r="B793" s="2">
        <v>0.97333955999999999</v>
      </c>
      <c r="C793" s="2">
        <v>1.0227671</v>
      </c>
      <c r="D793" s="2">
        <v>0.94618659999999999</v>
      </c>
      <c r="E793" s="2">
        <v>0.84793543999999998</v>
      </c>
    </row>
    <row r="794" spans="1:5" ht="15.75" customHeight="1" x14ac:dyDescent="0.35">
      <c r="A794" s="2">
        <v>0.97848773</v>
      </c>
      <c r="B794" s="2">
        <v>0.97273063999999998</v>
      </c>
      <c r="C794" s="2">
        <v>1.0227222</v>
      </c>
      <c r="D794" s="2">
        <v>0.94501060000000003</v>
      </c>
      <c r="E794" s="2">
        <v>0.84595542999999995</v>
      </c>
    </row>
    <row r="795" spans="1:5" ht="15.75" customHeight="1" x14ac:dyDescent="0.35">
      <c r="A795" s="2">
        <v>0.97782378999999997</v>
      </c>
      <c r="B795" s="2">
        <v>0.97213667999999998</v>
      </c>
      <c r="C795" s="2">
        <v>1.0226033999999999</v>
      </c>
      <c r="D795" s="2">
        <v>0.94376486999999998</v>
      </c>
      <c r="E795" s="2">
        <v>0.84397727</v>
      </c>
    </row>
    <row r="796" spans="1:5" ht="15.75" customHeight="1" x14ac:dyDescent="0.35">
      <c r="A796" s="2">
        <v>0.97711968000000005</v>
      </c>
      <c r="B796" s="2">
        <v>0.97152680000000002</v>
      </c>
      <c r="C796" s="2">
        <v>1.0225645999999999</v>
      </c>
      <c r="D796" s="2">
        <v>0.94251549000000001</v>
      </c>
      <c r="E796" s="2">
        <v>0.84198945999999997</v>
      </c>
    </row>
    <row r="797" spans="1:5" ht="15.75" customHeight="1" x14ac:dyDescent="0.35">
      <c r="A797" s="2">
        <v>0.97629189000000005</v>
      </c>
      <c r="B797" s="2">
        <v>0.97095799000000005</v>
      </c>
      <c r="C797" s="2">
        <v>1.0224519000000001</v>
      </c>
      <c r="D797" s="2">
        <v>0.94130670999999999</v>
      </c>
      <c r="E797" s="2">
        <v>0.84001999999999999</v>
      </c>
    </row>
    <row r="798" spans="1:5" ht="15.75" customHeight="1" x14ac:dyDescent="0.35">
      <c r="A798" s="2">
        <v>0.97562766000000001</v>
      </c>
      <c r="B798" s="2">
        <v>0.97030943999999997</v>
      </c>
      <c r="C798" s="2">
        <v>1.0222869999999999</v>
      </c>
      <c r="D798" s="2">
        <v>0.94001316999999995</v>
      </c>
      <c r="E798" s="2">
        <v>0.83802175999999995</v>
      </c>
    </row>
    <row r="799" spans="1:5" ht="15.75" customHeight="1" x14ac:dyDescent="0.35">
      <c r="A799" s="2">
        <v>0.97490542999999996</v>
      </c>
      <c r="B799" s="2">
        <v>0.96964424999999999</v>
      </c>
      <c r="C799" s="2">
        <v>1.0222217</v>
      </c>
      <c r="D799" s="2">
        <v>0.93873209000000002</v>
      </c>
      <c r="E799" s="2">
        <v>0.83610260000000003</v>
      </c>
    </row>
    <row r="800" spans="1:5" ht="15.75" customHeight="1" x14ac:dyDescent="0.35">
      <c r="A800" s="2">
        <v>0.97408855000000005</v>
      </c>
      <c r="B800" s="2">
        <v>0.96901208000000005</v>
      </c>
      <c r="C800" s="2">
        <v>1.0221233000000001</v>
      </c>
      <c r="D800" s="2">
        <v>0.93747497000000002</v>
      </c>
      <c r="E800" s="2">
        <v>0.83411241000000003</v>
      </c>
    </row>
    <row r="801" spans="1:5" ht="15.75" customHeight="1" x14ac:dyDescent="0.35">
      <c r="A801" s="2">
        <v>0.97329323999999995</v>
      </c>
      <c r="B801" s="2">
        <v>0.96844149000000002</v>
      </c>
      <c r="C801" s="2">
        <v>1.0220781999999999</v>
      </c>
      <c r="D801" s="2">
        <v>0.93616944999999996</v>
      </c>
      <c r="E801" s="2">
        <v>0.83205962</v>
      </c>
    </row>
    <row r="802" spans="1:5" ht="15.75" customHeight="1" x14ac:dyDescent="0.35">
      <c r="A802" s="2">
        <v>0.97250742000000001</v>
      </c>
      <c r="B802" s="2">
        <v>0.96764797000000002</v>
      </c>
      <c r="C802" s="2">
        <v>1.0219402</v>
      </c>
      <c r="D802" s="2">
        <v>0.93485379000000002</v>
      </c>
      <c r="E802" s="2">
        <v>0.82988781</v>
      </c>
    </row>
    <row r="803" spans="1:5" ht="15.75" customHeight="1" x14ac:dyDescent="0.35">
      <c r="A803" s="2">
        <v>0.97171319</v>
      </c>
      <c r="B803" s="2">
        <v>0.96710134000000003</v>
      </c>
      <c r="C803" s="2">
        <v>1.0218087</v>
      </c>
      <c r="D803" s="2">
        <v>0.93346828000000004</v>
      </c>
      <c r="E803" s="2">
        <v>0.82794237000000004</v>
      </c>
    </row>
    <row r="804" spans="1:5" ht="15.75" customHeight="1" x14ac:dyDescent="0.35">
      <c r="A804" s="2">
        <v>0.97091048999999996</v>
      </c>
      <c r="B804" s="2">
        <v>0.96652561000000003</v>
      </c>
      <c r="C804" s="2">
        <v>1.0217011</v>
      </c>
      <c r="D804" s="2">
        <v>0.93212627999999997</v>
      </c>
      <c r="E804" s="2">
        <v>0.82589703999999997</v>
      </c>
    </row>
    <row r="805" spans="1:5" ht="15.75" customHeight="1" x14ac:dyDescent="0.35">
      <c r="A805" s="2">
        <v>0.97014551999999998</v>
      </c>
      <c r="B805" s="2">
        <v>0.96576863999999996</v>
      </c>
      <c r="C805" s="2">
        <v>1.021641</v>
      </c>
      <c r="D805" s="2">
        <v>0.93070501000000005</v>
      </c>
      <c r="E805" s="2">
        <v>0.82375699000000002</v>
      </c>
    </row>
    <row r="806" spans="1:5" ht="15.75" customHeight="1" x14ac:dyDescent="0.35">
      <c r="A806" s="2">
        <v>0.96929544000000001</v>
      </c>
      <c r="B806" s="2">
        <v>0.96524036000000002</v>
      </c>
      <c r="C806" s="2">
        <v>1.0215894999999999</v>
      </c>
      <c r="D806" s="2">
        <v>0.92933816000000002</v>
      </c>
      <c r="E806" s="2">
        <v>0.82173633999999995</v>
      </c>
    </row>
    <row r="807" spans="1:5" ht="15.75" customHeight="1" x14ac:dyDescent="0.35">
      <c r="A807" s="2">
        <v>0.96850281999999999</v>
      </c>
      <c r="B807" s="2">
        <v>0.96448480999999997</v>
      </c>
      <c r="C807" s="2">
        <v>1.0214764999999999</v>
      </c>
      <c r="D807" s="2">
        <v>0.92794281000000001</v>
      </c>
      <c r="E807" s="2">
        <v>0.81957734000000004</v>
      </c>
    </row>
    <row r="808" spans="1:5" ht="15.75" customHeight="1" x14ac:dyDescent="0.35">
      <c r="A808" s="2">
        <v>0.96768957</v>
      </c>
      <c r="B808" s="2">
        <v>0.96377051000000002</v>
      </c>
      <c r="C808" s="2">
        <v>1.0213451</v>
      </c>
      <c r="D808" s="2">
        <v>0.92644512999999995</v>
      </c>
      <c r="E808" s="2">
        <v>0.81762683000000003</v>
      </c>
    </row>
    <row r="809" spans="1:5" ht="15.75" customHeight="1" x14ac:dyDescent="0.35">
      <c r="A809" s="2">
        <v>0.96678412000000002</v>
      </c>
      <c r="B809" s="2">
        <v>0.96314721999999997</v>
      </c>
      <c r="C809" s="2">
        <v>1.0213247999999999</v>
      </c>
      <c r="D809" s="2">
        <v>0.92496824</v>
      </c>
      <c r="E809" s="2">
        <v>0.81548911000000002</v>
      </c>
    </row>
    <row r="810" spans="1:5" ht="15.75" customHeight="1" x14ac:dyDescent="0.35">
      <c r="A810" s="2">
        <v>0.96598565999999997</v>
      </c>
      <c r="B810" s="2">
        <v>0.96228855999999996</v>
      </c>
      <c r="C810" s="2">
        <v>1.0211703000000001</v>
      </c>
      <c r="D810" s="2">
        <v>0.92349970000000003</v>
      </c>
      <c r="E810" s="2">
        <v>0.81331735999999999</v>
      </c>
    </row>
    <row r="811" spans="1:5" ht="15.75" customHeight="1" x14ac:dyDescent="0.35">
      <c r="A811" s="2">
        <v>0.96506356999999998</v>
      </c>
      <c r="B811" s="2">
        <v>0.96161722999999999</v>
      </c>
      <c r="C811" s="2">
        <v>1.0211380000000001</v>
      </c>
      <c r="D811" s="2">
        <v>0.92199450999999999</v>
      </c>
      <c r="E811" s="2">
        <v>0.81125331000000001</v>
      </c>
    </row>
    <row r="812" spans="1:5" ht="15.75" customHeight="1" x14ac:dyDescent="0.35">
      <c r="A812" s="2">
        <v>0.96425634999999998</v>
      </c>
      <c r="B812" s="2">
        <v>0.96103466000000004</v>
      </c>
      <c r="C812" s="2">
        <v>1.0210421000000001</v>
      </c>
      <c r="D812" s="2">
        <v>0.92049782999999996</v>
      </c>
      <c r="E812" s="2">
        <v>0.80916916999999999</v>
      </c>
    </row>
    <row r="813" spans="1:5" ht="15.75" customHeight="1" x14ac:dyDescent="0.35">
      <c r="A813" s="2">
        <v>0.96329379000000004</v>
      </c>
      <c r="B813" s="2">
        <v>0.96023029000000004</v>
      </c>
      <c r="C813" s="2">
        <v>1.0210626</v>
      </c>
      <c r="D813" s="2">
        <v>0.91907901000000003</v>
      </c>
      <c r="E813" s="2">
        <v>0.80695145999999995</v>
      </c>
    </row>
    <row r="814" spans="1:5" ht="15.75" customHeight="1" x14ac:dyDescent="0.35">
      <c r="A814" s="2">
        <v>0.96244096999999995</v>
      </c>
      <c r="B814" s="2">
        <v>0.9595226</v>
      </c>
      <c r="C814" s="2">
        <v>1.0209841</v>
      </c>
      <c r="D814" s="2">
        <v>0.91746885</v>
      </c>
      <c r="E814" s="2">
        <v>0.80472975999999996</v>
      </c>
    </row>
    <row r="815" spans="1:5" ht="15.75" customHeight="1" x14ac:dyDescent="0.35">
      <c r="A815" s="2">
        <v>0.96149914999999997</v>
      </c>
      <c r="B815" s="2">
        <v>0.95887374999999997</v>
      </c>
      <c r="C815" s="2">
        <v>1.0208535999999999</v>
      </c>
      <c r="D815" s="2">
        <v>0.91593926999999997</v>
      </c>
      <c r="E815" s="2">
        <v>0.80266040999999999</v>
      </c>
    </row>
    <row r="816" spans="1:5" ht="15.75" customHeight="1" x14ac:dyDescent="0.35">
      <c r="A816" s="2">
        <v>0.96057641999999999</v>
      </c>
      <c r="B816" s="2">
        <v>0.95809089999999997</v>
      </c>
      <c r="C816" s="2">
        <v>1.0207189000000001</v>
      </c>
      <c r="D816" s="2">
        <v>0.91442387999999997</v>
      </c>
      <c r="E816" s="2">
        <v>0.80032354999999999</v>
      </c>
    </row>
    <row r="817" spans="1:5" ht="15.75" customHeight="1" x14ac:dyDescent="0.35">
      <c r="A817" s="2">
        <v>0.95985549999999997</v>
      </c>
      <c r="B817" s="2">
        <v>0.95726990999999995</v>
      </c>
      <c r="C817" s="2">
        <v>1.0205994</v>
      </c>
      <c r="D817" s="2">
        <v>0.91297041999999995</v>
      </c>
      <c r="E817" s="2">
        <v>0.79832417</v>
      </c>
    </row>
    <row r="818" spans="1:5" ht="15.75" customHeight="1" x14ac:dyDescent="0.35">
      <c r="A818" s="2">
        <v>0.95894575000000004</v>
      </c>
      <c r="B818" s="2">
        <v>0.95659541999999997</v>
      </c>
      <c r="C818" s="2">
        <v>1.020505</v>
      </c>
      <c r="D818" s="2">
        <v>0.91124278000000003</v>
      </c>
      <c r="E818" s="2">
        <v>0.79604881999999999</v>
      </c>
    </row>
    <row r="819" spans="1:5" ht="15.75" customHeight="1" x14ac:dyDescent="0.35">
      <c r="A819" s="2">
        <v>0.95802032999999998</v>
      </c>
      <c r="B819" s="2">
        <v>0.95578039000000004</v>
      </c>
      <c r="C819" s="2">
        <v>1.0203960999999999</v>
      </c>
      <c r="D819" s="2">
        <v>0.90965211000000001</v>
      </c>
      <c r="E819" s="2">
        <v>0.79386805999999999</v>
      </c>
    </row>
    <row r="820" spans="1:5" ht="15.75" customHeight="1" x14ac:dyDescent="0.35">
      <c r="A820" s="2">
        <v>0.95711546999999997</v>
      </c>
      <c r="B820" s="2">
        <v>0.95504599999999995</v>
      </c>
      <c r="C820" s="2">
        <v>1.0203253000000001</v>
      </c>
      <c r="D820" s="2">
        <v>0.90807395999999996</v>
      </c>
      <c r="E820" s="2">
        <v>0.79167211000000004</v>
      </c>
    </row>
    <row r="821" spans="1:5" ht="15.75" customHeight="1" x14ac:dyDescent="0.35">
      <c r="A821" s="2">
        <v>0.95620179000000005</v>
      </c>
      <c r="B821" s="2">
        <v>0.954036</v>
      </c>
      <c r="C821" s="2">
        <v>1.0202367999999999</v>
      </c>
      <c r="D821" s="2">
        <v>0.90644634000000002</v>
      </c>
      <c r="E821" s="2">
        <v>0.78954904999999997</v>
      </c>
    </row>
    <row r="822" spans="1:5" ht="15.75" customHeight="1" x14ac:dyDescent="0.35">
      <c r="A822" s="2">
        <v>0.95524162000000001</v>
      </c>
      <c r="B822" s="2">
        <v>0.95325731999999996</v>
      </c>
      <c r="C822" s="2">
        <v>1.0201368</v>
      </c>
      <c r="D822" s="2">
        <v>0.90485042000000004</v>
      </c>
      <c r="E822" s="2">
        <v>0.78729028000000001</v>
      </c>
    </row>
    <row r="823" spans="1:5" ht="15.75" customHeight="1" x14ac:dyDescent="0.35">
      <c r="A823" s="2">
        <v>0.95443571000000005</v>
      </c>
      <c r="B823" s="2">
        <v>0.95256423999999995</v>
      </c>
      <c r="C823" s="2">
        <v>1.0199891000000001</v>
      </c>
      <c r="D823" s="2">
        <v>0.90323251000000004</v>
      </c>
      <c r="E823" s="2">
        <v>0.78505128999999996</v>
      </c>
    </row>
    <row r="824" spans="1:5" ht="15.75" customHeight="1" x14ac:dyDescent="0.35">
      <c r="A824" s="2">
        <v>0.95336704999999999</v>
      </c>
      <c r="B824" s="2">
        <v>0.95170193999999997</v>
      </c>
      <c r="C824" s="2">
        <v>1.0198617000000001</v>
      </c>
      <c r="D824" s="2">
        <v>0.90166270999999998</v>
      </c>
      <c r="E824" s="2">
        <v>0.78288179999999996</v>
      </c>
    </row>
    <row r="825" spans="1:5" ht="15.75" customHeight="1" x14ac:dyDescent="0.35">
      <c r="A825" s="2">
        <v>0.95248091000000001</v>
      </c>
      <c r="B825" s="2">
        <v>0.95085596999999999</v>
      </c>
      <c r="C825" s="2">
        <v>1.0198024999999999</v>
      </c>
      <c r="D825" s="2">
        <v>0.89997196000000002</v>
      </c>
      <c r="E825" s="2">
        <v>0.78061742000000001</v>
      </c>
    </row>
    <row r="826" spans="1:5" ht="15.75" customHeight="1" x14ac:dyDescent="0.35">
      <c r="A826" s="2">
        <v>0.95149689999999998</v>
      </c>
      <c r="B826" s="2">
        <v>0.95005649000000003</v>
      </c>
      <c r="C826" s="2">
        <v>1.0197822000000001</v>
      </c>
      <c r="D826" s="2">
        <v>0.89837027000000003</v>
      </c>
      <c r="E826" s="2">
        <v>0.77841817999999996</v>
      </c>
    </row>
    <row r="827" spans="1:5" ht="15.75" customHeight="1" x14ac:dyDescent="0.35">
      <c r="A827" s="2">
        <v>0.95054035999999997</v>
      </c>
      <c r="B827" s="2">
        <v>0.94918351999999995</v>
      </c>
      <c r="C827" s="2">
        <v>1.0197353</v>
      </c>
      <c r="D827" s="2">
        <v>0.89667469</v>
      </c>
      <c r="E827" s="2">
        <v>0.77630997000000002</v>
      </c>
    </row>
    <row r="828" spans="1:5" ht="15.75" customHeight="1" x14ac:dyDescent="0.35">
      <c r="A828" s="2">
        <v>0.94958686999999997</v>
      </c>
      <c r="B828" s="2">
        <v>0.94825846000000003</v>
      </c>
      <c r="C828" s="2">
        <v>1.0196670999999999</v>
      </c>
      <c r="D828" s="2">
        <v>0.89499152000000004</v>
      </c>
      <c r="E828" s="2">
        <v>0.77405595999999999</v>
      </c>
    </row>
    <row r="829" spans="1:5" ht="15.75" customHeight="1" x14ac:dyDescent="0.35">
      <c r="A829" s="2">
        <v>0.94857347000000003</v>
      </c>
      <c r="B829" s="2">
        <v>0.94740420999999997</v>
      </c>
      <c r="C829" s="2">
        <v>1.019531</v>
      </c>
      <c r="D829" s="2">
        <v>0.89334100000000005</v>
      </c>
      <c r="E829" s="2">
        <v>0.77187609999999995</v>
      </c>
    </row>
    <row r="830" spans="1:5" ht="15.75" customHeight="1" x14ac:dyDescent="0.35">
      <c r="A830" s="2">
        <v>0.94761996999999998</v>
      </c>
      <c r="B830" s="2">
        <v>0.94648558000000005</v>
      </c>
      <c r="C830" s="2">
        <v>1.0194095000000001</v>
      </c>
      <c r="D830" s="2">
        <v>0.89169275999999997</v>
      </c>
      <c r="E830" s="2">
        <v>0.76968294000000004</v>
      </c>
    </row>
    <row r="831" spans="1:5" ht="15.75" customHeight="1" x14ac:dyDescent="0.35">
      <c r="A831" s="2">
        <v>0.94659364000000001</v>
      </c>
      <c r="B831" s="2">
        <v>0.94561297</v>
      </c>
      <c r="C831" s="2">
        <v>1.0193616999999999</v>
      </c>
      <c r="D831" s="2">
        <v>0.89001231999999997</v>
      </c>
      <c r="E831" s="2">
        <v>0.76755207999999997</v>
      </c>
    </row>
    <row r="832" spans="1:5" ht="15.75" customHeight="1" x14ac:dyDescent="0.35">
      <c r="A832" s="2">
        <v>0.94562393</v>
      </c>
      <c r="B832" s="2">
        <v>0.94468331000000005</v>
      </c>
      <c r="C832" s="2">
        <v>1.0192406000000001</v>
      </c>
      <c r="D832" s="2">
        <v>0.88826435999999998</v>
      </c>
      <c r="E832" s="2">
        <v>0.76543623000000005</v>
      </c>
    </row>
    <row r="833" spans="1:5" ht="15.75" customHeight="1" x14ac:dyDescent="0.35">
      <c r="A833" s="2">
        <v>0.94465213999999997</v>
      </c>
      <c r="B833" s="2">
        <v>0.94364177999999999</v>
      </c>
      <c r="C833" s="2">
        <v>1.0192174000000001</v>
      </c>
      <c r="D833" s="2">
        <v>0.88660026000000003</v>
      </c>
      <c r="E833" s="2">
        <v>0.76336037999999995</v>
      </c>
    </row>
    <row r="834" spans="1:5" ht="15.75" customHeight="1" x14ac:dyDescent="0.35">
      <c r="A834" s="2">
        <v>0.94359833000000004</v>
      </c>
      <c r="B834" s="2">
        <v>0.94282966999999995</v>
      </c>
      <c r="C834" s="2">
        <v>1.0190490000000001</v>
      </c>
      <c r="D834" s="2">
        <v>0.88494289000000004</v>
      </c>
      <c r="E834" s="2">
        <v>0.76114594999999996</v>
      </c>
    </row>
    <row r="835" spans="1:5" ht="15.75" customHeight="1" x14ac:dyDescent="0.35">
      <c r="A835" s="2">
        <v>0.94264579000000004</v>
      </c>
      <c r="B835" s="2">
        <v>0.94181174000000001</v>
      </c>
      <c r="C835" s="2">
        <v>1.0189214</v>
      </c>
      <c r="D835" s="2">
        <v>0.88330483000000004</v>
      </c>
      <c r="E835" s="2">
        <v>0.75909013000000003</v>
      </c>
    </row>
    <row r="836" spans="1:5" ht="15.75" customHeight="1" x14ac:dyDescent="0.35">
      <c r="A836" s="2">
        <v>0.94148582000000003</v>
      </c>
      <c r="B836" s="2">
        <v>0.94087469999999995</v>
      </c>
      <c r="C836" s="2">
        <v>1.0187837</v>
      </c>
      <c r="D836" s="2">
        <v>0.88163685999999997</v>
      </c>
      <c r="E836" s="2">
        <v>0.75687408</v>
      </c>
    </row>
    <row r="837" spans="1:5" ht="15.75" customHeight="1" x14ac:dyDescent="0.35">
      <c r="A837" s="2">
        <v>0.94037819</v>
      </c>
      <c r="B837" s="2">
        <v>0.93982547999999999</v>
      </c>
      <c r="C837" s="2">
        <v>1.0186871</v>
      </c>
      <c r="D837" s="2">
        <v>0.88011485</v>
      </c>
      <c r="E837" s="2">
        <v>0.75475037</v>
      </c>
    </row>
    <row r="838" spans="1:5" ht="15.75" customHeight="1" x14ac:dyDescent="0.35">
      <c r="A838" s="2">
        <v>0.93934733000000004</v>
      </c>
      <c r="B838" s="2">
        <v>0.93895704000000002</v>
      </c>
      <c r="C838" s="2">
        <v>1.0185095</v>
      </c>
      <c r="D838" s="2">
        <v>0.87876195000000001</v>
      </c>
      <c r="E838" s="2">
        <v>0.75260115000000005</v>
      </c>
    </row>
    <row r="839" spans="1:5" ht="15.75" customHeight="1" x14ac:dyDescent="0.35">
      <c r="A839" s="2">
        <v>0.93835086000000001</v>
      </c>
      <c r="B839" s="2">
        <v>0.93800634000000005</v>
      </c>
      <c r="C839" s="2">
        <v>1.0184765</v>
      </c>
      <c r="D839" s="2">
        <v>0.87704079999999995</v>
      </c>
      <c r="E839" s="2">
        <v>0.75026006000000001</v>
      </c>
    </row>
    <row r="840" spans="1:5" ht="15.75" customHeight="1" x14ac:dyDescent="0.35">
      <c r="A840" s="2">
        <v>0.93721902000000001</v>
      </c>
      <c r="B840" s="2">
        <v>0.93706882000000002</v>
      </c>
      <c r="C840" s="2">
        <v>1.0183061</v>
      </c>
      <c r="D840" s="2">
        <v>0.87520909000000002</v>
      </c>
      <c r="E840" s="2">
        <v>0.74810045999999997</v>
      </c>
    </row>
    <row r="841" spans="1:5" ht="15.75" customHeight="1" x14ac:dyDescent="0.35">
      <c r="A841" s="2">
        <v>0.93616854999999999</v>
      </c>
      <c r="B841" s="2">
        <v>0.93610554999999995</v>
      </c>
      <c r="C841" s="2">
        <v>1.0182309</v>
      </c>
      <c r="D841" s="2">
        <v>0.87340927000000002</v>
      </c>
      <c r="E841" s="2">
        <v>0.74583255999999998</v>
      </c>
    </row>
    <row r="842" spans="1:5" ht="15.75" customHeight="1" x14ac:dyDescent="0.35">
      <c r="A842" s="2">
        <v>0.93386595999999999</v>
      </c>
      <c r="B842" s="2">
        <v>0.93503135000000004</v>
      </c>
      <c r="C842" s="2">
        <v>1.0182236</v>
      </c>
      <c r="D842" s="2">
        <v>0.87169737000000003</v>
      </c>
      <c r="E842" s="2">
        <v>0.74347258000000005</v>
      </c>
    </row>
    <row r="843" spans="1:5" ht="15.75" customHeight="1" x14ac:dyDescent="0.35">
      <c r="A843" s="2">
        <v>0.93401051000000002</v>
      </c>
      <c r="B843" s="2">
        <v>0.93414134000000004</v>
      </c>
      <c r="C843" s="2">
        <v>1.0181628</v>
      </c>
      <c r="D843" s="2">
        <v>0.86995816000000004</v>
      </c>
      <c r="E843" s="2">
        <v>0.74122988999999995</v>
      </c>
    </row>
    <row r="844" spans="1:5" ht="15.75" customHeight="1" x14ac:dyDescent="0.35">
      <c r="A844" s="2">
        <v>0.93298524999999999</v>
      </c>
      <c r="B844" s="2">
        <v>0.93311948</v>
      </c>
      <c r="C844" s="2">
        <v>1.0180271000000001</v>
      </c>
      <c r="D844" s="2">
        <v>0.86811852</v>
      </c>
      <c r="E844" s="2">
        <v>0.73895918999999999</v>
      </c>
    </row>
    <row r="845" spans="1:5" ht="15.75" customHeight="1" x14ac:dyDescent="0.35">
      <c r="A845" s="2">
        <v>0.93187987999999999</v>
      </c>
      <c r="B845" s="2">
        <v>0.93208188000000003</v>
      </c>
      <c r="C845" s="2">
        <v>1.0179107999999999</v>
      </c>
      <c r="D845" s="2">
        <v>0.86628872000000001</v>
      </c>
      <c r="E845" s="2">
        <v>0.73676156999999998</v>
      </c>
    </row>
    <row r="846" spans="1:5" ht="15.75" customHeight="1" x14ac:dyDescent="0.35">
      <c r="A846" s="2">
        <v>0.93072695000000005</v>
      </c>
      <c r="B846" s="2">
        <v>0.93104898999999997</v>
      </c>
      <c r="C846" s="2">
        <v>1.0177635</v>
      </c>
      <c r="D846" s="2">
        <v>0.86449825999999996</v>
      </c>
      <c r="E846" s="2">
        <v>0.73440295</v>
      </c>
    </row>
    <row r="847" spans="1:5" ht="15.75" customHeight="1" x14ac:dyDescent="0.35">
      <c r="A847" s="2">
        <v>0.92953454999999996</v>
      </c>
      <c r="B847" s="2">
        <v>0.92995196999999996</v>
      </c>
      <c r="C847" s="2">
        <v>1.0176213000000001</v>
      </c>
      <c r="D847" s="2">
        <v>0.86258869999999999</v>
      </c>
      <c r="E847" s="2">
        <v>0.73205370000000003</v>
      </c>
    </row>
    <row r="848" spans="1:5" ht="15.75" customHeight="1" x14ac:dyDescent="0.35">
      <c r="A848" s="2">
        <v>0.92843973999999996</v>
      </c>
      <c r="B848" s="2">
        <v>0.92887264000000003</v>
      </c>
      <c r="C848" s="2">
        <v>1.0175955999999999</v>
      </c>
      <c r="D848" s="2">
        <v>0.86073648999999997</v>
      </c>
      <c r="E848" s="2">
        <v>0.72987228999999998</v>
      </c>
    </row>
    <row r="849" spans="1:5" ht="15.75" customHeight="1" x14ac:dyDescent="0.35">
      <c r="A849" s="2">
        <v>0.92740595000000003</v>
      </c>
      <c r="B849" s="2">
        <v>0.92787885999999997</v>
      </c>
      <c r="C849" s="2">
        <v>1.0174661</v>
      </c>
      <c r="D849" s="2">
        <v>0.85890007000000002</v>
      </c>
      <c r="E849" s="2">
        <v>0.72754008000000003</v>
      </c>
    </row>
    <row r="850" spans="1:5" ht="15.75" customHeight="1" x14ac:dyDescent="0.35">
      <c r="A850" s="2">
        <v>0.92636198000000003</v>
      </c>
      <c r="B850" s="2">
        <v>0.92687224999999995</v>
      </c>
      <c r="C850" s="2">
        <v>1.0174171000000001</v>
      </c>
      <c r="D850" s="2">
        <v>0.85704219000000004</v>
      </c>
      <c r="E850" s="2">
        <v>0.72510832999999997</v>
      </c>
    </row>
    <row r="851" spans="1:5" ht="15.75" customHeight="1" x14ac:dyDescent="0.35">
      <c r="A851" s="2">
        <v>0.92526001000000002</v>
      </c>
      <c r="B851" s="2">
        <v>0.92578727000000005</v>
      </c>
      <c r="C851" s="2">
        <v>1.0172656</v>
      </c>
      <c r="D851" s="2">
        <v>0.85519062999999995</v>
      </c>
      <c r="E851" s="2">
        <v>0.72280127000000005</v>
      </c>
    </row>
    <row r="852" spans="1:5" ht="15.75" customHeight="1" x14ac:dyDescent="0.35">
      <c r="A852" s="2">
        <v>0.92424214000000005</v>
      </c>
      <c r="B852" s="2">
        <v>0.92466605000000002</v>
      </c>
      <c r="C852" s="2">
        <v>1.0172079999999999</v>
      </c>
      <c r="D852" s="2">
        <v>0.85328364000000001</v>
      </c>
      <c r="E852" s="2">
        <v>0.72032934000000004</v>
      </c>
    </row>
    <row r="853" spans="1:5" ht="15.75" customHeight="1" x14ac:dyDescent="0.35">
      <c r="A853" s="2">
        <v>0.92317777999999995</v>
      </c>
      <c r="B853" s="2">
        <v>0.92353594000000006</v>
      </c>
      <c r="C853" s="2">
        <v>1.0170918</v>
      </c>
      <c r="D853" s="2">
        <v>0.85138046999999994</v>
      </c>
      <c r="E853" s="2">
        <v>0.71783202999999995</v>
      </c>
    </row>
    <row r="854" spans="1:5" ht="15.75" customHeight="1" x14ac:dyDescent="0.35">
      <c r="A854" s="2">
        <v>0.92203581000000001</v>
      </c>
      <c r="B854" s="2">
        <v>0.92229276999999998</v>
      </c>
      <c r="C854" s="2">
        <v>1.0169975</v>
      </c>
      <c r="D854" s="2">
        <v>0.84956187000000005</v>
      </c>
      <c r="E854" s="2">
        <v>0.71530937999999999</v>
      </c>
    </row>
    <row r="855" spans="1:5" ht="15.75" customHeight="1" x14ac:dyDescent="0.35">
      <c r="A855" s="2">
        <v>0.92097616000000004</v>
      </c>
      <c r="B855" s="2">
        <v>0.92134017000000001</v>
      </c>
      <c r="C855" s="2">
        <v>1.0168208999999999</v>
      </c>
      <c r="D855" s="2">
        <v>0.84760957999999997</v>
      </c>
      <c r="E855" s="2">
        <v>0.71280891000000002</v>
      </c>
    </row>
    <row r="856" spans="1:5" ht="15.75" customHeight="1" x14ac:dyDescent="0.35">
      <c r="A856" s="2">
        <v>0.91983426000000001</v>
      </c>
      <c r="B856" s="2">
        <v>0.92021178999999997</v>
      </c>
      <c r="C856" s="2">
        <v>1.0167029999999999</v>
      </c>
      <c r="D856" s="2">
        <v>0.84574347999999999</v>
      </c>
      <c r="E856" s="2">
        <v>0.71027379999999996</v>
      </c>
    </row>
    <row r="857" spans="1:5" ht="15.75" customHeight="1" x14ac:dyDescent="0.35">
      <c r="A857" s="2">
        <v>0.91869038000000003</v>
      </c>
      <c r="B857" s="2">
        <v>0.9190914</v>
      </c>
      <c r="C857" s="2">
        <v>1.0166470999999999</v>
      </c>
      <c r="D857" s="2">
        <v>0.84381722999999997</v>
      </c>
      <c r="E857" s="2">
        <v>0.70769393000000003</v>
      </c>
    </row>
    <row r="858" spans="1:5" ht="15.75" customHeight="1" x14ac:dyDescent="0.35">
      <c r="A858" s="2">
        <v>0.91750818000000001</v>
      </c>
      <c r="B858" s="2">
        <v>0.91795731000000003</v>
      </c>
      <c r="C858" s="2">
        <v>1.0165071000000001</v>
      </c>
      <c r="D858" s="2">
        <v>0.84184873000000005</v>
      </c>
      <c r="E858" s="2">
        <v>0.70516460999999997</v>
      </c>
    </row>
    <row r="859" spans="1:5" ht="15.75" customHeight="1" x14ac:dyDescent="0.35">
      <c r="A859" s="2">
        <v>0.91626792999999995</v>
      </c>
      <c r="B859" s="2">
        <v>0.91686999999999996</v>
      </c>
      <c r="C859" s="2">
        <v>1.0163693</v>
      </c>
      <c r="D859" s="2">
        <v>0.83996188999999999</v>
      </c>
      <c r="E859" s="2">
        <v>0.70264477000000003</v>
      </c>
    </row>
    <row r="860" spans="1:5" ht="15.75" customHeight="1" x14ac:dyDescent="0.35">
      <c r="A860" s="2">
        <v>0.91512298999999997</v>
      </c>
      <c r="B860" s="2">
        <v>0.91573948000000005</v>
      </c>
      <c r="C860" s="2">
        <v>1.0163137</v>
      </c>
      <c r="D860" s="2">
        <v>0.83809781000000005</v>
      </c>
      <c r="E860" s="2">
        <v>0.70011723000000003</v>
      </c>
    </row>
    <row r="861" spans="1:5" ht="15.75" customHeight="1" x14ac:dyDescent="0.35">
      <c r="A861" s="2">
        <v>0.91396319999999998</v>
      </c>
      <c r="B861" s="2">
        <v>0.91460269999999999</v>
      </c>
      <c r="C861" s="2">
        <v>1.0162108000000001</v>
      </c>
      <c r="D861" s="2">
        <v>0.83612615000000001</v>
      </c>
      <c r="E861" s="2">
        <v>0.69763589000000004</v>
      </c>
    </row>
    <row r="862" spans="1:5" ht="15.75" customHeight="1" x14ac:dyDescent="0.35">
      <c r="A862" s="2">
        <v>0.91291314000000001</v>
      </c>
      <c r="B862" s="2">
        <v>0.91348218999999997</v>
      </c>
      <c r="C862" s="2">
        <v>1.0161313999999999</v>
      </c>
      <c r="D862" s="2">
        <v>0.83418959000000004</v>
      </c>
      <c r="E862" s="2">
        <v>0.69510578999999995</v>
      </c>
    </row>
    <row r="863" spans="1:5" ht="15.75" customHeight="1" x14ac:dyDescent="0.35">
      <c r="A863" s="2">
        <v>0.91167772000000002</v>
      </c>
      <c r="B863" s="2">
        <v>0.91232811999999996</v>
      </c>
      <c r="C863" s="2">
        <v>1.0160441</v>
      </c>
      <c r="D863" s="2">
        <v>0.83220797999999996</v>
      </c>
      <c r="E863" s="2">
        <v>0.69241624999999996</v>
      </c>
    </row>
    <row r="864" spans="1:5" ht="15.75" customHeight="1" x14ac:dyDescent="0.35">
      <c r="A864" s="2">
        <v>0.91048890000000005</v>
      </c>
      <c r="B864" s="2">
        <v>0.91118193000000003</v>
      </c>
      <c r="C864" s="2">
        <v>1.0159297</v>
      </c>
      <c r="D864" s="2">
        <v>0.83021665</v>
      </c>
      <c r="E864" s="2">
        <v>0.68970673999999998</v>
      </c>
    </row>
    <row r="865" spans="1:5" ht="15.75" customHeight="1" x14ac:dyDescent="0.35">
      <c r="A865" s="2">
        <v>0.90929437000000002</v>
      </c>
      <c r="B865" s="2">
        <v>0.91000395999999995</v>
      </c>
      <c r="C865" s="2">
        <v>1.0158331</v>
      </c>
      <c r="D865" s="2">
        <v>0.82798408999999995</v>
      </c>
      <c r="E865" s="2">
        <v>0.68686955999999999</v>
      </c>
    </row>
    <row r="866" spans="1:5" ht="15.75" customHeight="1" x14ac:dyDescent="0.35">
      <c r="A866" s="2">
        <v>0.90804934999999998</v>
      </c>
      <c r="B866" s="2">
        <v>0.90892207999999997</v>
      </c>
      <c r="C866" s="2">
        <v>1.0157092999999999</v>
      </c>
      <c r="D866" s="2">
        <v>0.82606453000000002</v>
      </c>
      <c r="E866" s="2">
        <v>0.68422859999999996</v>
      </c>
    </row>
    <row r="867" spans="1:5" ht="15.75" customHeight="1" x14ac:dyDescent="0.35">
      <c r="A867" s="2">
        <v>0.90682209000000003</v>
      </c>
      <c r="B867" s="2">
        <v>0.90779602999999998</v>
      </c>
      <c r="C867" s="2">
        <v>1.0156748</v>
      </c>
      <c r="D867" s="2">
        <v>0.82400501000000004</v>
      </c>
      <c r="E867" s="2">
        <v>0.68139148000000005</v>
      </c>
    </row>
    <row r="868" spans="1:5" ht="15.75" customHeight="1" x14ac:dyDescent="0.35">
      <c r="A868" s="2">
        <v>0.90568291999999995</v>
      </c>
      <c r="B868" s="2">
        <v>0.90652060999999995</v>
      </c>
      <c r="C868" s="2">
        <v>1.0155738999999999</v>
      </c>
      <c r="D868" s="2">
        <v>0.82198399</v>
      </c>
      <c r="E868" s="2">
        <v>0.67871892</v>
      </c>
    </row>
    <row r="869" spans="1:5" ht="15.75" customHeight="1" x14ac:dyDescent="0.35">
      <c r="A869" s="2">
        <v>0.90443039000000003</v>
      </c>
      <c r="B869" s="2">
        <v>0.90556919999999996</v>
      </c>
      <c r="C869" s="2">
        <v>1.0153932999999999</v>
      </c>
      <c r="D869" s="2">
        <v>0.81996935999999998</v>
      </c>
      <c r="E869" s="2">
        <v>0.67599863000000004</v>
      </c>
    </row>
    <row r="870" spans="1:5" ht="15.75" customHeight="1" x14ac:dyDescent="0.35">
      <c r="A870" s="2">
        <v>0.90321571</v>
      </c>
      <c r="B870" s="2">
        <v>0.90441978000000001</v>
      </c>
      <c r="C870" s="2">
        <v>1.015252</v>
      </c>
      <c r="D870" s="2">
        <v>0.81781053999999997</v>
      </c>
      <c r="E870" s="2">
        <v>0.67326193999999995</v>
      </c>
    </row>
    <row r="871" spans="1:5" ht="15.75" customHeight="1" x14ac:dyDescent="0.35">
      <c r="A871" s="2">
        <v>0.90198736999999996</v>
      </c>
      <c r="B871" s="2">
        <v>0.90334117000000003</v>
      </c>
      <c r="C871" s="2">
        <v>1.0150858</v>
      </c>
      <c r="D871" s="2">
        <v>0.81569564000000006</v>
      </c>
      <c r="E871" s="2">
        <v>0.67026072999999997</v>
      </c>
    </row>
    <row r="872" spans="1:5" ht="15.75" customHeight="1" x14ac:dyDescent="0.35">
      <c r="A872" s="2">
        <v>0.90077954999999998</v>
      </c>
      <c r="B872" s="2">
        <v>0.90216905000000003</v>
      </c>
      <c r="C872" s="2">
        <v>1.0150573000000001</v>
      </c>
      <c r="D872" s="2">
        <v>0.81367427000000003</v>
      </c>
      <c r="E872" s="2">
        <v>0.66739386000000001</v>
      </c>
    </row>
    <row r="873" spans="1:5" ht="15.75" customHeight="1" x14ac:dyDescent="0.35">
      <c r="A873" s="2">
        <v>0.89956480000000005</v>
      </c>
      <c r="B873" s="2">
        <v>0.90108376999999995</v>
      </c>
      <c r="C873" s="2">
        <v>1.0149386</v>
      </c>
      <c r="D873" s="2">
        <v>0.81154609</v>
      </c>
      <c r="E873" s="2">
        <v>0.66465008000000003</v>
      </c>
    </row>
    <row r="874" spans="1:5" ht="15.75" customHeight="1" x14ac:dyDescent="0.35">
      <c r="A874" s="2">
        <v>0.89830094999999999</v>
      </c>
      <c r="B874" s="2">
        <v>0.89992934000000002</v>
      </c>
      <c r="C874" s="2">
        <v>1.0147918</v>
      </c>
      <c r="D874" s="2">
        <v>0.80937552000000001</v>
      </c>
      <c r="E874" s="2">
        <v>0.66179252</v>
      </c>
    </row>
    <row r="875" spans="1:5" ht="15.75" customHeight="1" x14ac:dyDescent="0.35">
      <c r="A875" s="2">
        <v>0.89704967000000002</v>
      </c>
      <c r="B875" s="2">
        <v>0.89887684999999995</v>
      </c>
      <c r="C875" s="2">
        <v>1.0147071000000001</v>
      </c>
      <c r="D875" s="2">
        <v>0.80720258</v>
      </c>
      <c r="E875" s="2">
        <v>0.65896516999999999</v>
      </c>
    </row>
    <row r="876" spans="1:5" ht="15.75" customHeight="1" x14ac:dyDescent="0.35">
      <c r="A876" s="2">
        <v>0.89570426999999997</v>
      </c>
      <c r="B876" s="2">
        <v>0.89768552999999995</v>
      </c>
      <c r="C876" s="2">
        <v>1.0145382999999999</v>
      </c>
      <c r="D876" s="2">
        <v>0.80507927999999995</v>
      </c>
      <c r="E876" s="2">
        <v>0.65625071999999995</v>
      </c>
    </row>
    <row r="877" spans="1:5" ht="15.75" customHeight="1" x14ac:dyDescent="0.35">
      <c r="A877" s="2">
        <v>0.89448260999999996</v>
      </c>
      <c r="B877" s="2">
        <v>0.89670384000000003</v>
      </c>
      <c r="C877" s="2">
        <v>1.0144443999999999</v>
      </c>
      <c r="D877" s="2">
        <v>0.80289661999999995</v>
      </c>
      <c r="E877" s="2">
        <v>0.65317046999999995</v>
      </c>
    </row>
    <row r="878" spans="1:5" ht="15.75" customHeight="1" x14ac:dyDescent="0.35">
      <c r="A878" s="2">
        <v>0.89324360999999997</v>
      </c>
      <c r="B878" s="2">
        <v>0.89562726000000004</v>
      </c>
      <c r="C878" s="2">
        <v>1.0143192000000001</v>
      </c>
      <c r="D878" s="2">
        <v>0.80058032000000001</v>
      </c>
      <c r="E878" s="2">
        <v>0.65023595000000001</v>
      </c>
    </row>
    <row r="879" spans="1:5" ht="15.75" customHeight="1" x14ac:dyDescent="0.35">
      <c r="A879" s="2">
        <v>0.89196962000000002</v>
      </c>
      <c r="B879" s="2">
        <v>0.89455258999999998</v>
      </c>
      <c r="C879" s="2">
        <v>1.0142407</v>
      </c>
      <c r="D879" s="2">
        <v>0.79825776999999998</v>
      </c>
      <c r="E879" s="2">
        <v>0.64743340000000005</v>
      </c>
    </row>
    <row r="880" spans="1:5" ht="15.75" customHeight="1" x14ac:dyDescent="0.35">
      <c r="A880" s="2">
        <v>0.89059758</v>
      </c>
      <c r="B880" s="2">
        <v>0.89342624000000004</v>
      </c>
      <c r="C880" s="2">
        <v>1.0140446000000001</v>
      </c>
      <c r="D880" s="2">
        <v>0.79613202999999999</v>
      </c>
      <c r="E880" s="2">
        <v>0.64454454000000005</v>
      </c>
    </row>
    <row r="881" spans="1:5" ht="15.75" customHeight="1" x14ac:dyDescent="0.35">
      <c r="A881" s="2">
        <v>0.88930911000000001</v>
      </c>
      <c r="B881" s="2">
        <v>0.89227557000000002</v>
      </c>
      <c r="C881" s="2">
        <v>1.0139328000000001</v>
      </c>
      <c r="D881" s="2">
        <v>0.79385066000000004</v>
      </c>
      <c r="E881" s="2">
        <v>0.64153956999999995</v>
      </c>
    </row>
    <row r="882" spans="1:5" ht="15.75" customHeight="1" x14ac:dyDescent="0.35">
      <c r="A882" s="2">
        <v>0.88799328</v>
      </c>
      <c r="B882" s="2">
        <v>0.89125454000000004</v>
      </c>
      <c r="C882" s="2">
        <v>1.0138731999999999</v>
      </c>
      <c r="D882" s="2">
        <v>0.79164630000000002</v>
      </c>
      <c r="E882" s="2">
        <v>0.63838273000000001</v>
      </c>
    </row>
    <row r="883" spans="1:5" ht="15.75" customHeight="1" x14ac:dyDescent="0.35">
      <c r="A883" s="2">
        <v>0.88671087999999998</v>
      </c>
      <c r="B883" s="2">
        <v>0.89012486000000002</v>
      </c>
      <c r="C883" s="2">
        <v>1.0137525999999999</v>
      </c>
      <c r="D883" s="2">
        <v>0.78927022000000002</v>
      </c>
      <c r="E883" s="2">
        <v>0.63555174999999997</v>
      </c>
    </row>
    <row r="884" spans="1:5" ht="15.75" customHeight="1" x14ac:dyDescent="0.35">
      <c r="A884" s="2">
        <v>0.88548230999999999</v>
      </c>
      <c r="B884" s="2">
        <v>0.88910465999999999</v>
      </c>
      <c r="C884" s="2">
        <v>1.0137255000000001</v>
      </c>
      <c r="D884" s="2">
        <v>0.78709649999999998</v>
      </c>
      <c r="E884" s="2">
        <v>0.63261579999999995</v>
      </c>
    </row>
    <row r="885" spans="1:5" ht="15.75" customHeight="1" x14ac:dyDescent="0.35">
      <c r="A885" s="2">
        <v>0.88416236999999998</v>
      </c>
      <c r="B885" s="2">
        <v>0.88808142999999995</v>
      </c>
      <c r="C885" s="2">
        <v>1.0134677999999999</v>
      </c>
      <c r="D885" s="2">
        <v>0.78477901000000005</v>
      </c>
      <c r="E885" s="2">
        <v>0.62960755999999996</v>
      </c>
    </row>
    <row r="886" spans="1:5" ht="15.75" customHeight="1" x14ac:dyDescent="0.35">
      <c r="A886" s="2">
        <v>0.88284582</v>
      </c>
      <c r="B886" s="2">
        <v>0.88691372000000002</v>
      </c>
      <c r="C886" s="2">
        <v>1.0134723999999999</v>
      </c>
      <c r="D886" s="2">
        <v>0.78253775999999997</v>
      </c>
      <c r="E886" s="2">
        <v>0.62646455000000001</v>
      </c>
    </row>
    <row r="887" spans="1:5" ht="15.75" customHeight="1" x14ac:dyDescent="0.35">
      <c r="A887" s="2">
        <v>0.88158482000000005</v>
      </c>
      <c r="B887" s="2">
        <v>0.88584339999999995</v>
      </c>
      <c r="C887" s="2">
        <v>1.0132766</v>
      </c>
      <c r="D887" s="2">
        <v>0.78012859999999995</v>
      </c>
      <c r="E887" s="2">
        <v>0.62339979000000001</v>
      </c>
    </row>
    <row r="888" spans="1:5" ht="15.75" customHeight="1" x14ac:dyDescent="0.35">
      <c r="A888" s="2">
        <v>0.88036811000000004</v>
      </c>
      <c r="B888" s="2">
        <v>0.88464003999999996</v>
      </c>
      <c r="C888" s="2">
        <v>1.0131281999999999</v>
      </c>
      <c r="D888" s="2">
        <v>0.77788984999999999</v>
      </c>
      <c r="E888" s="2">
        <v>0.62041109999999999</v>
      </c>
    </row>
    <row r="889" spans="1:5" ht="15.75" customHeight="1" x14ac:dyDescent="0.35">
      <c r="A889" s="2">
        <v>0.87930101000000005</v>
      </c>
      <c r="B889" s="2">
        <v>0.88351393</v>
      </c>
      <c r="C889" s="2">
        <v>1.0129608000000001</v>
      </c>
      <c r="D889" s="2">
        <v>0.77550507000000002</v>
      </c>
      <c r="E889" s="2">
        <v>0.61760521000000002</v>
      </c>
    </row>
    <row r="890" spans="1:5" ht="15.75" customHeight="1" x14ac:dyDescent="0.35">
      <c r="A890" s="2">
        <v>0.87812394000000005</v>
      </c>
      <c r="B890" s="2">
        <v>0.88237350999999997</v>
      </c>
      <c r="C890" s="2">
        <v>1.0127826</v>
      </c>
      <c r="D890" s="2">
        <v>0.77325224999999997</v>
      </c>
      <c r="E890" s="2">
        <v>0.61465764000000001</v>
      </c>
    </row>
    <row r="891" spans="1:5" ht="15.75" customHeight="1" x14ac:dyDescent="0.35">
      <c r="A891" s="2">
        <v>0.87679607000000004</v>
      </c>
      <c r="B891" s="2">
        <v>0.88132674</v>
      </c>
      <c r="C891" s="2">
        <v>1.0126170999999999</v>
      </c>
      <c r="D891" s="2">
        <v>0.77081412000000005</v>
      </c>
      <c r="E891" s="2">
        <v>0.61164879999999999</v>
      </c>
    </row>
    <row r="892" spans="1:5" ht="15.75" customHeight="1" x14ac:dyDescent="0.35">
      <c r="A892" s="2">
        <v>0.87543302999999995</v>
      </c>
      <c r="B892" s="2">
        <v>0.88013476000000002</v>
      </c>
      <c r="C892" s="2">
        <v>1.0125221</v>
      </c>
      <c r="D892" s="2">
        <v>0.76849663000000001</v>
      </c>
      <c r="E892" s="2">
        <v>0.60844421000000004</v>
      </c>
    </row>
    <row r="893" spans="1:5" ht="15.75" customHeight="1" x14ac:dyDescent="0.35">
      <c r="A893" s="2">
        <v>0.87406123000000002</v>
      </c>
      <c r="B893" s="2">
        <v>0.87907707999999996</v>
      </c>
      <c r="C893" s="2">
        <v>1.012416</v>
      </c>
      <c r="D893" s="2">
        <v>0.76608925999999999</v>
      </c>
      <c r="E893" s="2">
        <v>0.60560959999999997</v>
      </c>
    </row>
    <row r="894" spans="1:5" ht="15.75" customHeight="1" x14ac:dyDescent="0.35">
      <c r="A894" s="2">
        <v>0.87265903</v>
      </c>
      <c r="B894" s="2">
        <v>0.87820463999999998</v>
      </c>
      <c r="C894" s="2">
        <v>1.0122108000000001</v>
      </c>
      <c r="D894" s="2">
        <v>0.76373953000000006</v>
      </c>
      <c r="E894" s="2">
        <v>0.60258818000000003</v>
      </c>
    </row>
    <row r="895" spans="1:5" ht="15.75" customHeight="1" x14ac:dyDescent="0.35">
      <c r="A895" s="2">
        <v>0.87123751999999999</v>
      </c>
      <c r="B895" s="2">
        <v>0.87710529999999998</v>
      </c>
      <c r="C895" s="2">
        <v>1.0121625999999999</v>
      </c>
      <c r="D895" s="2">
        <v>0.76129431000000003</v>
      </c>
    </row>
    <row r="896" spans="1:5" ht="15.75" customHeight="1" x14ac:dyDescent="0.35">
      <c r="A896" s="2">
        <v>0.86977291000000001</v>
      </c>
      <c r="B896" s="2">
        <v>0.87598978999999999</v>
      </c>
      <c r="C896" s="2">
        <v>1.0120616</v>
      </c>
      <c r="D896" s="2">
        <v>0.75890433999999996</v>
      </c>
    </row>
    <row r="897" spans="1:4" ht="15.75" customHeight="1" x14ac:dyDescent="0.35">
      <c r="A897" s="2">
        <v>0.86837523999999999</v>
      </c>
      <c r="B897" s="2">
        <v>0.87485897999999995</v>
      </c>
      <c r="C897" s="2">
        <v>1.0119336000000001</v>
      </c>
      <c r="D897" s="2">
        <v>0.75631815000000002</v>
      </c>
    </row>
    <row r="898" spans="1:4" ht="15.75" customHeight="1" x14ac:dyDescent="0.35">
      <c r="A898" s="2">
        <v>0.86682897999999997</v>
      </c>
      <c r="B898" s="2">
        <v>0.87371600000000005</v>
      </c>
      <c r="C898" s="2">
        <v>1.0117464</v>
      </c>
      <c r="D898" s="2">
        <v>0.75409709999999996</v>
      </c>
    </row>
    <row r="899" spans="1:4" ht="15.75" customHeight="1" x14ac:dyDescent="0.35">
      <c r="A899" s="2">
        <v>0.86541045000000005</v>
      </c>
      <c r="B899" s="2">
        <v>0.87258100999999999</v>
      </c>
      <c r="C899" s="2">
        <v>1.0116309000000001</v>
      </c>
      <c r="D899" s="2">
        <v>0.75161694999999995</v>
      </c>
    </row>
    <row r="900" spans="1:4" ht="15.75" customHeight="1" x14ac:dyDescent="0.35">
      <c r="A900" s="2">
        <v>0.86381823000000002</v>
      </c>
      <c r="B900" s="2">
        <v>0.87137067000000001</v>
      </c>
      <c r="C900" s="2">
        <v>1.0114879999999999</v>
      </c>
      <c r="D900" s="2">
        <v>0.74918675000000001</v>
      </c>
    </row>
    <row r="901" spans="1:4" ht="15.75" customHeight="1" x14ac:dyDescent="0.35">
      <c r="A901" s="2">
        <v>0.86249423000000003</v>
      </c>
      <c r="B901" s="2">
        <v>0.87023485</v>
      </c>
      <c r="C901" s="2">
        <v>1.0114038000000001</v>
      </c>
      <c r="D901" s="2">
        <v>0.74668288000000005</v>
      </c>
    </row>
    <row r="902" spans="1:4" ht="15.75" customHeight="1" x14ac:dyDescent="0.35">
      <c r="A902" s="2">
        <v>0.86101567999999995</v>
      </c>
      <c r="B902" s="2">
        <v>0.86901116</v>
      </c>
      <c r="C902" s="2">
        <v>1.0112007999999999</v>
      </c>
      <c r="D902" s="2">
        <v>0.74418348000000001</v>
      </c>
    </row>
    <row r="903" spans="1:4" ht="15.75" customHeight="1" x14ac:dyDescent="0.35">
      <c r="A903" s="2">
        <v>0.85953807999999998</v>
      </c>
      <c r="B903" s="2">
        <v>0.86780769000000002</v>
      </c>
      <c r="C903" s="2">
        <v>1.0111642000000001</v>
      </c>
      <c r="D903" s="2">
        <v>0.74171352000000002</v>
      </c>
    </row>
    <row r="904" spans="1:4" ht="15.75" customHeight="1" x14ac:dyDescent="0.35">
      <c r="A904" s="2">
        <v>0.85805714</v>
      </c>
      <c r="B904" s="2">
        <v>0.86657952999999999</v>
      </c>
      <c r="C904" s="2">
        <v>1.0109652</v>
      </c>
      <c r="D904" s="2">
        <v>0.73916256000000002</v>
      </c>
    </row>
    <row r="905" spans="1:4" ht="15.75" customHeight="1" x14ac:dyDescent="0.35">
      <c r="A905" s="2">
        <v>0.85654764999999999</v>
      </c>
      <c r="B905" s="2">
        <v>0.86539394000000003</v>
      </c>
      <c r="C905" s="2">
        <v>1.0108857</v>
      </c>
      <c r="D905" s="2">
        <v>0.73658829999999997</v>
      </c>
    </row>
    <row r="906" spans="1:4" ht="15.75" customHeight="1" x14ac:dyDescent="0.35">
      <c r="A906" s="2">
        <v>0.85502188999999995</v>
      </c>
      <c r="B906" s="2">
        <v>0.86424226000000004</v>
      </c>
      <c r="C906" s="2">
        <v>1.0107751</v>
      </c>
      <c r="D906" s="2">
        <v>0.73412447999999997</v>
      </c>
    </row>
    <row r="907" spans="1:4" ht="15.75" customHeight="1" x14ac:dyDescent="0.35">
      <c r="A907" s="2">
        <v>0.85344880999999995</v>
      </c>
      <c r="B907" s="2">
        <v>0.86298620999999998</v>
      </c>
      <c r="C907" s="2">
        <v>1.0105708</v>
      </c>
      <c r="D907" s="2">
        <v>0.73151869000000003</v>
      </c>
    </row>
    <row r="908" spans="1:4" ht="15.75" customHeight="1" x14ac:dyDescent="0.35">
      <c r="A908" s="2">
        <v>0.85200173000000001</v>
      </c>
      <c r="B908" s="2">
        <v>0.86170155000000004</v>
      </c>
      <c r="C908" s="2">
        <v>1.0104009</v>
      </c>
      <c r="D908" s="2">
        <v>0.72897701999999998</v>
      </c>
    </row>
    <row r="909" spans="1:4" ht="15.75" customHeight="1" x14ac:dyDescent="0.35">
      <c r="A909" s="2">
        <v>0.85041511000000003</v>
      </c>
      <c r="B909" s="2">
        <v>0.86041754000000004</v>
      </c>
      <c r="C909" s="2">
        <v>1.0101906</v>
      </c>
      <c r="D909" s="2">
        <v>0.72645002999999997</v>
      </c>
    </row>
    <row r="910" spans="1:4" ht="15.75" customHeight="1" x14ac:dyDescent="0.35">
      <c r="A910" s="2">
        <v>0.84889035999999995</v>
      </c>
      <c r="B910" s="2">
        <v>0.85916614999999996</v>
      </c>
      <c r="C910" s="2">
        <v>1.0100635</v>
      </c>
      <c r="D910" s="2">
        <v>0.72378027</v>
      </c>
    </row>
    <row r="911" spans="1:4" ht="15.75" customHeight="1" x14ac:dyDescent="0.35">
      <c r="A911" s="2">
        <v>0.84737110000000004</v>
      </c>
      <c r="B911" s="2">
        <v>0.85782623000000002</v>
      </c>
      <c r="C911" s="2">
        <v>1.0099266</v>
      </c>
      <c r="D911" s="2">
        <v>0.72124677999999998</v>
      </c>
    </row>
    <row r="912" spans="1:4" ht="15.75" customHeight="1" x14ac:dyDescent="0.35">
      <c r="A912" s="2">
        <v>0.84581320999999998</v>
      </c>
      <c r="B912" s="2">
        <v>0.85661566</v>
      </c>
      <c r="C912" s="2">
        <v>1.0098480000000001</v>
      </c>
      <c r="D912" s="2">
        <v>0.71859645999999999</v>
      </c>
    </row>
    <row r="913" spans="1:4" ht="15.75" customHeight="1" x14ac:dyDescent="0.35">
      <c r="A913" s="2">
        <v>0.84386145999999995</v>
      </c>
      <c r="B913" s="2">
        <v>0.85526806</v>
      </c>
      <c r="C913" s="2">
        <v>1.0096320000000001</v>
      </c>
      <c r="D913" s="2">
        <v>0.7159335</v>
      </c>
    </row>
    <row r="914" spans="1:4" ht="15.75" customHeight="1" x14ac:dyDescent="0.35">
      <c r="A914" s="2">
        <v>0.84262031000000004</v>
      </c>
      <c r="B914" s="2">
        <v>0.8540681</v>
      </c>
      <c r="C914" s="2">
        <v>1.0094844999999999</v>
      </c>
      <c r="D914" s="2">
        <v>0.71318965999999995</v>
      </c>
    </row>
    <row r="915" spans="1:4" ht="15.75" customHeight="1" x14ac:dyDescent="0.35">
      <c r="A915" s="2">
        <v>0.84101623000000003</v>
      </c>
      <c r="B915" s="2">
        <v>0.85283536000000004</v>
      </c>
      <c r="C915" s="2">
        <v>1.0092733</v>
      </c>
      <c r="D915" s="2">
        <v>0.71051604000000002</v>
      </c>
    </row>
    <row r="916" spans="1:4" ht="15.75" customHeight="1" x14ac:dyDescent="0.35">
      <c r="A916" s="2">
        <v>0.83937359</v>
      </c>
      <c r="B916" s="2">
        <v>0.85151290999999996</v>
      </c>
      <c r="C916" s="2">
        <v>1.0091437000000001</v>
      </c>
      <c r="D916" s="2">
        <v>0.7078352</v>
      </c>
    </row>
    <row r="917" spans="1:4" ht="15.75" customHeight="1" x14ac:dyDescent="0.35">
      <c r="A917" s="2">
        <v>0.83768361999999996</v>
      </c>
      <c r="B917" s="2">
        <v>0.85030264</v>
      </c>
      <c r="C917" s="2">
        <v>1.0089496</v>
      </c>
      <c r="D917" s="2">
        <v>0.70510136999999995</v>
      </c>
    </row>
    <row r="918" spans="1:4" ht="15.75" customHeight="1" x14ac:dyDescent="0.35">
      <c r="A918" s="2">
        <v>0.83606994000000001</v>
      </c>
      <c r="B918" s="2">
        <v>0.84904760000000001</v>
      </c>
      <c r="C918" s="2">
        <v>1.0087652</v>
      </c>
      <c r="D918" s="2">
        <v>0.7022602</v>
      </c>
    </row>
    <row r="919" spans="1:4" ht="15.75" customHeight="1" x14ac:dyDescent="0.35">
      <c r="A919" s="2">
        <v>0.83442110000000003</v>
      </c>
      <c r="B919" s="2">
        <v>0.84773885999999998</v>
      </c>
      <c r="C919" s="2">
        <v>1.0086141</v>
      </c>
      <c r="D919" s="2">
        <v>0.69943559</v>
      </c>
    </row>
    <row r="920" spans="1:4" ht="15.75" customHeight="1" x14ac:dyDescent="0.35">
      <c r="A920" s="2">
        <v>0.83275818999999995</v>
      </c>
      <c r="B920" s="2">
        <v>0.84641230000000001</v>
      </c>
      <c r="C920" s="2">
        <v>1.0084337000000001</v>
      </c>
      <c r="D920" s="2">
        <v>0.69650184999999998</v>
      </c>
    </row>
    <row r="921" spans="1:4" ht="15.75" customHeight="1" x14ac:dyDescent="0.35">
      <c r="A921" s="2">
        <v>0.83106232000000002</v>
      </c>
      <c r="B921" s="2">
        <v>0.84518981000000004</v>
      </c>
      <c r="C921" s="2">
        <v>1.0082612</v>
      </c>
      <c r="D921" s="2">
        <v>0.69372648000000003</v>
      </c>
    </row>
    <row r="922" spans="1:4" ht="15.75" customHeight="1" x14ac:dyDescent="0.35">
      <c r="A922" s="2">
        <v>0.82936686000000004</v>
      </c>
      <c r="B922" s="2">
        <v>0.84383463999999997</v>
      </c>
      <c r="C922" s="2">
        <v>1.0080990000000001</v>
      </c>
      <c r="D922" s="2">
        <v>0.69079064999999995</v>
      </c>
    </row>
    <row r="923" spans="1:4" ht="15.75" customHeight="1" x14ac:dyDescent="0.35">
      <c r="A923" s="2">
        <v>0.82771503999999996</v>
      </c>
      <c r="B923" s="2">
        <v>0.84259236000000004</v>
      </c>
      <c r="C923" s="2">
        <v>1.007919</v>
      </c>
      <c r="D923" s="2">
        <v>0.68789774000000004</v>
      </c>
    </row>
    <row r="924" spans="1:4" ht="15.75" customHeight="1" x14ac:dyDescent="0.35">
      <c r="A924" s="2">
        <v>0.82602078000000001</v>
      </c>
      <c r="B924" s="2">
        <v>0.84127169999999996</v>
      </c>
      <c r="C924" s="2">
        <v>1.0077678000000001</v>
      </c>
      <c r="D924" s="2">
        <v>0.68486851000000004</v>
      </c>
    </row>
    <row r="925" spans="1:4" ht="15.75" customHeight="1" x14ac:dyDescent="0.35">
      <c r="A925" s="2">
        <v>0.82435088999999995</v>
      </c>
      <c r="B925" s="2">
        <v>0.83995640000000005</v>
      </c>
      <c r="C925" s="2">
        <v>1.0075308999999999</v>
      </c>
      <c r="D925" s="2">
        <v>0.68197112999999998</v>
      </c>
    </row>
    <row r="926" spans="1:4" ht="15.75" customHeight="1" x14ac:dyDescent="0.35">
      <c r="A926" s="2">
        <v>0.82267349999999995</v>
      </c>
      <c r="B926" s="2">
        <v>0.83863533000000001</v>
      </c>
      <c r="C926" s="2">
        <v>1.0074609999999999</v>
      </c>
      <c r="D926" s="2">
        <v>0.67890143000000003</v>
      </c>
    </row>
    <row r="927" spans="1:4" ht="15.75" customHeight="1" x14ac:dyDescent="0.35">
      <c r="A927" s="2">
        <v>0.82092714</v>
      </c>
      <c r="B927" s="2">
        <v>0.83735835999999997</v>
      </c>
      <c r="C927" s="2">
        <v>1.0073174</v>
      </c>
      <c r="D927" s="2">
        <v>0.67594414999999997</v>
      </c>
    </row>
    <row r="928" spans="1:4" ht="15.75" customHeight="1" x14ac:dyDescent="0.35">
      <c r="A928" s="2">
        <v>0.81918824000000001</v>
      </c>
      <c r="B928" s="2">
        <v>0.83603150000000004</v>
      </c>
      <c r="C928" s="2">
        <v>1.0071502999999999</v>
      </c>
      <c r="D928" s="2">
        <v>0.67282987000000005</v>
      </c>
    </row>
    <row r="929" spans="1:4" ht="15.75" customHeight="1" x14ac:dyDescent="0.35">
      <c r="A929" s="2">
        <v>0.81745517000000001</v>
      </c>
      <c r="B929" s="2">
        <v>0.83475840000000001</v>
      </c>
      <c r="C929" s="2">
        <v>1.0069494000000001</v>
      </c>
      <c r="D929" s="2">
        <v>0.66986036000000004</v>
      </c>
    </row>
    <row r="930" spans="1:4" ht="15.75" customHeight="1" x14ac:dyDescent="0.35">
      <c r="A930" s="2">
        <v>0.81568890999999999</v>
      </c>
      <c r="B930" s="2">
        <v>0.83342165000000001</v>
      </c>
      <c r="C930" s="2">
        <v>1.0067276999999999</v>
      </c>
      <c r="D930" s="2">
        <v>0.66677337999999997</v>
      </c>
    </row>
    <row r="931" spans="1:4" ht="15.75" customHeight="1" x14ac:dyDescent="0.35">
      <c r="A931" s="2">
        <v>0.81389814999999999</v>
      </c>
      <c r="B931" s="2">
        <v>0.83212304000000004</v>
      </c>
      <c r="C931" s="2">
        <v>1.0065632</v>
      </c>
      <c r="D931" s="2">
        <v>0.66367637999999995</v>
      </c>
    </row>
    <row r="932" spans="1:4" ht="15.75" customHeight="1" x14ac:dyDescent="0.35">
      <c r="A932" s="2">
        <v>0.81205826999999997</v>
      </c>
      <c r="B932" s="2">
        <v>0.83078671000000004</v>
      </c>
      <c r="C932" s="2">
        <v>1.0064807</v>
      </c>
      <c r="D932" s="2">
        <v>0.66060668</v>
      </c>
    </row>
    <row r="933" spans="1:4" ht="15.75" customHeight="1" x14ac:dyDescent="0.35">
      <c r="A933" s="2">
        <v>0.8102954</v>
      </c>
      <c r="B933" s="2">
        <v>0.82942963000000003</v>
      </c>
      <c r="C933" s="2">
        <v>1.0062077</v>
      </c>
      <c r="D933" s="2">
        <v>0.65734201999999997</v>
      </c>
    </row>
    <row r="934" spans="1:4" ht="15.75" customHeight="1" x14ac:dyDescent="0.35">
      <c r="A934" s="2">
        <v>0.80844545000000001</v>
      </c>
      <c r="B934" s="2">
        <v>0.82809997000000002</v>
      </c>
      <c r="C934" s="2">
        <v>1.0061734</v>
      </c>
      <c r="D934" s="2">
        <v>0.65419441</v>
      </c>
    </row>
    <row r="935" spans="1:4" ht="15.75" customHeight="1" x14ac:dyDescent="0.35">
      <c r="A935" s="2">
        <v>0.80661452</v>
      </c>
      <c r="B935" s="2">
        <v>0.82670653000000005</v>
      </c>
      <c r="C935" s="2">
        <v>1.0059210999999999</v>
      </c>
      <c r="D935" s="2">
        <v>0.65084403999999996</v>
      </c>
    </row>
    <row r="936" spans="1:4" ht="15.75" customHeight="1" x14ac:dyDescent="0.35">
      <c r="A936" s="2">
        <v>0.80482429</v>
      </c>
      <c r="B936" s="2">
        <v>0.82530767000000005</v>
      </c>
      <c r="C936" s="2">
        <v>1.0057261</v>
      </c>
      <c r="D936" s="2">
        <v>0.64771897</v>
      </c>
    </row>
    <row r="937" spans="1:4" ht="15.75" customHeight="1" x14ac:dyDescent="0.35">
      <c r="A937" s="2">
        <v>0.80285483999999996</v>
      </c>
      <c r="B937" s="2">
        <v>0.82399464</v>
      </c>
      <c r="C937" s="2">
        <v>1.0054860999999999</v>
      </c>
      <c r="D937" s="2">
        <v>0.64459615999999997</v>
      </c>
    </row>
    <row r="938" spans="1:4" ht="15.75" customHeight="1" x14ac:dyDescent="0.35">
      <c r="A938" s="2">
        <v>0.80107950999999999</v>
      </c>
      <c r="B938" s="2">
        <v>0.82261967999999996</v>
      </c>
      <c r="C938" s="2">
        <v>1.0052992000000001</v>
      </c>
      <c r="D938" s="2">
        <v>0.64091503999999999</v>
      </c>
    </row>
    <row r="939" spans="1:4" ht="15.75" customHeight="1" x14ac:dyDescent="0.35">
      <c r="A939" s="2">
        <v>0.79911405000000002</v>
      </c>
      <c r="B939" s="2">
        <v>0.82121723999999996</v>
      </c>
      <c r="C939" s="2">
        <v>1.0051505999999999</v>
      </c>
      <c r="D939" s="2">
        <v>0.63792132999999995</v>
      </c>
    </row>
    <row r="940" spans="1:4" ht="15.75" customHeight="1" x14ac:dyDescent="0.35">
      <c r="A940" s="2">
        <v>0.79727166999999999</v>
      </c>
      <c r="B940" s="2">
        <v>0.81977116999999999</v>
      </c>
      <c r="C940" s="2">
        <v>1.0050021</v>
      </c>
      <c r="D940" s="2">
        <v>0.63464122999999995</v>
      </c>
    </row>
    <row r="941" spans="1:4" ht="15.75" customHeight="1" x14ac:dyDescent="0.35">
      <c r="A941" s="2">
        <v>0.79548823999999996</v>
      </c>
      <c r="B941" s="2">
        <v>0.81833869000000004</v>
      </c>
      <c r="C941" s="2">
        <v>1.0047724</v>
      </c>
      <c r="D941" s="2">
        <v>0.63146769999999997</v>
      </c>
    </row>
    <row r="942" spans="1:4" ht="15.75" customHeight="1" x14ac:dyDescent="0.35">
      <c r="A942" s="2">
        <v>0.79363965999999997</v>
      </c>
      <c r="B942" s="2">
        <v>0.81706696999999995</v>
      </c>
      <c r="C942" s="2">
        <v>1.004589</v>
      </c>
      <c r="D942" s="2">
        <v>0.62816477000000004</v>
      </c>
    </row>
    <row r="943" spans="1:4" ht="15.75" customHeight="1" x14ac:dyDescent="0.35">
      <c r="A943" s="2">
        <v>0.79176586999999998</v>
      </c>
      <c r="B943" s="2">
        <v>0.81563514000000004</v>
      </c>
      <c r="C943" s="2">
        <v>1.0044181000000001</v>
      </c>
      <c r="D943" s="2">
        <v>0.62493211000000004</v>
      </c>
    </row>
    <row r="944" spans="1:4" ht="15.75" customHeight="1" x14ac:dyDescent="0.35">
      <c r="A944" s="2">
        <v>0.78983212000000003</v>
      </c>
      <c r="B944" s="2">
        <v>0.81419379000000003</v>
      </c>
      <c r="C944" s="2">
        <v>1.0042328</v>
      </c>
      <c r="D944" s="2">
        <v>0.62137799999999999</v>
      </c>
    </row>
    <row r="945" spans="1:4" ht="15.75" customHeight="1" x14ac:dyDescent="0.35">
      <c r="A945" s="2">
        <v>0.78786056999999998</v>
      </c>
      <c r="B945" s="2">
        <v>0.81278980000000001</v>
      </c>
      <c r="C945" s="2">
        <v>1.0039477000000001</v>
      </c>
      <c r="D945" s="2">
        <v>0.61751758999999995</v>
      </c>
    </row>
    <row r="946" spans="1:4" ht="15.75" customHeight="1" x14ac:dyDescent="0.35">
      <c r="A946" s="2">
        <v>0.78589249000000005</v>
      </c>
      <c r="B946" s="2">
        <v>0.81135612999999995</v>
      </c>
      <c r="C946" s="2">
        <v>1.0037897</v>
      </c>
      <c r="D946" s="2">
        <v>0.61458009000000002</v>
      </c>
    </row>
    <row r="947" spans="1:4" ht="15.75" customHeight="1" x14ac:dyDescent="0.35">
      <c r="A947" s="2">
        <v>0.78389101999999999</v>
      </c>
      <c r="B947" s="2">
        <v>0.80996566999999997</v>
      </c>
      <c r="C947" s="2">
        <v>1.003546</v>
      </c>
      <c r="D947" s="2">
        <v>0.61070281000000004</v>
      </c>
    </row>
    <row r="948" spans="1:4" ht="15.75" customHeight="1" x14ac:dyDescent="0.35">
      <c r="A948" s="2">
        <v>0.78191023999999998</v>
      </c>
      <c r="B948" s="2">
        <v>0.80848056000000001</v>
      </c>
      <c r="C948" s="2">
        <v>1.0033158</v>
      </c>
      <c r="D948" s="2">
        <v>0.60740404999999997</v>
      </c>
    </row>
    <row r="949" spans="1:4" ht="15.75" customHeight="1" x14ac:dyDescent="0.35">
      <c r="A949" s="2">
        <v>0.77990108999999996</v>
      </c>
      <c r="B949" s="2">
        <v>0.80698692999999999</v>
      </c>
      <c r="C949" s="2">
        <v>1.0030935000000001</v>
      </c>
      <c r="D949" s="2">
        <v>0.60408348000000001</v>
      </c>
    </row>
    <row r="950" spans="1:4" ht="15.75" customHeight="1" x14ac:dyDescent="0.35">
      <c r="A950" s="2">
        <v>0.77788782000000001</v>
      </c>
      <c r="B950" s="2">
        <v>0.80548710000000001</v>
      </c>
      <c r="C950" s="2">
        <v>1.0028564</v>
      </c>
      <c r="D950" s="2">
        <v>0.60049604999999995</v>
      </c>
    </row>
    <row r="951" spans="1:4" ht="15.75" customHeight="1" x14ac:dyDescent="0.35">
      <c r="A951" s="2">
        <v>0.77590102000000005</v>
      </c>
      <c r="B951" s="2">
        <v>0.80409896000000003</v>
      </c>
      <c r="C951" s="2">
        <v>1.0026466000000001</v>
      </c>
    </row>
    <row r="952" spans="1:4" ht="15.75" customHeight="1" x14ac:dyDescent="0.35">
      <c r="A952" s="2">
        <v>0.77383155000000003</v>
      </c>
      <c r="B952" s="2">
        <v>0.80259656999999995</v>
      </c>
      <c r="C952" s="2">
        <v>1.0024575</v>
      </c>
    </row>
    <row r="953" spans="1:4" ht="15.75" customHeight="1" x14ac:dyDescent="0.35">
      <c r="A953" s="2">
        <v>0.77181661000000001</v>
      </c>
      <c r="B953" s="2">
        <v>0.80115460999999999</v>
      </c>
      <c r="C953" s="2">
        <v>1.0021876999999999</v>
      </c>
    </row>
    <row r="954" spans="1:4" ht="15.75" customHeight="1" x14ac:dyDescent="0.35">
      <c r="A954" s="2">
        <v>0.76974279000000001</v>
      </c>
      <c r="B954" s="2">
        <v>0.79954236999999995</v>
      </c>
      <c r="C954" s="2">
        <v>1.0019518999999999</v>
      </c>
    </row>
    <row r="955" spans="1:4" ht="15.75" customHeight="1" x14ac:dyDescent="0.35">
      <c r="A955" s="2">
        <v>0.76760541999999998</v>
      </c>
      <c r="B955" s="2">
        <v>0.79800391000000004</v>
      </c>
      <c r="C955" s="2">
        <v>1.0016430999999999</v>
      </c>
    </row>
    <row r="956" spans="1:4" ht="15.75" customHeight="1" x14ac:dyDescent="0.35">
      <c r="A956" s="2">
        <v>0.76557660000000005</v>
      </c>
      <c r="B956" s="2">
        <v>0.79658209999999996</v>
      </c>
      <c r="C956" s="2">
        <v>1.0013938</v>
      </c>
    </row>
    <row r="957" spans="1:4" ht="15.75" customHeight="1" x14ac:dyDescent="0.35">
      <c r="A957" s="2">
        <v>0.76342237000000002</v>
      </c>
      <c r="B957" s="2">
        <v>0.79506588</v>
      </c>
      <c r="C957" s="2">
        <v>1.0011581000000001</v>
      </c>
    </row>
    <row r="958" spans="1:4" ht="15.75" customHeight="1" x14ac:dyDescent="0.35">
      <c r="A958" s="2">
        <v>0.76131386000000001</v>
      </c>
      <c r="B958" s="2">
        <v>0.79353684000000002</v>
      </c>
      <c r="C958" s="2">
        <v>1.0009433999999999</v>
      </c>
    </row>
    <row r="959" spans="1:4" ht="15.75" customHeight="1" x14ac:dyDescent="0.35">
      <c r="B959" s="2">
        <v>0.79194087000000002</v>
      </c>
      <c r="C959" s="2">
        <v>1.0007675</v>
      </c>
    </row>
    <row r="960" spans="1:4" ht="15.75" customHeight="1" x14ac:dyDescent="0.35">
      <c r="B960" s="2">
        <v>0.79032362</v>
      </c>
      <c r="C960" s="2">
        <v>1.0004854999999999</v>
      </c>
    </row>
    <row r="961" spans="2:3" ht="15.75" customHeight="1" x14ac:dyDescent="0.35">
      <c r="B961" s="2">
        <v>0.78878736000000005</v>
      </c>
      <c r="C961" s="2">
        <v>1.0003351</v>
      </c>
    </row>
    <row r="962" spans="2:3" ht="15.75" customHeight="1" x14ac:dyDescent="0.35">
      <c r="B962" s="2">
        <v>0.78718674</v>
      </c>
      <c r="C962" s="2">
        <v>1.0001458999999999</v>
      </c>
    </row>
    <row r="963" spans="2:3" ht="15.75" customHeight="1" x14ac:dyDescent="0.35">
      <c r="B963" s="2">
        <v>0.78557049999999995</v>
      </c>
      <c r="C963" s="2">
        <v>0.99987130999999996</v>
      </c>
    </row>
    <row r="964" spans="2:3" ht="15.75" customHeight="1" x14ac:dyDescent="0.35">
      <c r="B964" s="2">
        <v>0.78390055999999997</v>
      </c>
      <c r="C964" s="2">
        <v>0.99955510999999997</v>
      </c>
    </row>
    <row r="965" spans="2:3" ht="15.75" customHeight="1" x14ac:dyDescent="0.35">
      <c r="B965" s="2">
        <v>0.78228843000000003</v>
      </c>
      <c r="C965" s="2">
        <v>0.99936831000000004</v>
      </c>
    </row>
    <row r="966" spans="2:3" ht="15.75" customHeight="1" x14ac:dyDescent="0.35">
      <c r="B966" s="2">
        <v>0.78061283000000004</v>
      </c>
      <c r="C966" s="2">
        <v>0.99913222000000002</v>
      </c>
    </row>
    <row r="967" spans="2:3" ht="15.75" customHeight="1" x14ac:dyDescent="0.35">
      <c r="B967" s="2">
        <v>0.77897495000000005</v>
      </c>
      <c r="C967" s="2">
        <v>0.99889236999999997</v>
      </c>
    </row>
    <row r="968" spans="2:3" ht="15.75" customHeight="1" x14ac:dyDescent="0.35">
      <c r="B968" s="2">
        <v>0.77720427999999997</v>
      </c>
      <c r="C968" s="2">
        <v>0.99855088999999997</v>
      </c>
    </row>
    <row r="969" spans="2:3" ht="15.75" customHeight="1" x14ac:dyDescent="0.35">
      <c r="B969" s="2">
        <v>0.77544701000000005</v>
      </c>
      <c r="C969" s="2">
        <v>0.99833179000000005</v>
      </c>
    </row>
    <row r="970" spans="2:3" ht="15.75" customHeight="1" x14ac:dyDescent="0.35">
      <c r="B970" s="2">
        <v>0.77373409000000004</v>
      </c>
      <c r="C970" s="2">
        <v>0.99806333000000003</v>
      </c>
    </row>
    <row r="971" spans="2:3" ht="15.75" customHeight="1" x14ac:dyDescent="0.35">
      <c r="B971" s="2">
        <v>0.77192664</v>
      </c>
      <c r="C971" s="2">
        <v>0.99781089999999995</v>
      </c>
    </row>
    <row r="972" spans="2:3" ht="15.75" customHeight="1" x14ac:dyDescent="0.35">
      <c r="B972" s="2">
        <v>0.77032173000000004</v>
      </c>
      <c r="C972" s="2">
        <v>0.99748886000000003</v>
      </c>
    </row>
    <row r="973" spans="2:3" ht="15.75" customHeight="1" x14ac:dyDescent="0.35">
      <c r="B973" s="2">
        <v>0.76858234000000003</v>
      </c>
      <c r="C973" s="2">
        <v>0.99731897999999997</v>
      </c>
    </row>
    <row r="974" spans="2:3" ht="15.75" customHeight="1" x14ac:dyDescent="0.35">
      <c r="B974" s="2">
        <v>0.76671206999999997</v>
      </c>
      <c r="C974" s="2">
        <v>0.99697727000000003</v>
      </c>
    </row>
    <row r="975" spans="2:3" ht="15.75" customHeight="1" x14ac:dyDescent="0.35">
      <c r="B975" s="2">
        <v>0.76493770000000005</v>
      </c>
      <c r="C975" s="2">
        <v>0.99675619999999998</v>
      </c>
    </row>
    <row r="976" spans="2:3" ht="15.75" customHeight="1" x14ac:dyDescent="0.35">
      <c r="B976" s="2">
        <v>0.76313876999999997</v>
      </c>
      <c r="C976" s="2">
        <v>0.99654102</v>
      </c>
    </row>
    <row r="977" spans="2:3" ht="15.75" customHeight="1" x14ac:dyDescent="0.35">
      <c r="B977" s="2">
        <v>0.76123594999999999</v>
      </c>
      <c r="C977" s="2">
        <v>0.99622630999999995</v>
      </c>
    </row>
    <row r="978" spans="2:3" ht="15.75" customHeight="1" x14ac:dyDescent="0.35">
      <c r="B978" s="2">
        <v>0.75933856</v>
      </c>
      <c r="C978" s="2">
        <v>0.99601877000000005</v>
      </c>
    </row>
    <row r="979" spans="2:3" ht="15.75" customHeight="1" x14ac:dyDescent="0.35">
      <c r="B979" s="2">
        <v>0.75749367000000001</v>
      </c>
      <c r="C979" s="2">
        <v>0.99585866999999995</v>
      </c>
    </row>
    <row r="980" spans="2:3" ht="15.75" customHeight="1" x14ac:dyDescent="0.35">
      <c r="B980" s="2">
        <v>0.75562024000000005</v>
      </c>
      <c r="C980" s="2">
        <v>0.99541444000000001</v>
      </c>
    </row>
    <row r="981" spans="2:3" ht="15.75" customHeight="1" x14ac:dyDescent="0.35">
      <c r="B981" s="2">
        <v>0.75371617000000002</v>
      </c>
      <c r="C981" s="2">
        <v>0.99514692999999999</v>
      </c>
    </row>
    <row r="982" spans="2:3" ht="15.75" customHeight="1" x14ac:dyDescent="0.35">
      <c r="B982" s="2">
        <v>0.7518878</v>
      </c>
      <c r="C982" s="2">
        <v>0.99470740999999996</v>
      </c>
    </row>
    <row r="983" spans="2:3" ht="15.75" customHeight="1" x14ac:dyDescent="0.35">
      <c r="B983" s="2">
        <v>0.75005478000000003</v>
      </c>
      <c r="C983" s="2">
        <v>0.99440426000000004</v>
      </c>
    </row>
    <row r="984" spans="2:3" ht="15.75" customHeight="1" x14ac:dyDescent="0.35">
      <c r="B984" s="2">
        <v>0.74810785000000002</v>
      </c>
      <c r="C984" s="2">
        <v>0.99417834999999999</v>
      </c>
    </row>
    <row r="985" spans="2:3" ht="15.75" customHeight="1" x14ac:dyDescent="0.35">
      <c r="B985" s="2">
        <v>0.74621563999999996</v>
      </c>
      <c r="C985" s="2">
        <v>0.99390869999999998</v>
      </c>
    </row>
    <row r="986" spans="2:3" ht="15.75" customHeight="1" x14ac:dyDescent="0.35">
      <c r="B986" s="2">
        <v>0.74432271999999999</v>
      </c>
      <c r="C986" s="2">
        <v>0.99345921999999998</v>
      </c>
    </row>
    <row r="987" spans="2:3" ht="15.75" customHeight="1" x14ac:dyDescent="0.35">
      <c r="B987" s="2">
        <v>0.74238877999999997</v>
      </c>
      <c r="C987" s="2">
        <v>0.99319093999999997</v>
      </c>
    </row>
    <row r="988" spans="2:3" ht="15.75" customHeight="1" x14ac:dyDescent="0.35">
      <c r="B988" s="2">
        <v>0.74049717000000004</v>
      </c>
      <c r="C988" s="2">
        <v>0.99283116999999999</v>
      </c>
    </row>
    <row r="989" spans="2:3" ht="15.75" customHeight="1" x14ac:dyDescent="0.35">
      <c r="B989" s="2">
        <v>0.73860132999999994</v>
      </c>
      <c r="C989" s="2">
        <v>0.99250382000000004</v>
      </c>
    </row>
    <row r="990" spans="2:3" ht="15.75" customHeight="1" x14ac:dyDescent="0.35">
      <c r="B990" s="2">
        <v>0.73666662000000005</v>
      </c>
      <c r="C990" s="2">
        <v>0.99210673999999999</v>
      </c>
    </row>
    <row r="991" spans="2:3" ht="15.75" customHeight="1" x14ac:dyDescent="0.35">
      <c r="B991" s="2">
        <v>0.73479497000000005</v>
      </c>
      <c r="C991" s="2">
        <v>0.99179625999999999</v>
      </c>
    </row>
    <row r="992" spans="2:3" ht="15.75" customHeight="1" x14ac:dyDescent="0.35">
      <c r="B992" s="2">
        <v>0.73290902000000002</v>
      </c>
      <c r="C992" s="2">
        <v>0.99141871999999998</v>
      </c>
    </row>
    <row r="993" spans="2:3" ht="15.75" customHeight="1" x14ac:dyDescent="0.35">
      <c r="B993" s="2">
        <v>0.73109548999999996</v>
      </c>
      <c r="C993" s="2">
        <v>0.99102807000000004</v>
      </c>
    </row>
    <row r="994" spans="2:3" ht="15.75" customHeight="1" x14ac:dyDescent="0.35">
      <c r="B994" s="2">
        <v>0.72913634999999999</v>
      </c>
      <c r="C994" s="2">
        <v>0.99076140000000001</v>
      </c>
    </row>
    <row r="995" spans="2:3" ht="15.75" customHeight="1" x14ac:dyDescent="0.35">
      <c r="B995" s="2">
        <v>0.72721188999999997</v>
      </c>
      <c r="C995" s="2">
        <v>0.99041705999999996</v>
      </c>
    </row>
    <row r="996" spans="2:3" ht="15.75" customHeight="1" x14ac:dyDescent="0.35">
      <c r="B996" s="2">
        <v>0.72533928999999997</v>
      </c>
      <c r="C996" s="2">
        <v>0.98998171000000001</v>
      </c>
    </row>
    <row r="997" spans="2:3" ht="15.75" customHeight="1" x14ac:dyDescent="0.35">
      <c r="B997" s="2">
        <v>0.72339790999999998</v>
      </c>
      <c r="C997" s="2">
        <v>0.98962903000000002</v>
      </c>
    </row>
    <row r="998" spans="2:3" ht="15.75" customHeight="1" x14ac:dyDescent="0.35">
      <c r="B998" s="2">
        <v>0.72140795000000002</v>
      </c>
      <c r="C998" s="2">
        <v>0.98926437</v>
      </c>
    </row>
    <row r="999" spans="2:3" ht="15.75" customHeight="1" x14ac:dyDescent="0.35">
      <c r="B999" s="2">
        <v>0.71940899000000003</v>
      </c>
      <c r="C999" s="2">
        <v>0.98885005999999998</v>
      </c>
    </row>
    <row r="1000" spans="2:3" ht="15.75" customHeight="1" x14ac:dyDescent="0.35">
      <c r="C1000" s="2">
        <v>0.98844403000000003</v>
      </c>
    </row>
    <row r="1001" spans="2:3" ht="15.75" customHeight="1" x14ac:dyDescent="0.35">
      <c r="C1001" s="2">
        <v>0.98808211000000001</v>
      </c>
    </row>
    <row r="1002" spans="2:3" ht="15.75" customHeight="1" x14ac:dyDescent="0.35">
      <c r="C1002" s="2">
        <v>0.98770106000000002</v>
      </c>
    </row>
    <row r="1003" spans="2:3" ht="15.75" customHeight="1" x14ac:dyDescent="0.35">
      <c r="C1003" s="2">
        <v>0.98733543999999995</v>
      </c>
    </row>
    <row r="1004" spans="2:3" ht="15.75" customHeight="1" x14ac:dyDescent="0.35">
      <c r="C1004" s="2">
        <v>0.98692405000000005</v>
      </c>
    </row>
    <row r="1005" spans="2:3" ht="15.75" customHeight="1" x14ac:dyDescent="0.35">
      <c r="C1005" s="2">
        <v>0.98659938999999997</v>
      </c>
    </row>
    <row r="1006" spans="2:3" ht="15.75" customHeight="1" x14ac:dyDescent="0.35">
      <c r="C1006" s="2">
        <v>0.98615682000000005</v>
      </c>
    </row>
    <row r="1007" spans="2:3" ht="15.75" customHeight="1" x14ac:dyDescent="0.35">
      <c r="C1007" s="2">
        <v>0.98577625000000002</v>
      </c>
    </row>
    <row r="1008" spans="2:3" ht="15.75" customHeight="1" x14ac:dyDescent="0.35">
      <c r="C1008" s="2">
        <v>0.98539418000000001</v>
      </c>
    </row>
    <row r="1009" spans="3:3" ht="15.75" customHeight="1" x14ac:dyDescent="0.35">
      <c r="C1009" s="2">
        <v>0.98492318000000001</v>
      </c>
    </row>
    <row r="1010" spans="3:3" ht="15.75" customHeight="1" x14ac:dyDescent="0.35">
      <c r="C1010" s="2">
        <v>0.98450135999999999</v>
      </c>
    </row>
    <row r="1011" spans="3:3" ht="15.75" customHeight="1" x14ac:dyDescent="0.35">
      <c r="C1011" s="2">
        <v>0.98405003999999996</v>
      </c>
    </row>
    <row r="1012" spans="3:3" ht="15.75" customHeight="1" x14ac:dyDescent="0.35">
      <c r="C1012" s="2">
        <v>0.98361509999999996</v>
      </c>
    </row>
    <row r="1013" spans="3:3" ht="15.75" customHeight="1" x14ac:dyDescent="0.35">
      <c r="C1013" s="2">
        <v>0.98324144000000002</v>
      </c>
    </row>
    <row r="1014" spans="3:3" ht="15.75" customHeight="1" x14ac:dyDescent="0.35">
      <c r="C1014" s="2">
        <v>0.98280643999999995</v>
      </c>
    </row>
    <row r="1015" spans="3:3" ht="15.75" customHeight="1" x14ac:dyDescent="0.35">
      <c r="C1015" s="2">
        <v>0.98226153999999999</v>
      </c>
    </row>
    <row r="1016" spans="3:3" ht="15.75" customHeight="1" x14ac:dyDescent="0.35">
      <c r="C1016" s="2">
        <v>0.98182409999999998</v>
      </c>
    </row>
    <row r="1017" spans="3:3" ht="15.75" customHeight="1" x14ac:dyDescent="0.35">
      <c r="C1017" s="2">
        <v>0.98132079999999999</v>
      </c>
    </row>
    <row r="1018" spans="3:3" ht="15.75" customHeight="1" x14ac:dyDescent="0.35">
      <c r="C1018" s="2">
        <v>0.98076277999999995</v>
      </c>
    </row>
    <row r="1019" spans="3:3" ht="15.75" customHeight="1" x14ac:dyDescent="0.35">
      <c r="C1019" s="2">
        <v>0.98023092999999994</v>
      </c>
    </row>
    <row r="1020" spans="3:3" ht="15.75" customHeight="1" x14ac:dyDescent="0.35">
      <c r="C1020" s="2">
        <v>0.97972285999999997</v>
      </c>
    </row>
    <row r="1021" spans="3:3" ht="15.75" customHeight="1" x14ac:dyDescent="0.35">
      <c r="C1021" s="2">
        <v>0.97923505</v>
      </c>
    </row>
    <row r="1022" spans="3:3" ht="15.75" customHeight="1" x14ac:dyDescent="0.35">
      <c r="C1022" s="2">
        <v>0.97871470000000005</v>
      </c>
    </row>
    <row r="1023" spans="3:3" ht="15.75" customHeight="1" x14ac:dyDescent="0.35">
      <c r="C1023" s="2">
        <v>0.97822147999999998</v>
      </c>
    </row>
    <row r="1024" spans="3:3" ht="15.75" customHeight="1" x14ac:dyDescent="0.35">
      <c r="C1024" s="2">
        <v>0.97766012000000002</v>
      </c>
    </row>
    <row r="1025" spans="3:3" ht="15.75" customHeight="1" x14ac:dyDescent="0.35">
      <c r="C1025" s="2">
        <v>0.97703998999999997</v>
      </c>
    </row>
    <row r="1026" spans="3:3" ht="15.75" customHeight="1" x14ac:dyDescent="0.35">
      <c r="C1026" s="2">
        <v>0.97655146999999998</v>
      </c>
    </row>
    <row r="1027" spans="3:3" ht="15.75" customHeight="1" x14ac:dyDescent="0.35">
      <c r="C1027" s="2">
        <v>0.97590779999999999</v>
      </c>
    </row>
    <row r="1028" spans="3:3" ht="15.75" customHeight="1" x14ac:dyDescent="0.35">
      <c r="C1028" s="2">
        <v>0.97535448999999996</v>
      </c>
    </row>
    <row r="1029" spans="3:3" ht="15.75" customHeight="1" x14ac:dyDescent="0.35">
      <c r="C1029" s="2">
        <v>0.97481786999999998</v>
      </c>
    </row>
    <row r="1030" spans="3:3" ht="15.75" customHeight="1" x14ac:dyDescent="0.35">
      <c r="C1030" s="2">
        <v>0.97418051999999999</v>
      </c>
    </row>
    <row r="1031" spans="3:3" ht="15.75" customHeight="1" x14ac:dyDescent="0.35">
      <c r="C1031" s="2">
        <v>0.97369092999999995</v>
      </c>
    </row>
    <row r="1032" spans="3:3" ht="15.75" customHeight="1" x14ac:dyDescent="0.35">
      <c r="C1032" s="2">
        <v>0.97309129999999999</v>
      </c>
    </row>
    <row r="1033" spans="3:3" ht="15.75" customHeight="1" x14ac:dyDescent="0.35">
      <c r="C1033" s="2">
        <v>0.97259854999999995</v>
      </c>
    </row>
    <row r="1034" spans="3:3" ht="15.75" customHeight="1" x14ac:dyDescent="0.35">
      <c r="C1034" s="2">
        <v>0.97199911000000006</v>
      </c>
    </row>
    <row r="1035" spans="3:3" ht="15.75" customHeight="1" x14ac:dyDescent="0.35">
      <c r="C1035" s="2">
        <v>0.97142375000000003</v>
      </c>
    </row>
    <row r="1036" spans="3:3" ht="15.75" customHeight="1" x14ac:dyDescent="0.35">
      <c r="C1036" s="2">
        <v>0.97085047000000002</v>
      </c>
    </row>
    <row r="1037" spans="3:3" ht="15.75" customHeight="1" x14ac:dyDescent="0.35">
      <c r="C1037" s="2">
        <v>0.97021352999999999</v>
      </c>
    </row>
    <row r="1038" spans="3:3" ht="15.75" customHeight="1" x14ac:dyDescent="0.35">
      <c r="C1038" s="2">
        <v>0.96965199999999996</v>
      </c>
    </row>
    <row r="1039" spans="3:3" ht="15.75" customHeight="1" x14ac:dyDescent="0.35">
      <c r="C1039" s="2">
        <v>0.96900743</v>
      </c>
    </row>
    <row r="1040" spans="3:3" ht="15.75" customHeight="1" x14ac:dyDescent="0.35">
      <c r="C1040" s="2">
        <v>0.96845013000000002</v>
      </c>
    </row>
    <row r="1041" spans="3:3" ht="15.75" customHeight="1" x14ac:dyDescent="0.35">
      <c r="C1041" s="2">
        <v>0.96781974999999998</v>
      </c>
    </row>
    <row r="1042" spans="3:3" ht="15.75" customHeight="1" x14ac:dyDescent="0.35">
      <c r="C1042" s="2">
        <v>0.96725744000000002</v>
      </c>
    </row>
    <row r="1043" spans="3:3" ht="15.75" customHeight="1" x14ac:dyDescent="0.35">
      <c r="C1043" s="2">
        <v>0.96655880999999999</v>
      </c>
    </row>
    <row r="1044" spans="3:3" ht="15.75" customHeight="1" x14ac:dyDescent="0.35">
      <c r="C1044" s="2">
        <v>0.96587133000000003</v>
      </c>
    </row>
    <row r="1045" spans="3:3" ht="15.75" customHeight="1" x14ac:dyDescent="0.35">
      <c r="C1045" s="2">
        <v>0.96532518</v>
      </c>
    </row>
    <row r="1046" spans="3:3" ht="15.75" customHeight="1" x14ac:dyDescent="0.35">
      <c r="C1046" s="2">
        <v>0.96466284999999996</v>
      </c>
    </row>
    <row r="1047" spans="3:3" ht="15.75" customHeight="1" x14ac:dyDescent="0.35">
      <c r="C1047" s="2">
        <v>0.96401559999999997</v>
      </c>
    </row>
    <row r="1048" spans="3:3" ht="15.75" customHeight="1" x14ac:dyDescent="0.35">
      <c r="C1048" s="2">
        <v>0.96337693999999996</v>
      </c>
    </row>
    <row r="1049" spans="3:3" ht="15.75" customHeight="1" x14ac:dyDescent="0.35">
      <c r="C1049" s="2">
        <v>0.96277725999999997</v>
      </c>
    </row>
    <row r="1050" spans="3:3" ht="15.75" customHeight="1" x14ac:dyDescent="0.35">
      <c r="C1050" s="2">
        <v>0.96206427000000005</v>
      </c>
    </row>
    <row r="1051" spans="3:3" ht="15.75" customHeight="1" x14ac:dyDescent="0.35">
      <c r="C1051" s="2">
        <v>0.96139311999999999</v>
      </c>
    </row>
    <row r="1052" spans="3:3" ht="15.75" customHeight="1" x14ac:dyDescent="0.35">
      <c r="C1052" s="2">
        <v>0.96086532000000002</v>
      </c>
    </row>
    <row r="1053" spans="3:3" ht="15.75" customHeight="1" x14ac:dyDescent="0.35">
      <c r="C1053" s="2">
        <v>0.96016741000000005</v>
      </c>
    </row>
    <row r="1054" spans="3:3" ht="15.75" customHeight="1" x14ac:dyDescent="0.35">
      <c r="C1054" s="2">
        <v>0.95951951000000002</v>
      </c>
    </row>
    <row r="1055" spans="3:3" ht="15.75" customHeight="1" x14ac:dyDescent="0.35">
      <c r="C1055" s="2">
        <v>0.95885306999999997</v>
      </c>
    </row>
    <row r="1056" spans="3:3" ht="15.75" customHeight="1" x14ac:dyDescent="0.35">
      <c r="C1056" s="2">
        <v>0.95813565999999994</v>
      </c>
    </row>
    <row r="1057" spans="3:3" ht="15.75" customHeight="1" x14ac:dyDescent="0.35">
      <c r="C1057">
        <v>0.95745223000000002</v>
      </c>
    </row>
    <row r="1058" spans="3:3" ht="15.75" customHeight="1" x14ac:dyDescent="0.35">
      <c r="C1058" s="2">
        <v>0.95251923999999999</v>
      </c>
    </row>
    <row r="1059" spans="3:3" ht="15.75" customHeight="1" x14ac:dyDescent="0.35">
      <c r="C1059" s="2">
        <v>0.95267575999999998</v>
      </c>
    </row>
    <row r="1060" spans="3:3" ht="15.75" customHeight="1" x14ac:dyDescent="0.35">
      <c r="C1060" s="2">
        <v>0.95238524999999996</v>
      </c>
    </row>
    <row r="1061" spans="3:3" ht="15.75" customHeight="1" x14ac:dyDescent="0.35">
      <c r="C1061" s="2">
        <v>0.95191406999999995</v>
      </c>
    </row>
    <row r="1062" spans="3:3" ht="15.75" customHeight="1" x14ac:dyDescent="0.35">
      <c r="C1062" s="2">
        <v>0.95134521000000005</v>
      </c>
    </row>
    <row r="1063" spans="3:3" ht="15.75" customHeight="1" x14ac:dyDescent="0.35">
      <c r="C1063" s="2">
        <v>0.95075880999999995</v>
      </c>
    </row>
    <row r="1064" spans="3:3" ht="15.75" customHeight="1" x14ac:dyDescent="0.35">
      <c r="C1064" s="2">
        <v>0.95013976</v>
      </c>
    </row>
    <row r="1065" spans="3:3" ht="15.75" customHeight="1" x14ac:dyDescent="0.35">
      <c r="C1065" s="2">
        <v>0.94948423000000004</v>
      </c>
    </row>
    <row r="1066" spans="3:3" ht="15.75" customHeight="1" x14ac:dyDescent="0.35">
      <c r="C1066" s="2">
        <v>0.94878894000000003</v>
      </c>
    </row>
    <row r="1067" spans="3:3" ht="15.75" customHeight="1" x14ac:dyDescent="0.35">
      <c r="C1067" s="2">
        <v>0.94814944000000001</v>
      </c>
    </row>
    <row r="1068" spans="3:3" ht="15.75" customHeight="1" x14ac:dyDescent="0.35">
      <c r="C1068" s="2">
        <v>0.94752258</v>
      </c>
    </row>
    <row r="1069" spans="3:3" ht="15.75" customHeight="1" x14ac:dyDescent="0.35">
      <c r="C1069" s="2">
        <v>0.94690083999999997</v>
      </c>
    </row>
    <row r="1070" spans="3:3" ht="15.75" customHeight="1" x14ac:dyDescent="0.35">
      <c r="C1070" s="2">
        <v>0.94623601000000002</v>
      </c>
    </row>
    <row r="1071" spans="3:3" ht="15.75" customHeight="1" x14ac:dyDescent="0.35">
      <c r="C1071" s="2">
        <v>0.94557625000000001</v>
      </c>
    </row>
    <row r="1072" spans="3:3" ht="15.75" customHeight="1" x14ac:dyDescent="0.35">
      <c r="C1072" s="2">
        <v>0.94497525999999998</v>
      </c>
    </row>
    <row r="1073" spans="3:3" ht="15.75" customHeight="1" x14ac:dyDescent="0.35">
      <c r="C1073" s="2">
        <v>0.94425946000000005</v>
      </c>
    </row>
    <row r="1074" spans="3:3" ht="15.75" customHeight="1" x14ac:dyDescent="0.35">
      <c r="C1074" s="2">
        <v>0.94355624999999999</v>
      </c>
    </row>
    <row r="1075" spans="3:3" ht="15.75" customHeight="1" x14ac:dyDescent="0.35">
      <c r="C1075" s="2">
        <v>0.94292282999999999</v>
      </c>
    </row>
    <row r="1076" spans="3:3" ht="15.75" customHeight="1" x14ac:dyDescent="0.35">
      <c r="C1076" s="2">
        <v>0.94219523999999999</v>
      </c>
    </row>
    <row r="1077" spans="3:3" ht="15.75" customHeight="1" x14ac:dyDescent="0.35">
      <c r="C1077" s="2">
        <v>0.94156790000000001</v>
      </c>
    </row>
    <row r="1078" spans="3:3" ht="15.75" customHeight="1" x14ac:dyDescent="0.35">
      <c r="C1078" s="2">
        <v>0.94091230999999997</v>
      </c>
    </row>
    <row r="1079" spans="3:3" ht="15.75" customHeight="1" x14ac:dyDescent="0.35">
      <c r="C1079" s="2">
        <v>0.94020623000000003</v>
      </c>
    </row>
    <row r="1080" spans="3:3" ht="15.75" customHeight="1" x14ac:dyDescent="0.35">
      <c r="C1080" s="2">
        <v>0.93951291000000003</v>
      </c>
    </row>
    <row r="1081" spans="3:3" ht="15.75" customHeight="1" x14ac:dyDescent="0.35">
      <c r="C1081" s="2">
        <v>0.93883954999999997</v>
      </c>
    </row>
    <row r="1082" spans="3:3" ht="15.75" customHeight="1" x14ac:dyDescent="0.35">
      <c r="C1082" s="2">
        <v>0.93818824999999995</v>
      </c>
    </row>
    <row r="1083" spans="3:3" ht="15.75" customHeight="1" x14ac:dyDescent="0.35">
      <c r="C1083" s="2">
        <v>0.93747491000000005</v>
      </c>
    </row>
    <row r="1084" spans="3:3" ht="15.75" customHeight="1" x14ac:dyDescent="0.35">
      <c r="C1084" s="2">
        <v>0.93681650999999999</v>
      </c>
    </row>
    <row r="1085" spans="3:3" ht="15.75" customHeight="1" x14ac:dyDescent="0.35">
      <c r="C1085" s="2">
        <v>0.93612218000000003</v>
      </c>
    </row>
    <row r="1086" spans="3:3" ht="15.75" customHeight="1" x14ac:dyDescent="0.35">
      <c r="C1086" s="2">
        <v>0.93551737000000001</v>
      </c>
    </row>
    <row r="1087" spans="3:3" ht="15.75" customHeight="1" x14ac:dyDescent="0.35">
      <c r="C1087" s="2">
        <v>0.93487352000000001</v>
      </c>
    </row>
    <row r="1088" spans="3:3" ht="15.75" customHeight="1" x14ac:dyDescent="0.35">
      <c r="C1088" s="2">
        <v>0.93417317</v>
      </c>
    </row>
    <row r="1089" spans="3:3" ht="15.75" customHeight="1" x14ac:dyDescent="0.35">
      <c r="C1089" s="2">
        <v>0.93349444999999998</v>
      </c>
    </row>
    <row r="1090" spans="3:3" ht="15.75" customHeight="1" x14ac:dyDescent="0.35">
      <c r="C1090" s="2">
        <v>0.93286674999999997</v>
      </c>
    </row>
    <row r="1091" spans="3:3" ht="15.75" customHeight="1" x14ac:dyDescent="0.35">
      <c r="C1091" s="2">
        <v>0.93212371999999999</v>
      </c>
    </row>
    <row r="1092" spans="3:3" ht="15.75" customHeight="1" x14ac:dyDescent="0.35">
      <c r="C1092" s="2">
        <v>0.93138838000000002</v>
      </c>
    </row>
    <row r="1093" spans="3:3" ht="15.75" customHeight="1" x14ac:dyDescent="0.35">
      <c r="C1093" s="2">
        <v>0.93072235999999997</v>
      </c>
    </row>
    <row r="1094" spans="3:3" ht="15.75" customHeight="1" x14ac:dyDescent="0.35">
      <c r="C1094" s="2">
        <v>0.93010532999999995</v>
      </c>
    </row>
    <row r="1095" spans="3:3" ht="15.75" customHeight="1" x14ac:dyDescent="0.35">
      <c r="C1095" s="2">
        <v>0.92935944000000004</v>
      </c>
    </row>
    <row r="1096" spans="3:3" ht="15.75" customHeight="1" x14ac:dyDescent="0.35">
      <c r="C1096" s="2">
        <v>0.92874414000000005</v>
      </c>
    </row>
    <row r="1097" spans="3:3" ht="15.75" customHeight="1" x14ac:dyDescent="0.35">
      <c r="C1097" s="2">
        <v>0.92809640999999998</v>
      </c>
    </row>
    <row r="1098" spans="3:3" ht="15.75" customHeight="1" x14ac:dyDescent="0.35">
      <c r="C1098">
        <v>0.92747029999999997</v>
      </c>
    </row>
    <row r="1099" spans="3:3" ht="15.75" customHeight="1" x14ac:dyDescent="0.35">
      <c r="C1099" s="2">
        <v>0.92243980999999997</v>
      </c>
    </row>
    <row r="1100" spans="3:3" ht="15.75" customHeight="1" x14ac:dyDescent="0.35">
      <c r="C1100" s="2">
        <v>0.92260492000000005</v>
      </c>
    </row>
    <row r="1101" spans="3:3" ht="15.75" customHeight="1" x14ac:dyDescent="0.35">
      <c r="C1101" s="2">
        <v>0.92220044000000001</v>
      </c>
    </row>
    <row r="1102" spans="3:3" ht="15.75" customHeight="1" x14ac:dyDescent="0.35">
      <c r="C1102" s="2">
        <v>0.92163479000000004</v>
      </c>
    </row>
    <row r="1103" spans="3:3" ht="15.75" customHeight="1" x14ac:dyDescent="0.35">
      <c r="C1103" s="2">
        <v>0.92102015000000004</v>
      </c>
    </row>
    <row r="1104" spans="3:3" ht="15.75" customHeight="1" x14ac:dyDescent="0.35">
      <c r="C1104" s="2">
        <v>0.92043721999999994</v>
      </c>
    </row>
    <row r="1105" spans="3:3" ht="15.75" customHeight="1" x14ac:dyDescent="0.35">
      <c r="C1105" s="2">
        <v>0.91979222999999999</v>
      </c>
    </row>
    <row r="1106" spans="3:3" ht="15.75" customHeight="1" x14ac:dyDescent="0.35">
      <c r="C1106" s="2">
        <v>0.91908668999999998</v>
      </c>
    </row>
    <row r="1107" spans="3:3" ht="15.75" customHeight="1" x14ac:dyDescent="0.35">
      <c r="C1107" s="2">
        <v>0.91849190000000003</v>
      </c>
    </row>
    <row r="1108" spans="3:3" ht="15.75" customHeight="1" x14ac:dyDescent="0.35">
      <c r="C1108" s="2">
        <v>0.91783583000000002</v>
      </c>
    </row>
    <row r="1109" spans="3:3" ht="15.75" customHeight="1" x14ac:dyDescent="0.35">
      <c r="C1109" s="2">
        <v>0.91718321999999997</v>
      </c>
    </row>
    <row r="1110" spans="3:3" ht="15.75" customHeight="1" x14ac:dyDescent="0.35">
      <c r="C1110" s="2">
        <v>0.91656159999999998</v>
      </c>
    </row>
    <row r="1111" spans="3:3" ht="15.75" customHeight="1" x14ac:dyDescent="0.35">
      <c r="C1111" s="2">
        <v>0.91591942000000004</v>
      </c>
    </row>
    <row r="1112" spans="3:3" ht="15.75" customHeight="1" x14ac:dyDescent="0.35">
      <c r="C1112" s="2">
        <v>0.91530310999999998</v>
      </c>
    </row>
    <row r="1113" spans="3:3" ht="15.75" customHeight="1" x14ac:dyDescent="0.35">
      <c r="C1113" s="2">
        <v>0.91470121999999998</v>
      </c>
    </row>
    <row r="1114" spans="3:3" ht="15.75" customHeight="1" x14ac:dyDescent="0.35">
      <c r="C1114" s="2">
        <v>0.91403752999999999</v>
      </c>
    </row>
    <row r="1115" spans="3:3" ht="15.75" customHeight="1" x14ac:dyDescent="0.35">
      <c r="C1115" s="2">
        <v>0.91339952000000002</v>
      </c>
    </row>
    <row r="1116" spans="3:3" ht="15.75" customHeight="1" x14ac:dyDescent="0.35">
      <c r="C1116" s="2">
        <v>0.91275030000000001</v>
      </c>
    </row>
    <row r="1117" spans="3:3" ht="15.75" customHeight="1" x14ac:dyDescent="0.35">
      <c r="C1117" s="2">
        <v>0.91210747000000003</v>
      </c>
    </row>
    <row r="1118" spans="3:3" ht="15.75" customHeight="1" x14ac:dyDescent="0.35">
      <c r="C1118" s="2">
        <v>0.91149234999999995</v>
      </c>
    </row>
    <row r="1119" spans="3:3" ht="15.75" customHeight="1" x14ac:dyDescent="0.35">
      <c r="C1119" s="2">
        <v>0.91084659000000001</v>
      </c>
    </row>
    <row r="1120" spans="3:3" ht="15.75" customHeight="1" x14ac:dyDescent="0.35">
      <c r="C1120" s="2">
        <v>0.91015762</v>
      </c>
    </row>
    <row r="1121" spans="3:3" ht="15.75" customHeight="1" x14ac:dyDescent="0.35">
      <c r="C1121" s="2">
        <v>0.90959793</v>
      </c>
    </row>
    <row r="1122" spans="3:3" ht="15.75" customHeight="1" x14ac:dyDescent="0.35">
      <c r="C1122" s="2">
        <v>0.90899037999999999</v>
      </c>
    </row>
    <row r="1123" spans="3:3" ht="15.75" customHeight="1" x14ac:dyDescent="0.35">
      <c r="C1123" s="2">
        <v>0.90835558999999999</v>
      </c>
    </row>
    <row r="1124" spans="3:3" ht="15.75" customHeight="1" x14ac:dyDescent="0.35">
      <c r="C1124" s="2">
        <v>0.90777934000000005</v>
      </c>
    </row>
    <row r="1125" spans="3:3" ht="15.75" customHeight="1" x14ac:dyDescent="0.35">
      <c r="C1125" s="2">
        <v>0.90708750000000005</v>
      </c>
    </row>
    <row r="1126" spans="3:3" ht="15.75" customHeight="1" x14ac:dyDescent="0.35">
      <c r="C1126" s="2">
        <v>0.90646243000000004</v>
      </c>
    </row>
    <row r="1127" spans="3:3" ht="15.75" customHeight="1" x14ac:dyDescent="0.35">
      <c r="C1127" s="2">
        <v>0.90586865000000005</v>
      </c>
    </row>
    <row r="1128" spans="3:3" ht="15.75" customHeight="1" x14ac:dyDescent="0.35">
      <c r="C1128" s="2">
        <v>0.90527385000000005</v>
      </c>
    </row>
    <row r="1129" spans="3:3" ht="15.75" customHeight="1" x14ac:dyDescent="0.35">
      <c r="C1129" s="2">
        <v>0.90462463999999998</v>
      </c>
    </row>
    <row r="1130" spans="3:3" ht="15.75" customHeight="1" x14ac:dyDescent="0.35">
      <c r="C1130" s="2">
        <v>0.90397358000000005</v>
      </c>
    </row>
    <row r="1131" spans="3:3" ht="15.75" customHeight="1" x14ac:dyDescent="0.35">
      <c r="C1131" s="2">
        <v>0.90334773000000002</v>
      </c>
    </row>
    <row r="1132" spans="3:3" ht="15.75" customHeight="1" x14ac:dyDescent="0.35">
      <c r="C1132" s="2">
        <v>0.90267246999999995</v>
      </c>
    </row>
    <row r="1133" spans="3:3" ht="15.75" customHeight="1" x14ac:dyDescent="0.35">
      <c r="C1133" s="2">
        <v>0.90201533</v>
      </c>
    </row>
    <row r="1134" spans="3:3" ht="15.75" customHeight="1" x14ac:dyDescent="0.35">
      <c r="C1134" s="2">
        <v>0.90142065000000005</v>
      </c>
    </row>
    <row r="1135" spans="3:3" ht="15.75" customHeight="1" x14ac:dyDescent="0.35">
      <c r="C1135" s="2">
        <v>0.90079880000000001</v>
      </c>
    </row>
    <row r="1136" spans="3:3" ht="15.75" customHeight="1" x14ac:dyDescent="0.35">
      <c r="C1136" s="2">
        <v>0.90016465999999995</v>
      </c>
    </row>
    <row r="1137" spans="3:3" ht="15.75" customHeight="1" x14ac:dyDescent="0.35">
      <c r="C1137" s="2">
        <v>0.89950061000000003</v>
      </c>
    </row>
    <row r="1138" spans="3:3" ht="15.75" customHeight="1" x14ac:dyDescent="0.35">
      <c r="C1138" s="2">
        <v>0.89889938000000003</v>
      </c>
    </row>
    <row r="1139" spans="3:3" ht="15.75" customHeight="1" x14ac:dyDescent="0.35">
      <c r="C1139" s="2">
        <v>0.89823072999999998</v>
      </c>
    </row>
    <row r="1140" spans="3:3" ht="15.75" customHeight="1" x14ac:dyDescent="0.35">
      <c r="C1140" s="2">
        <v>0.89759648000000003</v>
      </c>
    </row>
    <row r="1141" spans="3:3" ht="15.75" customHeight="1" x14ac:dyDescent="0.35">
      <c r="C1141" s="2">
        <v>0.89706129000000001</v>
      </c>
    </row>
    <row r="1142" spans="3:3" ht="15.75" customHeight="1" x14ac:dyDescent="0.35">
      <c r="C1142" s="2">
        <v>0.89631258999999996</v>
      </c>
    </row>
    <row r="1143" spans="3:3" ht="15.75" customHeight="1" x14ac:dyDescent="0.35">
      <c r="C1143" s="2">
        <v>0.89562607000000005</v>
      </c>
    </row>
    <row r="1144" spans="3:3" ht="15.75" customHeight="1" x14ac:dyDescent="0.35">
      <c r="C1144" s="2">
        <v>0.89497662</v>
      </c>
    </row>
    <row r="1145" spans="3:3" ht="15.75" customHeight="1" x14ac:dyDescent="0.35">
      <c r="C1145" s="2">
        <v>0.89433335999999997</v>
      </c>
    </row>
    <row r="1146" spans="3:3" ht="15.75" customHeight="1" x14ac:dyDescent="0.35">
      <c r="C1146" s="2">
        <v>0.89373314000000004</v>
      </c>
    </row>
    <row r="1147" spans="3:3" ht="15.75" customHeight="1" x14ac:dyDescent="0.35">
      <c r="C1147" s="2">
        <v>0.89306110000000005</v>
      </c>
    </row>
    <row r="1148" spans="3:3" ht="15.75" customHeight="1" x14ac:dyDescent="0.35">
      <c r="C1148" s="2">
        <v>0.89238167000000002</v>
      </c>
    </row>
    <row r="1149" spans="3:3" ht="15.75" customHeight="1" x14ac:dyDescent="0.35">
      <c r="C1149" s="2">
        <v>0.89171714000000002</v>
      </c>
    </row>
    <row r="1150" spans="3:3" ht="15.75" customHeight="1" x14ac:dyDescent="0.35">
      <c r="C1150" s="2">
        <v>0.89109408999999995</v>
      </c>
    </row>
    <row r="1151" spans="3:3" ht="15.75" customHeight="1" x14ac:dyDescent="0.35">
      <c r="C1151" s="2">
        <v>0.89045978000000003</v>
      </c>
    </row>
    <row r="1152" spans="3:3" ht="15.75" customHeight="1" x14ac:dyDescent="0.35">
      <c r="C1152" s="2">
        <v>0.88979375000000005</v>
      </c>
    </row>
    <row r="1153" spans="3:3" ht="15.75" customHeight="1" x14ac:dyDescent="0.35">
      <c r="C1153" s="2">
        <v>0.88916724999999996</v>
      </c>
    </row>
    <row r="1154" spans="3:3" ht="15.75" customHeight="1" x14ac:dyDescent="0.35">
      <c r="C1154" s="2">
        <v>0.88842469000000002</v>
      </c>
    </row>
    <row r="1155" spans="3:3" ht="15.75" customHeight="1" x14ac:dyDescent="0.35">
      <c r="C1155" s="2">
        <v>0.88778513999999997</v>
      </c>
    </row>
    <row r="1156" spans="3:3" ht="15.75" customHeight="1" x14ac:dyDescent="0.35">
      <c r="C1156" s="2">
        <v>0.88710904000000002</v>
      </c>
    </row>
    <row r="1157" spans="3:3" ht="15.75" customHeight="1" x14ac:dyDescent="0.35">
      <c r="C1157" s="2">
        <v>0.88648521999999996</v>
      </c>
    </row>
    <row r="1158" spans="3:3" ht="15.75" customHeight="1" x14ac:dyDescent="0.35">
      <c r="C1158" s="2">
        <v>0.88578175999999997</v>
      </c>
    </row>
    <row r="1159" spans="3:3" ht="15.75" customHeight="1" x14ac:dyDescent="0.35">
      <c r="C1159" s="2">
        <v>0.88516313000000002</v>
      </c>
    </row>
    <row r="1160" spans="3:3" ht="15.75" customHeight="1" x14ac:dyDescent="0.35">
      <c r="C1160" s="2">
        <v>0.88453031000000004</v>
      </c>
    </row>
    <row r="1161" spans="3:3" ht="15.75" customHeight="1" x14ac:dyDescent="0.35">
      <c r="C1161" s="2">
        <v>0.88384509</v>
      </c>
    </row>
    <row r="1162" spans="3:3" ht="15.75" customHeight="1" x14ac:dyDescent="0.35">
      <c r="C1162" s="2">
        <v>0.88315374000000002</v>
      </c>
    </row>
    <row r="1163" spans="3:3" ht="15.75" customHeight="1" x14ac:dyDescent="0.35">
      <c r="C1163" s="2">
        <v>0.88241398000000004</v>
      </c>
    </row>
    <row r="1164" spans="3:3" ht="15.75" customHeight="1" x14ac:dyDescent="0.35">
      <c r="C1164" s="2">
        <v>0.88177746999999995</v>
      </c>
    </row>
    <row r="1165" spans="3:3" ht="15.75" customHeight="1" x14ac:dyDescent="0.35">
      <c r="C1165" s="2">
        <v>0.88112831000000003</v>
      </c>
    </row>
    <row r="1166" spans="3:3" ht="15.75" customHeight="1" x14ac:dyDescent="0.35">
      <c r="C1166" s="2">
        <v>0.88046758999999997</v>
      </c>
    </row>
    <row r="1167" spans="3:3" ht="15.75" customHeight="1" x14ac:dyDescent="0.35">
      <c r="C1167" s="2">
        <v>0.87986558999999998</v>
      </c>
    </row>
    <row r="1168" spans="3:3" ht="15.75" customHeight="1" x14ac:dyDescent="0.35">
      <c r="C1168" s="2">
        <v>0.87940996999999999</v>
      </c>
    </row>
    <row r="1169" spans="3:3" ht="15.75" customHeight="1" x14ac:dyDescent="0.35">
      <c r="C1169" s="2">
        <v>0.87873935999999997</v>
      </c>
    </row>
    <row r="1170" spans="3:3" ht="15.75" customHeight="1" x14ac:dyDescent="0.35">
      <c r="C1170" s="2">
        <v>0.87803834999999997</v>
      </c>
    </row>
    <row r="1171" spans="3:3" ht="15.75" customHeight="1" x14ac:dyDescent="0.35">
      <c r="C1171" s="2">
        <v>0.87739544999999997</v>
      </c>
    </row>
    <row r="1172" spans="3:3" ht="15.75" customHeight="1" x14ac:dyDescent="0.35">
      <c r="C1172" s="2">
        <v>0.87668597999999998</v>
      </c>
    </row>
    <row r="1173" spans="3:3" ht="15.75" customHeight="1" x14ac:dyDescent="0.35">
      <c r="C1173" s="2">
        <v>0.87599665000000004</v>
      </c>
    </row>
    <row r="1174" spans="3:3" ht="15.75" customHeight="1" x14ac:dyDescent="0.35">
      <c r="C1174" s="2">
        <v>0.87535423000000001</v>
      </c>
    </row>
    <row r="1175" spans="3:3" ht="15.75" customHeight="1" x14ac:dyDescent="0.35">
      <c r="C1175" s="2">
        <v>0.87459045999999996</v>
      </c>
    </row>
    <row r="1176" spans="3:3" ht="15.75" customHeight="1" x14ac:dyDescent="0.35">
      <c r="C1176" s="2">
        <v>0.87383586000000002</v>
      </c>
    </row>
    <row r="1177" spans="3:3" ht="15.75" customHeight="1" x14ac:dyDescent="0.35">
      <c r="C1177" s="2">
        <v>0.87321031000000005</v>
      </c>
    </row>
    <row r="1178" spans="3:3" ht="15.75" customHeight="1" x14ac:dyDescent="0.35">
      <c r="C1178" s="2">
        <v>0.87245107</v>
      </c>
    </row>
    <row r="1179" spans="3:3" ht="15.75" customHeight="1" x14ac:dyDescent="0.35">
      <c r="C1179" s="2">
        <v>0.87173575000000003</v>
      </c>
    </row>
    <row r="1180" spans="3:3" ht="15.75" customHeight="1" x14ac:dyDescent="0.35">
      <c r="C1180" s="2">
        <v>0.87104099999999995</v>
      </c>
    </row>
    <row r="1181" spans="3:3" ht="15.75" customHeight="1" x14ac:dyDescent="0.35">
      <c r="C1181" s="2">
        <v>0.87034327</v>
      </c>
    </row>
    <row r="1182" spans="3:3" ht="15.75" customHeight="1" x14ac:dyDescent="0.35">
      <c r="C1182" s="2">
        <v>0.86961347</v>
      </c>
    </row>
    <row r="1183" spans="3:3" ht="15.75" customHeight="1" x14ac:dyDescent="0.35">
      <c r="C1183" s="2">
        <v>0.86885917000000001</v>
      </c>
    </row>
    <row r="1184" spans="3:3" ht="15.75" customHeight="1" x14ac:dyDescent="0.35">
      <c r="C1184" s="2">
        <v>0.86817509000000004</v>
      </c>
    </row>
    <row r="1185" spans="3:3" ht="15.75" customHeight="1" x14ac:dyDescent="0.35">
      <c r="C1185" s="2">
        <v>0.86742752999999995</v>
      </c>
    </row>
    <row r="1186" spans="3:3" ht="15.75" customHeight="1" x14ac:dyDescent="0.35">
      <c r="C1186" s="2">
        <v>0.86670917000000003</v>
      </c>
    </row>
    <row r="1187" spans="3:3" ht="15.75" customHeight="1" x14ac:dyDescent="0.35">
      <c r="C1187" s="2">
        <v>0.86594802000000004</v>
      </c>
    </row>
    <row r="1188" spans="3:3" ht="15.75" customHeight="1" x14ac:dyDescent="0.35">
      <c r="C1188" s="2">
        <v>0.86520474999999997</v>
      </c>
    </row>
    <row r="1189" spans="3:3" ht="15.75" customHeight="1" x14ac:dyDescent="0.35">
      <c r="C1189" s="2">
        <v>0.86450857000000003</v>
      </c>
    </row>
    <row r="1190" spans="3:3" ht="15.75" customHeight="1" x14ac:dyDescent="0.35">
      <c r="C1190" s="2">
        <v>0.86375575999999998</v>
      </c>
    </row>
    <row r="1191" spans="3:3" ht="15.75" customHeight="1" x14ac:dyDescent="0.35">
      <c r="C1191" s="2">
        <v>0.86299705999999998</v>
      </c>
    </row>
    <row r="1192" spans="3:3" ht="15.75" customHeight="1" x14ac:dyDescent="0.35">
      <c r="C1192" s="2">
        <v>0.86227167000000005</v>
      </c>
    </row>
    <row r="1193" spans="3:3" ht="15.75" customHeight="1" x14ac:dyDescent="0.35">
      <c r="C1193" s="2">
        <v>0.86149478000000002</v>
      </c>
    </row>
    <row r="1194" spans="3:3" ht="15.75" customHeight="1" x14ac:dyDescent="0.35">
      <c r="C1194" s="2">
        <v>0.86068833</v>
      </c>
    </row>
    <row r="1195" spans="3:3" ht="15.75" customHeight="1" x14ac:dyDescent="0.35">
      <c r="C1195" s="2">
        <v>0.85994630999999999</v>
      </c>
    </row>
    <row r="1196" spans="3:3" ht="15.75" customHeight="1" x14ac:dyDescent="0.35">
      <c r="C1196" s="2">
        <v>0.85918492000000002</v>
      </c>
    </row>
    <row r="1197" spans="3:3" ht="15.75" customHeight="1" x14ac:dyDescent="0.35">
      <c r="C1197" s="2">
        <v>0.85839248000000001</v>
      </c>
    </row>
    <row r="1198" spans="3:3" ht="15.75" customHeight="1" x14ac:dyDescent="0.35">
      <c r="C1198" s="2">
        <v>0.85766142999999995</v>
      </c>
    </row>
    <row r="1199" spans="3:3" ht="15.75" customHeight="1" x14ac:dyDescent="0.35">
      <c r="C1199" s="2">
        <v>0.85688352999999995</v>
      </c>
    </row>
    <row r="1200" spans="3:3" ht="15.75" customHeight="1" x14ac:dyDescent="0.35">
      <c r="C1200" s="2">
        <v>0.85607308000000004</v>
      </c>
    </row>
    <row r="1201" spans="3:3" ht="15.75" customHeight="1" x14ac:dyDescent="0.35">
      <c r="C1201" s="2">
        <v>0.85531091999999997</v>
      </c>
    </row>
    <row r="1202" spans="3:3" ht="15.75" customHeight="1" x14ac:dyDescent="0.35">
      <c r="C1202" s="2">
        <v>0.85452402000000005</v>
      </c>
    </row>
    <row r="1203" spans="3:3" ht="15.75" customHeight="1" x14ac:dyDescent="0.35">
      <c r="C1203" s="2">
        <v>0.85376209000000003</v>
      </c>
    </row>
    <row r="1204" spans="3:3" ht="15.75" customHeight="1" x14ac:dyDescent="0.35">
      <c r="C1204" s="2">
        <v>0.85299747999999997</v>
      </c>
    </row>
    <row r="1205" spans="3:3" ht="15.75" customHeight="1" x14ac:dyDescent="0.35">
      <c r="C1205" s="2">
        <v>0.85218388</v>
      </c>
    </row>
    <row r="1206" spans="3:3" ht="15.75" customHeight="1" x14ac:dyDescent="0.35">
      <c r="C1206" s="2">
        <v>0.85138391999999996</v>
      </c>
    </row>
    <row r="1207" spans="3:3" ht="15.75" customHeight="1" x14ac:dyDescent="0.35">
      <c r="C1207" s="2">
        <v>0.85060548999999996</v>
      </c>
    </row>
    <row r="1208" spans="3:3" ht="15.75" customHeight="1" x14ac:dyDescent="0.35">
      <c r="C1208" s="2">
        <v>0.84985827999999997</v>
      </c>
    </row>
    <row r="1209" spans="3:3" ht="15.75" customHeight="1" x14ac:dyDescent="0.35">
      <c r="C1209" s="2">
        <v>0.84899265000000002</v>
      </c>
    </row>
    <row r="1210" spans="3:3" ht="15.75" customHeight="1" x14ac:dyDescent="0.35">
      <c r="C1210" s="2">
        <v>0.84821957000000003</v>
      </c>
    </row>
    <row r="1211" spans="3:3" ht="15.75" customHeight="1" x14ac:dyDescent="0.35">
      <c r="C1211" s="2">
        <v>0.84738785000000005</v>
      </c>
    </row>
    <row r="1212" spans="3:3" ht="15.75" customHeight="1" x14ac:dyDescent="0.35">
      <c r="C1212" s="2">
        <v>0.84651577</v>
      </c>
    </row>
    <row r="1213" spans="3:3" ht="15.75" customHeight="1" x14ac:dyDescent="0.35">
      <c r="C1213" s="2">
        <v>0.84573131999999995</v>
      </c>
    </row>
    <row r="1214" spans="3:3" ht="15.75" customHeight="1" x14ac:dyDescent="0.35">
      <c r="C1214" s="2">
        <v>0.84494895000000003</v>
      </c>
    </row>
    <row r="1215" spans="3:3" ht="15.75" customHeight="1" x14ac:dyDescent="0.35">
      <c r="C1215" s="2">
        <v>0.84409993999999999</v>
      </c>
    </row>
    <row r="1216" spans="3:3" ht="15.75" customHeight="1" x14ac:dyDescent="0.35">
      <c r="C1216" s="2">
        <v>0.84321398000000003</v>
      </c>
    </row>
    <row r="1217" spans="3:3" ht="15.75" customHeight="1" x14ac:dyDescent="0.35">
      <c r="C1217" s="2">
        <v>0.84238659999999999</v>
      </c>
    </row>
    <row r="1218" spans="3:3" ht="15.75" customHeight="1" x14ac:dyDescent="0.35">
      <c r="C1218" s="2">
        <v>0.84153122000000002</v>
      </c>
    </row>
    <row r="1219" spans="3:3" ht="15.75" customHeight="1" x14ac:dyDescent="0.35">
      <c r="C1219" s="2">
        <v>0.84070641000000002</v>
      </c>
    </row>
    <row r="1220" spans="3:3" ht="15.75" customHeight="1" x14ac:dyDescent="0.35">
      <c r="C1220" s="2">
        <v>0.83981817999999997</v>
      </c>
    </row>
    <row r="1221" spans="3:3" ht="15.75" customHeight="1" x14ac:dyDescent="0.35">
      <c r="C1221" s="2">
        <v>0.83896064999999997</v>
      </c>
    </row>
    <row r="1222" spans="3:3" ht="15.75" customHeight="1" x14ac:dyDescent="0.35">
      <c r="C1222" s="2">
        <v>0.83809774999999997</v>
      </c>
    </row>
    <row r="1223" spans="3:3" ht="15.75" customHeight="1" x14ac:dyDescent="0.35">
      <c r="C1223" s="2">
        <v>0.83723508999999996</v>
      </c>
    </row>
    <row r="1224" spans="3:3" ht="15.75" customHeight="1" x14ac:dyDescent="0.35">
      <c r="C1224" s="2">
        <v>0.83634370999999996</v>
      </c>
    </row>
    <row r="1225" spans="3:3" ht="15.75" customHeight="1" x14ac:dyDescent="0.35">
      <c r="C1225" s="2">
        <v>0.83551633000000003</v>
      </c>
    </row>
    <row r="1226" spans="3:3" ht="15.75" customHeight="1" x14ac:dyDescent="0.35">
      <c r="C1226" s="2">
        <v>0.83455217000000004</v>
      </c>
    </row>
    <row r="1227" spans="3:3" ht="15.75" customHeight="1" x14ac:dyDescent="0.35">
      <c r="C1227" s="2">
        <v>0.83366041999999996</v>
      </c>
    </row>
    <row r="1228" spans="3:3" ht="15.75" customHeight="1" x14ac:dyDescent="0.35">
      <c r="C1228" s="2">
        <v>0.83273839999999999</v>
      </c>
    </row>
    <row r="1229" spans="3:3" ht="15.75" customHeight="1" x14ac:dyDescent="0.35">
      <c r="C1229" s="2">
        <v>0.83186965999999996</v>
      </c>
    </row>
    <row r="1230" spans="3:3" ht="15.75" customHeight="1" x14ac:dyDescent="0.35">
      <c r="C1230" s="2">
        <v>0.83096409000000004</v>
      </c>
    </row>
    <row r="1231" spans="3:3" ht="15.75" customHeight="1" x14ac:dyDescent="0.35">
      <c r="C1231" s="2">
        <v>0.83004928</v>
      </c>
    </row>
    <row r="1232" spans="3:3" ht="15.75" customHeight="1" x14ac:dyDescent="0.35">
      <c r="C1232" s="2">
        <v>0.82910596999999997</v>
      </c>
    </row>
  </sheetData>
  <pageMargins left="0.7" right="0.7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96"/>
  <sheetViews>
    <sheetView workbookViewId="0"/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1.0569601</v>
      </c>
      <c r="B2" s="2">
        <v>1.0651693</v>
      </c>
      <c r="C2" s="2">
        <v>1.0473935999999999</v>
      </c>
      <c r="D2" s="2">
        <v>1.0634173</v>
      </c>
      <c r="E2" s="2">
        <v>1.0434281000000001</v>
      </c>
    </row>
    <row r="3" spans="1:5" ht="14.5" x14ac:dyDescent="0.35">
      <c r="A3" s="2">
        <v>1.0582841999999999</v>
      </c>
      <c r="B3" s="2">
        <v>1.0661442999999999</v>
      </c>
      <c r="C3" s="2">
        <v>1.0484043000000001</v>
      </c>
      <c r="D3" s="2">
        <v>1.0646720000000001</v>
      </c>
      <c r="E3" s="2">
        <v>1.0440243</v>
      </c>
    </row>
    <row r="4" spans="1:5" ht="14.5" x14ac:dyDescent="0.35">
      <c r="A4" s="2">
        <v>1.0586089999999999</v>
      </c>
      <c r="B4" s="2">
        <v>1.0670740999999999</v>
      </c>
      <c r="C4" s="2">
        <v>1.0489930999999999</v>
      </c>
      <c r="D4" s="2">
        <v>1.0654752999999999</v>
      </c>
      <c r="E4" s="2">
        <v>1.0448326999999999</v>
      </c>
    </row>
    <row r="5" spans="1:5" ht="14.5" x14ac:dyDescent="0.35">
      <c r="A5" s="2">
        <v>1.0596406</v>
      </c>
      <c r="B5" s="2">
        <v>1.0667249000000001</v>
      </c>
      <c r="C5" s="2">
        <v>1.0493330999999999</v>
      </c>
      <c r="D5" s="2">
        <v>1.065814</v>
      </c>
      <c r="E5" s="2">
        <v>1.0454029</v>
      </c>
    </row>
    <row r="6" spans="1:5" ht="14.5" x14ac:dyDescent="0.35">
      <c r="A6" s="2">
        <v>1.0601335999999999</v>
      </c>
      <c r="B6" s="2">
        <v>1.0677805</v>
      </c>
      <c r="C6" s="2">
        <v>1.0497673000000001</v>
      </c>
      <c r="D6" s="2">
        <v>1.0661035999999999</v>
      </c>
      <c r="E6" s="2">
        <v>1.0455487999999999</v>
      </c>
    </row>
    <row r="7" spans="1:5" ht="14.5" x14ac:dyDescent="0.35">
      <c r="A7" s="2">
        <v>1.0603693999999999</v>
      </c>
      <c r="B7" s="2">
        <v>1.0684779</v>
      </c>
      <c r="C7" s="2">
        <v>1.0501263999999999</v>
      </c>
      <c r="D7" s="2">
        <v>1.0665195000000001</v>
      </c>
      <c r="E7" s="2">
        <v>1.0458936999999999</v>
      </c>
    </row>
    <row r="8" spans="1:5" ht="14.5" x14ac:dyDescent="0.35">
      <c r="A8" s="2">
        <v>1.0605408000000001</v>
      </c>
      <c r="B8" s="2">
        <v>1.0686252000000001</v>
      </c>
      <c r="C8" s="2">
        <v>1.0500704000000001</v>
      </c>
      <c r="D8" s="2">
        <v>1.0665393000000001</v>
      </c>
      <c r="E8" s="2">
        <v>1.0459765000000001</v>
      </c>
    </row>
    <row r="9" spans="1:5" ht="14.5" x14ac:dyDescent="0.35">
      <c r="A9" s="2">
        <v>1.0608209</v>
      </c>
      <c r="B9" s="2">
        <v>1.0688118</v>
      </c>
      <c r="C9" s="2">
        <v>1.0502619</v>
      </c>
      <c r="D9" s="2">
        <v>1.0667367999999999</v>
      </c>
      <c r="E9" s="2">
        <v>1.0461484000000001</v>
      </c>
    </row>
    <row r="10" spans="1:5" ht="14.5" x14ac:dyDescent="0.35">
      <c r="A10" s="2">
        <v>1.0608553000000001</v>
      </c>
      <c r="B10" s="2">
        <v>1.0688777</v>
      </c>
      <c r="C10" s="2">
        <v>1.0504674000000001</v>
      </c>
      <c r="D10" s="2">
        <v>1.0669081</v>
      </c>
      <c r="E10" s="2">
        <v>1.0461773999999999</v>
      </c>
    </row>
    <row r="11" spans="1:5" ht="14.5" x14ac:dyDescent="0.35">
      <c r="A11" s="2">
        <v>1.0610561000000001</v>
      </c>
      <c r="B11" s="2">
        <v>1.0689919999999999</v>
      </c>
      <c r="C11" s="2">
        <v>1.0506838999999999</v>
      </c>
      <c r="D11" s="2">
        <v>1.0669192999999999</v>
      </c>
      <c r="E11" s="2">
        <v>1.0464530000000001</v>
      </c>
    </row>
    <row r="12" spans="1:5" ht="14.5" x14ac:dyDescent="0.35">
      <c r="A12" s="2">
        <v>1.0609516000000001</v>
      </c>
      <c r="B12" s="2">
        <v>1.0689865000000001</v>
      </c>
      <c r="C12" s="2">
        <v>1.0507264999999999</v>
      </c>
      <c r="D12" s="2">
        <v>1.0671926</v>
      </c>
      <c r="E12" s="2">
        <v>1.0463667000000001</v>
      </c>
    </row>
    <row r="13" spans="1:5" ht="14.5" x14ac:dyDescent="0.35">
      <c r="A13" s="2">
        <v>1.0610199</v>
      </c>
      <c r="B13" s="2">
        <v>1.0691568</v>
      </c>
      <c r="C13" s="2">
        <v>1.0507105999999999</v>
      </c>
      <c r="D13" s="2">
        <v>1.0671774999999999</v>
      </c>
      <c r="E13" s="2">
        <v>1.0466523999999999</v>
      </c>
    </row>
    <row r="14" spans="1:5" ht="14.5" x14ac:dyDescent="0.35">
      <c r="A14" s="2">
        <v>1.0611508000000001</v>
      </c>
      <c r="B14" s="2">
        <v>1.0692784</v>
      </c>
      <c r="C14" s="2">
        <v>1.0508683000000001</v>
      </c>
      <c r="D14" s="2">
        <v>1.0672592000000001</v>
      </c>
      <c r="E14" s="2">
        <v>1.0465815000000001</v>
      </c>
    </row>
    <row r="15" spans="1:5" ht="14.5" x14ac:dyDescent="0.35">
      <c r="A15" s="2">
        <v>1.0612359</v>
      </c>
      <c r="B15" s="2">
        <v>1.0694311000000001</v>
      </c>
      <c r="C15" s="2">
        <v>1.0508605</v>
      </c>
      <c r="D15" s="2">
        <v>1.0674071000000001</v>
      </c>
      <c r="E15" s="2">
        <v>1.0466447000000001</v>
      </c>
    </row>
    <row r="16" spans="1:5" ht="14.5" x14ac:dyDescent="0.35">
      <c r="A16" s="2">
        <v>1.0613611000000001</v>
      </c>
      <c r="B16" s="2">
        <v>1.0695555999999999</v>
      </c>
      <c r="C16" s="2">
        <v>1.0509573000000001</v>
      </c>
      <c r="D16" s="2">
        <v>1.0675161</v>
      </c>
      <c r="E16" s="2">
        <v>1.0467104</v>
      </c>
    </row>
    <row r="17" spans="1:5" ht="14.5" x14ac:dyDescent="0.35">
      <c r="A17" s="2">
        <v>1.0613115</v>
      </c>
      <c r="B17" s="2">
        <v>1.0695771999999999</v>
      </c>
      <c r="C17" s="2">
        <v>1.0510349999999999</v>
      </c>
      <c r="D17" s="2">
        <v>1.0675425999999999</v>
      </c>
      <c r="E17" s="2">
        <v>1.0466610999999999</v>
      </c>
    </row>
    <row r="18" spans="1:5" ht="14.5" x14ac:dyDescent="0.35">
      <c r="A18" s="2">
        <v>1.0613455999999999</v>
      </c>
      <c r="B18" s="2">
        <v>1.0696787000000001</v>
      </c>
      <c r="C18" s="2">
        <v>1.0508991000000001</v>
      </c>
      <c r="D18" s="2">
        <v>1.0675653000000001</v>
      </c>
      <c r="E18" s="2">
        <v>1.046746</v>
      </c>
    </row>
    <row r="19" spans="1:5" ht="14.5" x14ac:dyDescent="0.35">
      <c r="A19" s="2">
        <v>1.0614144000000001</v>
      </c>
      <c r="B19" s="2">
        <v>1.0698529000000001</v>
      </c>
      <c r="C19" s="2">
        <v>1.0509989</v>
      </c>
      <c r="D19" s="2">
        <v>1.0675968</v>
      </c>
      <c r="E19" s="2">
        <v>1.0467660000000001</v>
      </c>
    </row>
    <row r="20" spans="1:5" ht="14.5" x14ac:dyDescent="0.35">
      <c r="A20" s="2">
        <v>1.0613315999999999</v>
      </c>
      <c r="B20" s="2">
        <v>1.0698544999999999</v>
      </c>
      <c r="C20" s="2">
        <v>1.0509865</v>
      </c>
      <c r="D20" s="2">
        <v>1.0677437999999999</v>
      </c>
      <c r="E20" s="2">
        <v>1.04678</v>
      </c>
    </row>
    <row r="21" spans="1:5" ht="15.75" customHeight="1" x14ac:dyDescent="0.35">
      <c r="A21" s="2">
        <v>1.0613751</v>
      </c>
      <c r="B21" s="2">
        <v>1.0698513999999999</v>
      </c>
      <c r="C21" s="2">
        <v>1.0509569999999999</v>
      </c>
      <c r="D21" s="2">
        <v>1.0677885</v>
      </c>
      <c r="E21" s="2">
        <v>1.0468408</v>
      </c>
    </row>
    <row r="22" spans="1:5" ht="15.75" customHeight="1" x14ac:dyDescent="0.35">
      <c r="A22" s="2">
        <v>1.0615448999999999</v>
      </c>
      <c r="B22" s="2">
        <v>1.0700703</v>
      </c>
      <c r="C22" s="2">
        <v>1.051139</v>
      </c>
      <c r="D22" s="2">
        <v>1.0677482</v>
      </c>
      <c r="E22" s="2">
        <v>1.0468059999999999</v>
      </c>
    </row>
    <row r="23" spans="1:5" ht="15.75" customHeight="1" x14ac:dyDescent="0.35">
      <c r="A23" s="2">
        <v>1.0615809</v>
      </c>
      <c r="B23" s="2">
        <v>1.0702172999999999</v>
      </c>
      <c r="C23" s="2">
        <v>1.051139</v>
      </c>
      <c r="D23" s="2">
        <v>1.0677501</v>
      </c>
      <c r="E23" s="2">
        <v>1.0469444000000001</v>
      </c>
    </row>
    <row r="24" spans="1:5" ht="15.75" customHeight="1" x14ac:dyDescent="0.35">
      <c r="A24" s="2">
        <v>1.0616133999999999</v>
      </c>
      <c r="B24" s="2">
        <v>1.0702256999999999</v>
      </c>
      <c r="C24" s="2">
        <v>1.0512474000000001</v>
      </c>
      <c r="D24" s="2">
        <v>1.0677654000000001</v>
      </c>
      <c r="E24" s="2">
        <v>1.0470617</v>
      </c>
    </row>
    <row r="25" spans="1:5" ht="15.75" customHeight="1" x14ac:dyDescent="0.35">
      <c r="A25" s="2">
        <v>1.0615938</v>
      </c>
      <c r="B25" s="2">
        <v>1.0702841999999999</v>
      </c>
      <c r="C25" s="2">
        <v>1.0514714000000001</v>
      </c>
      <c r="D25" s="2">
        <v>1.0678380999999999</v>
      </c>
      <c r="E25" s="2">
        <v>1.0471598</v>
      </c>
    </row>
    <row r="26" spans="1:5" ht="15.75" customHeight="1" x14ac:dyDescent="0.35">
      <c r="A26" s="2">
        <v>1.0618135</v>
      </c>
      <c r="B26" s="2">
        <v>1.0703939</v>
      </c>
      <c r="C26" s="2">
        <v>1.0514679</v>
      </c>
      <c r="D26" s="2">
        <v>1.0675478</v>
      </c>
      <c r="E26" s="2">
        <v>1.0471762</v>
      </c>
    </row>
    <row r="27" spans="1:5" ht="15.75" customHeight="1" x14ac:dyDescent="0.35">
      <c r="A27" s="2">
        <v>1.0617753999999999</v>
      </c>
      <c r="B27" s="2">
        <v>1.0703917999999999</v>
      </c>
      <c r="C27" s="2">
        <v>1.0515709</v>
      </c>
      <c r="D27" s="2">
        <v>1.0676391000000001</v>
      </c>
      <c r="E27" s="2">
        <v>1.0472857</v>
      </c>
    </row>
    <row r="28" spans="1:5" ht="15.75" customHeight="1" x14ac:dyDescent="0.35">
      <c r="A28" s="2">
        <v>1.0617265</v>
      </c>
      <c r="B28" s="2">
        <v>1.0705214999999999</v>
      </c>
      <c r="C28" s="2">
        <v>1.0515977999999999</v>
      </c>
      <c r="D28" s="2">
        <v>1.0676958999999999</v>
      </c>
      <c r="E28" s="2">
        <v>1.0472977999999999</v>
      </c>
    </row>
    <row r="29" spans="1:5" ht="15.75" customHeight="1" x14ac:dyDescent="0.35">
      <c r="A29" s="2">
        <v>1.0618334</v>
      </c>
      <c r="B29" s="2">
        <v>1.0705357</v>
      </c>
      <c r="C29" s="2">
        <v>1.0514621</v>
      </c>
      <c r="D29" s="2">
        <v>1.0678722</v>
      </c>
      <c r="E29" s="2">
        <v>1.0473139</v>
      </c>
    </row>
    <row r="30" spans="1:5" ht="15.75" customHeight="1" x14ac:dyDescent="0.35">
      <c r="A30" s="2">
        <v>1.0618414</v>
      </c>
      <c r="B30" s="2">
        <v>1.0704218000000001</v>
      </c>
      <c r="C30" s="2">
        <v>1.0515585000000001</v>
      </c>
      <c r="D30" s="2">
        <v>1.0680413</v>
      </c>
      <c r="E30" s="2">
        <v>1.047447</v>
      </c>
    </row>
    <row r="31" spans="1:5" ht="15.75" customHeight="1" x14ac:dyDescent="0.35">
      <c r="A31" s="2">
        <v>1.0617905999999999</v>
      </c>
      <c r="B31" s="2">
        <v>1.0704669</v>
      </c>
      <c r="C31" s="2">
        <v>1.0514593999999999</v>
      </c>
      <c r="D31" s="2">
        <v>1.0679988</v>
      </c>
      <c r="E31" s="2">
        <v>1.0474296000000001</v>
      </c>
    </row>
    <row r="32" spans="1:5" ht="15.75" customHeight="1" x14ac:dyDescent="0.35">
      <c r="A32" s="2">
        <v>1.0618236999999999</v>
      </c>
      <c r="B32" s="2">
        <v>1.0705036999999999</v>
      </c>
      <c r="C32" s="2">
        <v>1.0515702</v>
      </c>
      <c r="D32" s="2">
        <v>1.0680065999999999</v>
      </c>
      <c r="E32" s="2">
        <v>1.0474152999999999</v>
      </c>
    </row>
    <row r="33" spans="1:5" ht="15.75" customHeight="1" x14ac:dyDescent="0.35">
      <c r="A33" s="2">
        <v>1.0618981000000001</v>
      </c>
      <c r="B33" s="2">
        <v>1.0705180000000001</v>
      </c>
      <c r="C33" s="2">
        <v>1.0514707999999999</v>
      </c>
      <c r="D33" s="2">
        <v>1.0681003</v>
      </c>
      <c r="E33" s="2">
        <v>1.0475080000000001</v>
      </c>
    </row>
    <row r="34" spans="1:5" ht="15.75" customHeight="1" x14ac:dyDescent="0.35">
      <c r="A34" s="2">
        <v>1.0617833999999999</v>
      </c>
      <c r="B34" s="2">
        <v>1.0705042</v>
      </c>
      <c r="C34" s="2">
        <v>1.0514958000000001</v>
      </c>
      <c r="D34" s="2">
        <v>1.0681778</v>
      </c>
      <c r="E34" s="2">
        <v>1.0474749000000001</v>
      </c>
    </row>
    <row r="35" spans="1:5" ht="15.75" customHeight="1" x14ac:dyDescent="0.35">
      <c r="A35" s="2">
        <v>1.0617397</v>
      </c>
      <c r="B35" s="2">
        <v>1.0705051000000001</v>
      </c>
      <c r="C35" s="2">
        <v>1.0514471999999999</v>
      </c>
      <c r="D35" s="2">
        <v>1.0681353</v>
      </c>
      <c r="E35" s="2">
        <v>1.0476635000000001</v>
      </c>
    </row>
    <row r="36" spans="1:5" ht="15.75" customHeight="1" x14ac:dyDescent="0.35">
      <c r="A36" s="2">
        <v>1.0617517999999999</v>
      </c>
      <c r="B36" s="2">
        <v>1.0705051000000001</v>
      </c>
      <c r="C36" s="2">
        <v>1.0513089</v>
      </c>
      <c r="D36" s="2">
        <v>1.0680951000000001</v>
      </c>
      <c r="E36" s="2">
        <v>1.0474945</v>
      </c>
    </row>
    <row r="37" spans="1:5" ht="15.75" customHeight="1" x14ac:dyDescent="0.35">
      <c r="A37" s="2">
        <v>1.0617384999999999</v>
      </c>
      <c r="B37" s="2">
        <v>1.0704020999999999</v>
      </c>
      <c r="C37" s="2">
        <v>1.0514104</v>
      </c>
      <c r="D37" s="2">
        <v>1.0679901000000001</v>
      </c>
      <c r="E37" s="2">
        <v>1.0475004999999999</v>
      </c>
    </row>
    <row r="38" spans="1:5" ht="15.75" customHeight="1" x14ac:dyDescent="0.35">
      <c r="A38" s="2">
        <v>1.0616279</v>
      </c>
      <c r="B38" s="2">
        <v>1.0704008</v>
      </c>
      <c r="C38" s="2">
        <v>1.0513520999999999</v>
      </c>
      <c r="D38" s="2">
        <v>1.0679362999999999</v>
      </c>
      <c r="E38" s="2">
        <v>1.0475251999999999</v>
      </c>
    </row>
    <row r="39" spans="1:5" ht="15.75" customHeight="1" x14ac:dyDescent="0.35">
      <c r="A39" s="2">
        <v>1.0616257</v>
      </c>
      <c r="B39" s="2">
        <v>1.0703895000000001</v>
      </c>
      <c r="C39" s="2">
        <v>1.0512747</v>
      </c>
      <c r="D39" s="2">
        <v>1.0678586999999999</v>
      </c>
      <c r="E39" s="2">
        <v>1.0473699999999999</v>
      </c>
    </row>
    <row r="40" spans="1:5" ht="15.75" customHeight="1" x14ac:dyDescent="0.35">
      <c r="A40" s="2">
        <v>1.0616713</v>
      </c>
      <c r="B40" s="2">
        <v>1.0704947</v>
      </c>
      <c r="C40" s="2">
        <v>1.0511904000000001</v>
      </c>
      <c r="D40" s="2">
        <v>1.0679822000000001</v>
      </c>
      <c r="E40" s="2">
        <v>1.0474909999999999</v>
      </c>
    </row>
    <row r="41" spans="1:5" ht="15.75" customHeight="1" x14ac:dyDescent="0.35">
      <c r="A41" s="2">
        <v>1.0616296999999999</v>
      </c>
      <c r="B41" s="2">
        <v>1.070495</v>
      </c>
      <c r="C41" s="2">
        <v>1.0512074</v>
      </c>
      <c r="D41" s="2">
        <v>1.0679943999999999</v>
      </c>
      <c r="E41" s="2">
        <v>1.047369</v>
      </c>
    </row>
    <row r="42" spans="1:5" ht="15.75" customHeight="1" x14ac:dyDescent="0.35">
      <c r="A42" s="2">
        <v>1.0616242</v>
      </c>
      <c r="B42" s="2">
        <v>1.0705427999999999</v>
      </c>
      <c r="C42" s="2">
        <v>1.0512486000000001</v>
      </c>
      <c r="D42" s="2">
        <v>1.0680639999999999</v>
      </c>
      <c r="E42" s="2">
        <v>1.0474768000000001</v>
      </c>
    </row>
    <row r="43" spans="1:5" ht="15.75" customHeight="1" x14ac:dyDescent="0.35">
      <c r="A43" s="2">
        <v>1.0616844999999999</v>
      </c>
      <c r="B43" s="2">
        <v>1.0705522000000001</v>
      </c>
      <c r="C43" s="2">
        <v>1.0512204000000001</v>
      </c>
      <c r="D43" s="2">
        <v>1.0678513000000001</v>
      </c>
      <c r="E43" s="2">
        <v>1.0475224999999999</v>
      </c>
    </row>
    <row r="44" spans="1:5" ht="15.75" customHeight="1" x14ac:dyDescent="0.35">
      <c r="A44" s="2">
        <v>1.0617068000000001</v>
      </c>
      <c r="B44" s="2">
        <v>1.0706142000000001</v>
      </c>
      <c r="C44" s="2">
        <v>1.0511702000000001</v>
      </c>
      <c r="D44" s="2">
        <v>1.0679033</v>
      </c>
      <c r="E44" s="2">
        <v>1.0475177</v>
      </c>
    </row>
    <row r="45" spans="1:5" ht="15.75" customHeight="1" x14ac:dyDescent="0.35">
      <c r="A45" s="2">
        <v>1.0616227</v>
      </c>
      <c r="B45" s="2">
        <v>1.0705100999999999</v>
      </c>
      <c r="C45" s="2">
        <v>1.0511127</v>
      </c>
      <c r="D45" s="2">
        <v>1.0679951000000001</v>
      </c>
      <c r="E45" s="2">
        <v>1.0473973000000001</v>
      </c>
    </row>
    <row r="46" spans="1:5" ht="15.75" customHeight="1" x14ac:dyDescent="0.35">
      <c r="A46" s="2">
        <v>1.061542</v>
      </c>
      <c r="B46" s="2">
        <v>1.0705055000000001</v>
      </c>
      <c r="C46" s="2">
        <v>1.0511051</v>
      </c>
      <c r="D46" s="2">
        <v>1.0679110000000001</v>
      </c>
      <c r="E46" s="2">
        <v>1.0473380000000001</v>
      </c>
    </row>
    <row r="47" spans="1:5" ht="15.75" customHeight="1" x14ac:dyDescent="0.35">
      <c r="A47" s="2">
        <v>1.0616437999999999</v>
      </c>
      <c r="B47" s="2">
        <v>1.0704944000000001</v>
      </c>
      <c r="C47" s="2">
        <v>1.0511712</v>
      </c>
      <c r="D47" s="2">
        <v>1.0678639000000001</v>
      </c>
      <c r="E47" s="2">
        <v>1.0474615</v>
      </c>
    </row>
    <row r="48" spans="1:5" ht="15.75" customHeight="1" x14ac:dyDescent="0.35">
      <c r="A48" s="2">
        <v>1.0615393</v>
      </c>
      <c r="B48" s="2">
        <v>1.0705034</v>
      </c>
      <c r="C48" s="2">
        <v>1.051091</v>
      </c>
      <c r="D48" s="2">
        <v>1.0679402</v>
      </c>
      <c r="E48" s="2">
        <v>1.0475307</v>
      </c>
    </row>
    <row r="49" spans="1:5" ht="15.75" customHeight="1" x14ac:dyDescent="0.35">
      <c r="A49" s="2">
        <v>1.0615678</v>
      </c>
      <c r="B49" s="2">
        <v>1.0692976000000001</v>
      </c>
      <c r="C49" s="2">
        <v>1.0511503</v>
      </c>
      <c r="D49" s="2">
        <v>1.0678281000000001</v>
      </c>
      <c r="E49" s="2">
        <v>1.0475038999999999</v>
      </c>
    </row>
    <row r="50" spans="1:5" ht="15.75" customHeight="1" x14ac:dyDescent="0.35">
      <c r="A50" s="2">
        <v>1.0616296999999999</v>
      </c>
      <c r="B50" s="2">
        <v>1.0706031</v>
      </c>
      <c r="C50" s="2">
        <v>1.0511497000000001</v>
      </c>
      <c r="D50" s="2">
        <v>1.0677882000000001</v>
      </c>
      <c r="E50" s="2">
        <v>1.0476316000000001</v>
      </c>
    </row>
    <row r="51" spans="1:5" ht="15.75" customHeight="1" x14ac:dyDescent="0.35">
      <c r="A51" s="2">
        <v>1.0616809</v>
      </c>
      <c r="B51" s="2">
        <v>1.070837</v>
      </c>
      <c r="C51" s="2">
        <v>1.0511173</v>
      </c>
      <c r="D51" s="2">
        <v>1.0679225000000001</v>
      </c>
      <c r="E51" s="2">
        <v>1.0475478</v>
      </c>
    </row>
    <row r="52" spans="1:5" ht="15.75" customHeight="1" x14ac:dyDescent="0.35">
      <c r="A52" s="2">
        <v>1.0617483999999999</v>
      </c>
      <c r="B52" s="2">
        <v>1.0709105999999999</v>
      </c>
      <c r="C52" s="2">
        <v>1.0511059</v>
      </c>
      <c r="D52" s="2">
        <v>1.0680130999999999</v>
      </c>
      <c r="E52" s="2">
        <v>1.0477905000000001</v>
      </c>
    </row>
    <row r="53" spans="1:5" ht="15.75" customHeight="1" x14ac:dyDescent="0.35">
      <c r="A53" s="2">
        <v>1.0619004999999999</v>
      </c>
      <c r="B53" s="2">
        <v>1.0708526</v>
      </c>
      <c r="C53" s="2">
        <v>1.0510562999999999</v>
      </c>
      <c r="D53" s="2">
        <v>1.0680312999999999</v>
      </c>
      <c r="E53" s="2">
        <v>1.0475437999999999</v>
      </c>
    </row>
    <row r="54" spans="1:5" ht="15.75" customHeight="1" x14ac:dyDescent="0.35">
      <c r="A54" s="2">
        <v>1.061933</v>
      </c>
      <c r="B54" s="2">
        <v>1.0708553999999999</v>
      </c>
      <c r="C54" s="2">
        <v>1.0509558999999999</v>
      </c>
      <c r="D54" s="2">
        <v>1.0681001000000001</v>
      </c>
      <c r="E54" s="2">
        <v>1.0475694</v>
      </c>
    </row>
    <row r="55" spans="1:5" ht="15.75" customHeight="1" x14ac:dyDescent="0.35">
      <c r="A55" s="2">
        <v>1.0618973</v>
      </c>
      <c r="B55" s="2">
        <v>1.0708892000000001</v>
      </c>
      <c r="C55" s="2">
        <v>1.0510446</v>
      </c>
      <c r="D55" s="2">
        <v>1.0681776999999999</v>
      </c>
      <c r="E55" s="2">
        <v>1.0475968</v>
      </c>
    </row>
    <row r="56" spans="1:5" ht="15.75" customHeight="1" x14ac:dyDescent="0.35">
      <c r="A56" s="2">
        <v>1.0618775</v>
      </c>
      <c r="B56" s="2">
        <v>1.0708473999999999</v>
      </c>
      <c r="C56" s="2">
        <v>1.0510813000000001</v>
      </c>
      <c r="D56" s="2">
        <v>1.0680141000000001</v>
      </c>
      <c r="E56" s="2">
        <v>1.0477246</v>
      </c>
    </row>
    <row r="57" spans="1:5" ht="15.75" customHeight="1" x14ac:dyDescent="0.35">
      <c r="A57" s="2">
        <v>1.0619267999999999</v>
      </c>
      <c r="B57" s="2">
        <v>1.070778</v>
      </c>
      <c r="C57" s="2">
        <v>1.0511927999999999</v>
      </c>
      <c r="D57" s="2">
        <v>1.0680707</v>
      </c>
      <c r="E57" s="2">
        <v>1.0480567000000001</v>
      </c>
    </row>
    <row r="58" spans="1:5" ht="15.75" customHeight="1" x14ac:dyDescent="0.35">
      <c r="A58" s="2">
        <v>1.061944</v>
      </c>
      <c r="B58" s="2">
        <v>1.0709362</v>
      </c>
      <c r="C58" s="2">
        <v>1.0512227999999999</v>
      </c>
      <c r="D58" s="2">
        <v>1.0680021</v>
      </c>
      <c r="E58" s="2">
        <v>1.0478784999999999</v>
      </c>
    </row>
    <row r="59" spans="1:5" ht="15.75" customHeight="1" x14ac:dyDescent="0.35">
      <c r="A59" s="2">
        <v>1.0619537999999999</v>
      </c>
      <c r="B59" s="2">
        <v>1.0708507</v>
      </c>
      <c r="C59" s="2">
        <v>1.0512737999999999</v>
      </c>
      <c r="D59" s="2">
        <v>1.0680194000000001</v>
      </c>
      <c r="E59" s="2">
        <v>1.0481224</v>
      </c>
    </row>
    <row r="60" spans="1:5" ht="15.75" customHeight="1" x14ac:dyDescent="0.35">
      <c r="A60" s="2">
        <v>1.06192</v>
      </c>
      <c r="B60" s="2">
        <v>1.0709047</v>
      </c>
      <c r="C60" s="2">
        <v>1.0513295</v>
      </c>
      <c r="D60" s="2">
        <v>1.0680757000000001</v>
      </c>
      <c r="E60" s="2">
        <v>1.047922</v>
      </c>
    </row>
    <row r="61" spans="1:5" ht="15.75" customHeight="1" x14ac:dyDescent="0.35">
      <c r="A61" s="2">
        <v>1.0618270999999999</v>
      </c>
      <c r="B61" s="2">
        <v>1.0709523999999999</v>
      </c>
      <c r="C61" s="2">
        <v>1.0513509999999999</v>
      </c>
      <c r="D61" s="2">
        <v>1.0679946</v>
      </c>
      <c r="E61" s="2">
        <v>1.0479242</v>
      </c>
    </row>
    <row r="62" spans="1:5" ht="15.75" customHeight="1" x14ac:dyDescent="0.35">
      <c r="A62" s="2">
        <v>1.0617818999999999</v>
      </c>
      <c r="B62" s="2">
        <v>1.0708747999999999</v>
      </c>
      <c r="C62" s="2">
        <v>1.0513595</v>
      </c>
      <c r="D62" s="2">
        <v>1.0680757999999999</v>
      </c>
      <c r="E62" s="2">
        <v>1.0480638</v>
      </c>
    </row>
    <row r="63" spans="1:5" ht="15.75" customHeight="1" x14ac:dyDescent="0.35">
      <c r="A63" s="2">
        <v>1.0618964</v>
      </c>
      <c r="B63" s="2">
        <v>1.0708704</v>
      </c>
      <c r="C63" s="2">
        <v>1.0514935999999999</v>
      </c>
      <c r="D63" s="2">
        <v>1.0681046999999999</v>
      </c>
      <c r="E63" s="2">
        <v>1.0479480000000001</v>
      </c>
    </row>
    <row r="64" spans="1:5" ht="15.75" customHeight="1" x14ac:dyDescent="0.35">
      <c r="A64" s="2">
        <v>1.0618079</v>
      </c>
      <c r="B64" s="2">
        <v>1.0708336000000001</v>
      </c>
      <c r="C64" s="2">
        <v>1.0514557</v>
      </c>
      <c r="D64" s="2">
        <v>1.0680107999999999</v>
      </c>
      <c r="E64" s="2">
        <v>1.0479521000000001</v>
      </c>
    </row>
    <row r="65" spans="1:5" ht="15.75" customHeight="1" x14ac:dyDescent="0.35">
      <c r="A65" s="2">
        <v>1.061798</v>
      </c>
      <c r="B65" s="2">
        <v>1.0708584999999999</v>
      </c>
      <c r="C65" s="2">
        <v>1.0513939000000001</v>
      </c>
      <c r="D65" s="2">
        <v>1.0681014</v>
      </c>
      <c r="E65" s="2">
        <v>1.0480278999999999</v>
      </c>
    </row>
    <row r="66" spans="1:5" ht="15.75" customHeight="1" x14ac:dyDescent="0.35">
      <c r="A66" s="2">
        <v>1.0617877</v>
      </c>
      <c r="B66" s="2">
        <v>1.070824</v>
      </c>
      <c r="C66" s="2">
        <v>1.0514635999999999</v>
      </c>
      <c r="D66" s="2">
        <v>1.0679574999999999</v>
      </c>
      <c r="E66" s="2">
        <v>1.0478810999999999</v>
      </c>
    </row>
    <row r="67" spans="1:5" ht="15.75" customHeight="1" x14ac:dyDescent="0.35">
      <c r="A67" s="2">
        <v>1.0617715000000001</v>
      </c>
      <c r="B67" s="2">
        <v>1.0708424999999999</v>
      </c>
      <c r="C67" s="2">
        <v>1.0513117000000001</v>
      </c>
      <c r="D67" s="2">
        <v>1.0680113</v>
      </c>
      <c r="E67" s="2">
        <v>1.0479483999999999</v>
      </c>
    </row>
    <row r="68" spans="1:5" ht="15.75" customHeight="1" x14ac:dyDescent="0.35">
      <c r="A68" s="2">
        <v>1.0616992999999999</v>
      </c>
      <c r="B68" s="2">
        <v>1.0707715</v>
      </c>
      <c r="C68" s="2">
        <v>1.0513059</v>
      </c>
      <c r="D68" s="2">
        <v>1.0679555000000001</v>
      </c>
      <c r="E68" s="2">
        <v>1.0479209</v>
      </c>
    </row>
    <row r="69" spans="1:5" ht="15.75" customHeight="1" x14ac:dyDescent="0.35">
      <c r="A69" s="2">
        <v>1.0616867999999999</v>
      </c>
      <c r="B69" s="2">
        <v>1.0707726</v>
      </c>
      <c r="C69" s="2">
        <v>1.0513808</v>
      </c>
      <c r="D69" s="2">
        <v>1.0679429</v>
      </c>
      <c r="E69" s="2">
        <v>1.0478295</v>
      </c>
    </row>
    <row r="70" spans="1:5" ht="15.75" customHeight="1" x14ac:dyDescent="0.35">
      <c r="A70" s="2">
        <v>1.0616668</v>
      </c>
      <c r="B70" s="2">
        <v>1.0707818</v>
      </c>
      <c r="C70" s="2">
        <v>1.0512903</v>
      </c>
      <c r="D70" s="2">
        <v>1.0678285000000001</v>
      </c>
      <c r="E70" s="2">
        <v>1.0479267000000001</v>
      </c>
    </row>
    <row r="71" spans="1:5" ht="15.75" customHeight="1" x14ac:dyDescent="0.35">
      <c r="A71" s="2">
        <v>1.0615965000000001</v>
      </c>
      <c r="B71" s="2">
        <v>1.070681</v>
      </c>
      <c r="C71" s="2">
        <v>1.0512280000000001</v>
      </c>
      <c r="D71" s="2">
        <v>1.0678462</v>
      </c>
      <c r="E71" s="2">
        <v>1.0479293999999999</v>
      </c>
    </row>
    <row r="72" spans="1:5" ht="15.75" customHeight="1" x14ac:dyDescent="0.35">
      <c r="A72" s="2">
        <v>1.061545</v>
      </c>
      <c r="B72" s="2">
        <v>1.0706815999999999</v>
      </c>
      <c r="C72" s="2">
        <v>1.0511543000000001</v>
      </c>
      <c r="D72" s="2">
        <v>1.0677198000000001</v>
      </c>
      <c r="E72" s="2">
        <v>1.0478016000000001</v>
      </c>
    </row>
    <row r="73" spans="1:5" ht="15.75" customHeight="1" x14ac:dyDescent="0.35">
      <c r="A73" s="2">
        <v>1.0613672000000001</v>
      </c>
      <c r="B73" s="2">
        <v>1.0706745</v>
      </c>
      <c r="C73" s="2">
        <v>1.0511550999999999</v>
      </c>
      <c r="D73" s="2">
        <v>1.0678147</v>
      </c>
      <c r="E73" s="2">
        <v>1.0477562</v>
      </c>
    </row>
    <row r="74" spans="1:5" ht="15.75" customHeight="1" x14ac:dyDescent="0.35">
      <c r="A74" s="2">
        <v>1.0613847000000001</v>
      </c>
      <c r="B74" s="2">
        <v>1.0706047000000001</v>
      </c>
      <c r="C74" s="2">
        <v>1.0511136000000001</v>
      </c>
      <c r="D74" s="2">
        <v>1.0677272</v>
      </c>
      <c r="E74" s="2">
        <v>1.0478718</v>
      </c>
    </row>
    <row r="75" spans="1:5" ht="15.75" customHeight="1" x14ac:dyDescent="0.35">
      <c r="A75" s="2">
        <v>1.0614721</v>
      </c>
      <c r="B75" s="2">
        <v>1.0705496999999999</v>
      </c>
      <c r="C75" s="2">
        <v>1.0511526</v>
      </c>
      <c r="D75" s="2">
        <v>1.0677593999999999</v>
      </c>
      <c r="E75" s="2">
        <v>1.0477443</v>
      </c>
    </row>
    <row r="76" spans="1:5" ht="15.75" customHeight="1" x14ac:dyDescent="0.35">
      <c r="A76" s="2">
        <v>1.0613751</v>
      </c>
      <c r="B76" s="2">
        <v>1.0705161999999999</v>
      </c>
      <c r="C76" s="2">
        <v>1.0510596999999999</v>
      </c>
      <c r="D76" s="2">
        <v>1.0676219</v>
      </c>
      <c r="E76" s="2">
        <v>1.0476428</v>
      </c>
    </row>
    <row r="77" spans="1:5" ht="15.75" customHeight="1" x14ac:dyDescent="0.35">
      <c r="A77" s="2">
        <v>1.0612698</v>
      </c>
      <c r="B77" s="2">
        <v>1.0704342</v>
      </c>
      <c r="C77" s="2">
        <v>1.0509656999999999</v>
      </c>
      <c r="D77" s="2">
        <v>1.0675241</v>
      </c>
      <c r="E77" s="2">
        <v>1.0475901000000001</v>
      </c>
    </row>
    <row r="78" spans="1:5" ht="15.75" customHeight="1" x14ac:dyDescent="0.35">
      <c r="A78" s="2">
        <v>1.0611866999999999</v>
      </c>
      <c r="B78" s="2">
        <v>1.0704015</v>
      </c>
      <c r="C78" s="2">
        <v>1.0509432999999999</v>
      </c>
      <c r="D78" s="2">
        <v>1.0674026000000001</v>
      </c>
      <c r="E78" s="2">
        <v>1.0476692000000001</v>
      </c>
    </row>
    <row r="79" spans="1:5" ht="15.75" customHeight="1" x14ac:dyDescent="0.35">
      <c r="A79" s="2">
        <v>1.0612092</v>
      </c>
      <c r="B79" s="2">
        <v>1.0704612</v>
      </c>
      <c r="C79" s="2">
        <v>1.0509826</v>
      </c>
      <c r="D79" s="2">
        <v>1.0673919000000001</v>
      </c>
      <c r="E79" s="2">
        <v>1.0477628999999999</v>
      </c>
    </row>
    <row r="80" spans="1:5" ht="15.75" customHeight="1" x14ac:dyDescent="0.35">
      <c r="A80" s="2">
        <v>1.0612090000000001</v>
      </c>
      <c r="B80" s="2">
        <v>1.0704503999999999</v>
      </c>
      <c r="C80" s="2">
        <v>1.0509236</v>
      </c>
      <c r="D80" s="2">
        <v>1.0672398999999999</v>
      </c>
      <c r="E80" s="2">
        <v>1.0477110999999999</v>
      </c>
    </row>
    <row r="81" spans="1:5" ht="15.75" customHeight="1" x14ac:dyDescent="0.35">
      <c r="A81" s="2">
        <v>1.0610964000000001</v>
      </c>
      <c r="B81" s="2">
        <v>1.0705640000000001</v>
      </c>
      <c r="C81" s="2">
        <v>1.0508542999999999</v>
      </c>
      <c r="D81" s="2">
        <v>1.0673869</v>
      </c>
      <c r="E81" s="2">
        <v>1.04759</v>
      </c>
    </row>
    <row r="82" spans="1:5" ht="15.75" customHeight="1" x14ac:dyDescent="0.35">
      <c r="A82" s="2">
        <v>1.0611742</v>
      </c>
      <c r="B82" s="2">
        <v>1.070667</v>
      </c>
      <c r="C82" s="2">
        <v>1.0508264</v>
      </c>
      <c r="D82" s="2">
        <v>1.0675181</v>
      </c>
      <c r="E82" s="2">
        <v>1.0474313</v>
      </c>
    </row>
    <row r="83" spans="1:5" ht="15.75" customHeight="1" x14ac:dyDescent="0.35">
      <c r="A83" s="2">
        <v>1.0611881000000001</v>
      </c>
      <c r="B83" s="2">
        <v>1.0707016</v>
      </c>
      <c r="C83" s="2">
        <v>1.0508154999999999</v>
      </c>
      <c r="D83" s="2">
        <v>1.0674756999999999</v>
      </c>
      <c r="E83" s="2">
        <v>1.0473904999999999</v>
      </c>
    </row>
    <row r="84" spans="1:5" ht="15.75" customHeight="1" x14ac:dyDescent="0.35">
      <c r="A84" s="2">
        <v>1.0612386</v>
      </c>
      <c r="B84" s="2">
        <v>1.0707431000000001</v>
      </c>
      <c r="C84" s="2">
        <v>1.0506955</v>
      </c>
      <c r="D84" s="2">
        <v>1.0674443</v>
      </c>
      <c r="E84" s="2">
        <v>1.0474983</v>
      </c>
    </row>
    <row r="85" spans="1:5" ht="15.75" customHeight="1" x14ac:dyDescent="0.35">
      <c r="A85" s="2">
        <v>1.0612234</v>
      </c>
      <c r="B85" s="2">
        <v>1.0707301</v>
      </c>
      <c r="C85" s="2">
        <v>1.0506591999999999</v>
      </c>
      <c r="D85" s="2">
        <v>1.0675532000000001</v>
      </c>
      <c r="E85" s="2">
        <v>1.0474969999999999</v>
      </c>
    </row>
    <row r="86" spans="1:5" ht="15.75" customHeight="1" x14ac:dyDescent="0.35">
      <c r="A86" s="2">
        <v>1.0611519</v>
      </c>
      <c r="B86" s="2">
        <v>1.0707314000000001</v>
      </c>
      <c r="C86" s="2">
        <v>1.0506053</v>
      </c>
      <c r="D86" s="2">
        <v>1.0674199</v>
      </c>
      <c r="E86" s="2">
        <v>1.04748</v>
      </c>
    </row>
    <row r="87" spans="1:5" ht="15.75" customHeight="1" x14ac:dyDescent="0.35">
      <c r="A87" s="2">
        <v>1.0612752000000001</v>
      </c>
      <c r="B87" s="2">
        <v>1.0707017999999999</v>
      </c>
      <c r="C87" s="2">
        <v>1.0505065</v>
      </c>
      <c r="D87" s="2">
        <v>1.0673096</v>
      </c>
      <c r="E87" s="2">
        <v>1.0474399000000001</v>
      </c>
    </row>
    <row r="88" spans="1:5" ht="15.75" customHeight="1" x14ac:dyDescent="0.35">
      <c r="A88" s="2">
        <v>1.0612334999999999</v>
      </c>
      <c r="B88" s="2">
        <v>1.0706340000000001</v>
      </c>
      <c r="C88" s="2">
        <v>1.0504925000000001</v>
      </c>
      <c r="D88" s="2">
        <v>1.067366</v>
      </c>
      <c r="E88" s="2">
        <v>1.0472618</v>
      </c>
    </row>
    <row r="89" spans="1:5" ht="15.75" customHeight="1" x14ac:dyDescent="0.35">
      <c r="A89" s="2">
        <v>1.0611938999999999</v>
      </c>
      <c r="B89" s="2">
        <v>1.0706732000000001</v>
      </c>
      <c r="C89" s="2">
        <v>1.0506116000000001</v>
      </c>
      <c r="D89" s="2">
        <v>1.0673442</v>
      </c>
      <c r="E89" s="2">
        <v>1.0474737999999999</v>
      </c>
    </row>
    <row r="90" spans="1:5" ht="15.75" customHeight="1" x14ac:dyDescent="0.35">
      <c r="A90" s="2">
        <v>1.0612277999999999</v>
      </c>
      <c r="B90" s="2">
        <v>1.0705568999999999</v>
      </c>
      <c r="C90" s="2">
        <v>1.0506101999999999</v>
      </c>
      <c r="D90" s="2">
        <v>1.0673994</v>
      </c>
      <c r="E90" s="2">
        <v>1.047558</v>
      </c>
    </row>
    <row r="91" spans="1:5" ht="15.75" customHeight="1" x14ac:dyDescent="0.35">
      <c r="A91" s="2">
        <v>1.0611944</v>
      </c>
      <c r="B91" s="2">
        <v>1.0705477999999999</v>
      </c>
      <c r="C91" s="2">
        <v>1.0507165000000001</v>
      </c>
      <c r="D91" s="2">
        <v>1.0673405</v>
      </c>
      <c r="E91" s="2">
        <v>1.0475664</v>
      </c>
    </row>
    <row r="92" spans="1:5" ht="15.75" customHeight="1" x14ac:dyDescent="0.35">
      <c r="A92" s="2">
        <v>1.0611470000000001</v>
      </c>
      <c r="B92" s="2">
        <v>1.070508</v>
      </c>
      <c r="C92" s="2">
        <v>1.0508358</v>
      </c>
      <c r="D92" s="2">
        <v>1.0672675</v>
      </c>
      <c r="E92" s="2">
        <v>1.0475346999999999</v>
      </c>
    </row>
    <row r="93" spans="1:5" ht="15.75" customHeight="1" x14ac:dyDescent="0.35">
      <c r="A93" s="2">
        <v>1.0611172</v>
      </c>
      <c r="B93" s="2">
        <v>1.0705241999999999</v>
      </c>
      <c r="C93" s="2">
        <v>1.0508823</v>
      </c>
      <c r="D93" s="2">
        <v>1.0672834</v>
      </c>
      <c r="E93" s="2">
        <v>1.0474949</v>
      </c>
    </row>
    <row r="94" spans="1:5" ht="15.75" customHeight="1" x14ac:dyDescent="0.35">
      <c r="A94" s="2">
        <v>1.0611005</v>
      </c>
      <c r="B94" s="2">
        <v>1.0705210000000001</v>
      </c>
      <c r="C94" s="2">
        <v>1.0508852</v>
      </c>
      <c r="D94" s="2">
        <v>1.0673037000000001</v>
      </c>
      <c r="E94" s="2">
        <v>1.0474679</v>
      </c>
    </row>
    <row r="95" spans="1:5" ht="15.75" customHeight="1" x14ac:dyDescent="0.35">
      <c r="A95" s="2">
        <v>1.0611054</v>
      </c>
      <c r="B95" s="2">
        <v>1.0705802</v>
      </c>
      <c r="C95" s="2">
        <v>1.0508024</v>
      </c>
      <c r="D95" s="2">
        <v>1.0673216999999999</v>
      </c>
      <c r="E95" s="2">
        <v>1.0475285000000001</v>
      </c>
    </row>
    <row r="96" spans="1:5" ht="15.75" customHeight="1" x14ac:dyDescent="0.35">
      <c r="A96" s="2">
        <v>1.0598665</v>
      </c>
      <c r="B96" s="2">
        <v>1.0706268999999999</v>
      </c>
      <c r="C96" s="2">
        <v>1.0507576000000001</v>
      </c>
      <c r="D96" s="2">
        <v>1.0673672999999999</v>
      </c>
      <c r="E96" s="2">
        <v>1.0475534</v>
      </c>
    </row>
    <row r="97" spans="1:5" ht="15.75" customHeight="1" x14ac:dyDescent="0.35">
      <c r="A97" s="2">
        <v>1.0610644</v>
      </c>
      <c r="B97" s="2">
        <v>1.0705689</v>
      </c>
      <c r="C97" s="2">
        <v>1.0507192999999999</v>
      </c>
      <c r="D97" s="2">
        <v>1.0672801000000001</v>
      </c>
      <c r="E97" s="2">
        <v>1.0475087000000001</v>
      </c>
    </row>
    <row r="98" spans="1:5" ht="15.75" customHeight="1" x14ac:dyDescent="0.35">
      <c r="A98" s="2">
        <v>1.0611117000000001</v>
      </c>
      <c r="B98" s="2">
        <v>1.0705148</v>
      </c>
      <c r="C98" s="2">
        <v>1.0506715</v>
      </c>
      <c r="D98" s="2">
        <v>1.0674219</v>
      </c>
      <c r="E98" s="2">
        <v>1.0476357000000001</v>
      </c>
    </row>
    <row r="99" spans="1:5" ht="15.75" customHeight="1" x14ac:dyDescent="0.35">
      <c r="A99" s="2">
        <v>1.0610632</v>
      </c>
      <c r="B99" s="2">
        <v>1.0704716000000001</v>
      </c>
      <c r="C99" s="2">
        <v>1.0507127999999999</v>
      </c>
      <c r="D99" s="2">
        <v>1.0672467999999999</v>
      </c>
      <c r="E99" s="2">
        <v>1.0474372000000001</v>
      </c>
    </row>
    <row r="100" spans="1:5" ht="15.75" customHeight="1" x14ac:dyDescent="0.35">
      <c r="A100" s="2">
        <v>1.0609915000000001</v>
      </c>
      <c r="B100" s="2">
        <v>1.0703412000000001</v>
      </c>
      <c r="C100" s="2">
        <v>1.0506028000000001</v>
      </c>
      <c r="D100" s="2">
        <v>1.0672302</v>
      </c>
      <c r="E100" s="2">
        <v>1.0473397</v>
      </c>
    </row>
    <row r="101" spans="1:5" ht="15.75" customHeight="1" x14ac:dyDescent="0.35">
      <c r="A101" s="2">
        <v>1.0609689</v>
      </c>
      <c r="B101" s="2">
        <v>1.0703009000000001</v>
      </c>
      <c r="C101" s="2">
        <v>1.0507342</v>
      </c>
      <c r="D101" s="2">
        <v>1.0671158000000001</v>
      </c>
      <c r="E101" s="2">
        <v>1.0473329</v>
      </c>
    </row>
    <row r="102" spans="1:5" ht="15.75" customHeight="1" x14ac:dyDescent="0.35">
      <c r="A102" s="2">
        <v>1.0608476</v>
      </c>
      <c r="B102" s="2">
        <v>1.0702502</v>
      </c>
      <c r="C102" s="2">
        <v>1.0506184000000001</v>
      </c>
      <c r="D102" s="2">
        <v>1.0670767000000001</v>
      </c>
      <c r="E102" s="2">
        <v>1.0473703999999999</v>
      </c>
    </row>
    <row r="103" spans="1:5" ht="15.75" customHeight="1" x14ac:dyDescent="0.35">
      <c r="A103" s="2">
        <v>1.0609257000000001</v>
      </c>
      <c r="B103" s="2">
        <v>1.0702642</v>
      </c>
      <c r="C103" s="2">
        <v>1.0505826</v>
      </c>
      <c r="D103" s="2">
        <v>1.0669924</v>
      </c>
      <c r="E103" s="2">
        <v>1.0472026999999999</v>
      </c>
    </row>
    <row r="104" spans="1:5" ht="15.75" customHeight="1" x14ac:dyDescent="0.35">
      <c r="A104" s="2">
        <v>1.0607574</v>
      </c>
      <c r="B104" s="2">
        <v>1.0701966000000001</v>
      </c>
      <c r="C104" s="2">
        <v>1.0505397000000001</v>
      </c>
      <c r="D104" s="2">
        <v>1.0658008000000001</v>
      </c>
      <c r="E104" s="2">
        <v>1.0473684000000001</v>
      </c>
    </row>
    <row r="105" spans="1:5" ht="15.75" customHeight="1" x14ac:dyDescent="0.35">
      <c r="A105" s="2">
        <v>1.0607625000000001</v>
      </c>
      <c r="B105" s="2">
        <v>1.0701818000000001</v>
      </c>
      <c r="C105" s="2">
        <v>1.0505310000000001</v>
      </c>
      <c r="D105" s="2">
        <v>1.0669959</v>
      </c>
      <c r="E105" s="2">
        <v>1.04721</v>
      </c>
    </row>
    <row r="106" spans="1:5" ht="15.75" customHeight="1" x14ac:dyDescent="0.35">
      <c r="A106" s="2">
        <v>1.0606800000000001</v>
      </c>
      <c r="B106" s="2">
        <v>1.0700725</v>
      </c>
      <c r="C106" s="2">
        <v>1.0505806</v>
      </c>
      <c r="D106" s="2">
        <v>1.0669489999999999</v>
      </c>
      <c r="E106" s="2">
        <v>1.047372</v>
      </c>
    </row>
    <row r="107" spans="1:5" ht="15.75" customHeight="1" x14ac:dyDescent="0.35">
      <c r="A107" s="2">
        <v>1.0606009999999999</v>
      </c>
      <c r="B107" s="2">
        <v>1.0700480000000001</v>
      </c>
      <c r="C107" s="2">
        <v>1.0505487</v>
      </c>
      <c r="D107" s="2">
        <v>1.0668401000000001</v>
      </c>
      <c r="E107" s="2">
        <v>1.0473185</v>
      </c>
    </row>
    <row r="108" spans="1:5" ht="15.75" customHeight="1" x14ac:dyDescent="0.35">
      <c r="A108" s="2">
        <v>1.0605694000000001</v>
      </c>
      <c r="B108" s="2">
        <v>1.0700881</v>
      </c>
      <c r="C108" s="2">
        <v>1.0504652999999999</v>
      </c>
      <c r="D108" s="2">
        <v>1.0667374000000001</v>
      </c>
      <c r="E108" s="2">
        <v>1.0472224999999999</v>
      </c>
    </row>
    <row r="109" spans="1:5" ht="15.75" customHeight="1" x14ac:dyDescent="0.35">
      <c r="A109" s="2">
        <v>1.0605655</v>
      </c>
      <c r="B109" s="2">
        <v>1.0700871999999999</v>
      </c>
      <c r="C109" s="2">
        <v>1.0503932</v>
      </c>
      <c r="D109" s="2">
        <v>1.0667390000000001</v>
      </c>
      <c r="E109" s="2">
        <v>1.0470391999999999</v>
      </c>
    </row>
    <row r="110" spans="1:5" ht="15.75" customHeight="1" x14ac:dyDescent="0.35">
      <c r="A110" s="2">
        <v>1.0604690000000001</v>
      </c>
      <c r="B110" s="2">
        <v>1.0701022</v>
      </c>
      <c r="C110" s="2">
        <v>1.0503800000000001</v>
      </c>
      <c r="D110" s="2">
        <v>1.0666161000000001</v>
      </c>
      <c r="E110" s="2">
        <v>1.0470813999999999</v>
      </c>
    </row>
    <row r="111" spans="1:5" ht="15.75" customHeight="1" x14ac:dyDescent="0.35">
      <c r="A111" s="2">
        <v>1.0604578</v>
      </c>
      <c r="B111" s="2">
        <v>1.0702199999999999</v>
      </c>
      <c r="C111" s="2">
        <v>1.0502849999999999</v>
      </c>
      <c r="D111" s="2">
        <v>1.0665889</v>
      </c>
      <c r="E111" s="2">
        <v>1.0469227999999999</v>
      </c>
    </row>
    <row r="112" spans="1:5" ht="15.75" customHeight="1" x14ac:dyDescent="0.35">
      <c r="A112" s="2">
        <v>1.0604404999999999</v>
      </c>
      <c r="B112" s="2">
        <v>1.0702429</v>
      </c>
      <c r="C112" s="2">
        <v>1.0501959000000001</v>
      </c>
      <c r="D112" s="2">
        <v>1.0668104</v>
      </c>
      <c r="E112" s="2">
        <v>1.0471009</v>
      </c>
    </row>
    <row r="113" spans="1:5" ht="15.75" customHeight="1" x14ac:dyDescent="0.35">
      <c r="A113" s="2">
        <v>1.0604761</v>
      </c>
      <c r="B113" s="2">
        <v>1.0702677</v>
      </c>
      <c r="C113" s="2">
        <v>1.0501931</v>
      </c>
      <c r="D113" s="2">
        <v>1.0668173999999999</v>
      </c>
      <c r="E113" s="2">
        <v>1.0469782000000001</v>
      </c>
    </row>
    <row r="114" spans="1:5" ht="15.75" customHeight="1" x14ac:dyDescent="0.35">
      <c r="A114" s="2">
        <v>1.0605084</v>
      </c>
      <c r="B114" s="2">
        <v>1.0702446999999999</v>
      </c>
      <c r="C114" s="2">
        <v>1.050157</v>
      </c>
      <c r="D114" s="2">
        <v>1.0667675999999999</v>
      </c>
      <c r="E114" s="2">
        <v>1.0468541</v>
      </c>
    </row>
    <row r="115" spans="1:5" ht="15.75" customHeight="1" x14ac:dyDescent="0.35">
      <c r="A115" s="2">
        <v>1.0605796999999999</v>
      </c>
      <c r="B115" s="2">
        <v>1.0701902000000001</v>
      </c>
      <c r="C115" s="2">
        <v>1.0500370000000001</v>
      </c>
      <c r="D115" s="2">
        <v>1.0667777000000001</v>
      </c>
      <c r="E115" s="2">
        <v>1.0469018999999999</v>
      </c>
    </row>
    <row r="116" spans="1:5" ht="15.75" customHeight="1" x14ac:dyDescent="0.35">
      <c r="A116" s="2">
        <v>1.060616</v>
      </c>
      <c r="B116" s="2">
        <v>1.0701942</v>
      </c>
      <c r="C116" s="2">
        <v>1.0500176999999999</v>
      </c>
      <c r="D116" s="2">
        <v>1.0668337000000001</v>
      </c>
      <c r="E116" s="2">
        <v>1.046767</v>
      </c>
    </row>
    <row r="117" spans="1:5" ht="15.75" customHeight="1" x14ac:dyDescent="0.35">
      <c r="A117" s="2">
        <v>1.0605986000000001</v>
      </c>
      <c r="B117" s="2">
        <v>1.0701873</v>
      </c>
      <c r="C117" s="2">
        <v>1.0499753000000001</v>
      </c>
      <c r="D117" s="2">
        <v>1.0667491</v>
      </c>
      <c r="E117" s="2">
        <v>1.0468071000000001</v>
      </c>
    </row>
    <row r="118" spans="1:5" ht="15.75" customHeight="1" x14ac:dyDescent="0.35">
      <c r="A118" s="2">
        <v>1.0605640000000001</v>
      </c>
      <c r="B118" s="2">
        <v>1.0700531</v>
      </c>
      <c r="C118" s="2">
        <v>1.0498959999999999</v>
      </c>
      <c r="D118" s="2">
        <v>1.0667077</v>
      </c>
      <c r="E118" s="2">
        <v>1.0468917</v>
      </c>
    </row>
    <row r="119" spans="1:5" ht="15.75" customHeight="1" x14ac:dyDescent="0.35">
      <c r="A119" s="2">
        <v>1.0604868000000001</v>
      </c>
      <c r="B119" s="2">
        <v>1.0700240000000001</v>
      </c>
      <c r="C119" s="2">
        <v>1.0498190000000001</v>
      </c>
      <c r="D119" s="2">
        <v>1.0667644999999999</v>
      </c>
      <c r="E119" s="2">
        <v>1.0467088</v>
      </c>
    </row>
    <row r="120" spans="1:5" ht="15.75" customHeight="1" x14ac:dyDescent="0.35">
      <c r="A120" s="2">
        <v>1.0605146000000001</v>
      </c>
      <c r="B120" s="2">
        <v>1.0699749999999999</v>
      </c>
      <c r="C120" s="2">
        <v>1.0498015999999999</v>
      </c>
      <c r="D120" s="2">
        <v>1.0666502</v>
      </c>
      <c r="E120" s="2">
        <v>1.0467029000000001</v>
      </c>
    </row>
    <row r="121" spans="1:5" ht="15.75" customHeight="1" x14ac:dyDescent="0.35">
      <c r="A121" s="2">
        <v>1.0605119000000001</v>
      </c>
      <c r="B121" s="2">
        <v>1.0699683</v>
      </c>
      <c r="C121" s="2">
        <v>1.0497251000000001</v>
      </c>
      <c r="D121" s="2">
        <v>1.0666487</v>
      </c>
      <c r="E121" s="2">
        <v>1.0468930999999999</v>
      </c>
    </row>
    <row r="122" spans="1:5" ht="15.75" customHeight="1" x14ac:dyDescent="0.35">
      <c r="A122" s="2">
        <v>1.0604349</v>
      </c>
      <c r="B122" s="2">
        <v>1.0699928999999999</v>
      </c>
      <c r="C122" s="2">
        <v>1.0498202999999999</v>
      </c>
      <c r="D122" s="2">
        <v>1.0665591000000001</v>
      </c>
      <c r="E122" s="2">
        <v>1.0468301</v>
      </c>
    </row>
    <row r="123" spans="1:5" ht="15.75" customHeight="1" x14ac:dyDescent="0.35">
      <c r="A123" s="2">
        <v>1.0604598999999999</v>
      </c>
      <c r="B123" s="2">
        <v>1.0699723000000001</v>
      </c>
      <c r="C123" s="2">
        <v>1.0498835</v>
      </c>
      <c r="D123" s="2">
        <v>1.0665277</v>
      </c>
      <c r="E123" s="2">
        <v>1.0468801999999999</v>
      </c>
    </row>
    <row r="124" spans="1:5" ht="15.75" customHeight="1" x14ac:dyDescent="0.35">
      <c r="A124" s="2">
        <v>1.0604089000000001</v>
      </c>
      <c r="B124" s="2">
        <v>1.069971</v>
      </c>
      <c r="C124" s="2">
        <v>1.0497988</v>
      </c>
      <c r="D124" s="2">
        <v>1.0665260999999999</v>
      </c>
      <c r="E124" s="2">
        <v>1.0467401999999999</v>
      </c>
    </row>
    <row r="125" spans="1:5" ht="15.75" customHeight="1" x14ac:dyDescent="0.35">
      <c r="A125" s="2">
        <v>1.0604155</v>
      </c>
      <c r="B125" s="2">
        <v>1.0699662999999999</v>
      </c>
      <c r="C125" s="2">
        <v>1.0498223</v>
      </c>
      <c r="D125" s="2">
        <v>1.0665020999999999</v>
      </c>
      <c r="E125" s="2">
        <v>1.0468282</v>
      </c>
    </row>
    <row r="126" spans="1:5" ht="15.75" customHeight="1" x14ac:dyDescent="0.35">
      <c r="A126" s="2">
        <v>1.0603478</v>
      </c>
      <c r="B126" s="2">
        <v>1.0698775</v>
      </c>
      <c r="C126" s="2">
        <v>1.0499278000000001</v>
      </c>
      <c r="D126" s="2">
        <v>1.0664049</v>
      </c>
      <c r="E126" s="2">
        <v>1.0468407</v>
      </c>
    </row>
    <row r="127" spans="1:5" ht="15.75" customHeight="1" x14ac:dyDescent="0.35">
      <c r="A127" s="2">
        <v>1.0603765000000001</v>
      </c>
      <c r="B127" s="2">
        <v>1.0698521000000001</v>
      </c>
      <c r="C127" s="2">
        <v>1.0498631</v>
      </c>
      <c r="D127" s="2">
        <v>1.0664214000000001</v>
      </c>
      <c r="E127" s="2">
        <v>1.0467746</v>
      </c>
    </row>
    <row r="128" spans="1:5" ht="15.75" customHeight="1" x14ac:dyDescent="0.35">
      <c r="A128" s="2">
        <v>1.0603446000000001</v>
      </c>
      <c r="B128" s="2">
        <v>1.0698856999999999</v>
      </c>
      <c r="C128" s="2">
        <v>1.049812</v>
      </c>
      <c r="D128" s="2">
        <v>1.0664487</v>
      </c>
      <c r="E128" s="2">
        <v>1.0467831999999999</v>
      </c>
    </row>
    <row r="129" spans="1:5" ht="15.75" customHeight="1" x14ac:dyDescent="0.35">
      <c r="A129" s="2">
        <v>1.0602889</v>
      </c>
      <c r="B129" s="2">
        <v>1.0697829000000001</v>
      </c>
      <c r="C129" s="2">
        <v>1.0497255000000001</v>
      </c>
      <c r="D129" s="2">
        <v>1.0663486</v>
      </c>
      <c r="E129" s="2">
        <v>1.0467630999999999</v>
      </c>
    </row>
    <row r="130" spans="1:5" ht="15.75" customHeight="1" x14ac:dyDescent="0.35">
      <c r="A130" s="2">
        <v>1.0603189</v>
      </c>
      <c r="B130" s="2">
        <v>1.0697747</v>
      </c>
      <c r="C130" s="2">
        <v>1.0497738999999999</v>
      </c>
      <c r="D130" s="2">
        <v>1.0661598000000001</v>
      </c>
      <c r="E130" s="2">
        <v>1.046826</v>
      </c>
    </row>
    <row r="131" spans="1:5" ht="15.75" customHeight="1" x14ac:dyDescent="0.35">
      <c r="A131" s="2">
        <v>1.0602833</v>
      </c>
      <c r="B131" s="2">
        <v>1.0697867000000001</v>
      </c>
      <c r="C131" s="2">
        <v>1.0497221000000001</v>
      </c>
      <c r="D131" s="2">
        <v>1.0662893</v>
      </c>
      <c r="E131" s="2">
        <v>1.0465876999999999</v>
      </c>
    </row>
    <row r="132" spans="1:5" ht="15.75" customHeight="1" x14ac:dyDescent="0.35">
      <c r="A132" s="2">
        <v>1.0602088999999999</v>
      </c>
      <c r="B132" s="2">
        <v>1.0698125000000001</v>
      </c>
      <c r="C132" s="2">
        <v>1.0496953</v>
      </c>
      <c r="D132" s="2">
        <v>1.0662166</v>
      </c>
      <c r="E132" s="2">
        <v>1.0465804000000001</v>
      </c>
    </row>
    <row r="133" spans="1:5" ht="15.75" customHeight="1" x14ac:dyDescent="0.35">
      <c r="A133" s="2">
        <v>1.0601993000000001</v>
      </c>
      <c r="B133" s="2">
        <v>1.0697445000000001</v>
      </c>
      <c r="C133" s="2">
        <v>1.0496985000000001</v>
      </c>
      <c r="D133" s="2">
        <v>1.0662459</v>
      </c>
      <c r="E133" s="2">
        <v>1.0466666</v>
      </c>
    </row>
    <row r="134" spans="1:5" ht="15.75" customHeight="1" x14ac:dyDescent="0.35">
      <c r="A134" s="2">
        <v>1.0600539</v>
      </c>
      <c r="B134" s="2">
        <v>1.0697025</v>
      </c>
      <c r="C134" s="2">
        <v>1.0496428</v>
      </c>
      <c r="D134" s="2">
        <v>1.0661087</v>
      </c>
      <c r="E134" s="2">
        <v>1.0464580999999999</v>
      </c>
    </row>
    <row r="135" spans="1:5" ht="15.75" customHeight="1" x14ac:dyDescent="0.35">
      <c r="A135" s="2">
        <v>1.060071</v>
      </c>
      <c r="B135" s="2">
        <v>1.0697414999999999</v>
      </c>
      <c r="C135" s="2">
        <v>1.0496586999999999</v>
      </c>
      <c r="D135" s="2">
        <v>1.0660985000000001</v>
      </c>
      <c r="E135" s="2">
        <v>1.0465047000000001</v>
      </c>
    </row>
    <row r="136" spans="1:5" ht="15.75" customHeight="1" x14ac:dyDescent="0.35">
      <c r="A136" s="2">
        <v>1.0600734999999999</v>
      </c>
      <c r="B136" s="2">
        <v>1.0696261</v>
      </c>
      <c r="C136" s="2">
        <v>1.0495812</v>
      </c>
      <c r="D136" s="2">
        <v>1.066074</v>
      </c>
      <c r="E136" s="2">
        <v>1.0463039000000001</v>
      </c>
    </row>
    <row r="137" spans="1:5" ht="15.75" customHeight="1" x14ac:dyDescent="0.35">
      <c r="A137" s="2">
        <v>1.0599921999999999</v>
      </c>
      <c r="B137" s="2">
        <v>1.0696458</v>
      </c>
      <c r="C137" s="2">
        <v>1.0495633</v>
      </c>
      <c r="D137" s="2">
        <v>1.0661353</v>
      </c>
      <c r="E137" s="2">
        <v>1.0464078000000001</v>
      </c>
    </row>
    <row r="138" spans="1:5" ht="15.75" customHeight="1" x14ac:dyDescent="0.35">
      <c r="A138" s="2">
        <v>1.0600020000000001</v>
      </c>
      <c r="B138" s="2">
        <v>1.0696911</v>
      </c>
      <c r="C138" s="2">
        <v>1.0495743</v>
      </c>
      <c r="D138" s="2">
        <v>1.0660839</v>
      </c>
      <c r="E138" s="2">
        <v>1.0464450999999999</v>
      </c>
    </row>
    <row r="139" spans="1:5" ht="15.75" customHeight="1" x14ac:dyDescent="0.35">
      <c r="A139" s="2">
        <v>1.0599915</v>
      </c>
      <c r="B139" s="2">
        <v>1.0696275</v>
      </c>
      <c r="C139" s="2">
        <v>1.0495303</v>
      </c>
      <c r="D139" s="2">
        <v>1.0661391</v>
      </c>
      <c r="E139" s="2">
        <v>1.0463591999999999</v>
      </c>
    </row>
    <row r="140" spans="1:5" ht="15.75" customHeight="1" x14ac:dyDescent="0.35">
      <c r="A140" s="2">
        <v>1.0599338</v>
      </c>
      <c r="B140" s="2">
        <v>1.0696384999999999</v>
      </c>
      <c r="C140" s="2">
        <v>1.0495293999999999</v>
      </c>
      <c r="D140" s="2">
        <v>1.0660829999999999</v>
      </c>
      <c r="E140" s="2">
        <v>1.0463587000000001</v>
      </c>
    </row>
    <row r="141" spans="1:5" ht="15.75" customHeight="1" x14ac:dyDescent="0.35">
      <c r="A141" s="2">
        <v>1.0598228999999999</v>
      </c>
      <c r="B141" s="2">
        <v>1.0696954999999999</v>
      </c>
      <c r="C141" s="2">
        <v>1.0493760000000001</v>
      </c>
      <c r="D141" s="2">
        <v>1.0661254</v>
      </c>
      <c r="E141" s="2">
        <v>1.0462602000000001</v>
      </c>
    </row>
    <row r="142" spans="1:5" ht="15.75" customHeight="1" x14ac:dyDescent="0.35">
      <c r="A142" s="2">
        <v>1.0598681000000001</v>
      </c>
      <c r="B142" s="2">
        <v>1.0696715999999999</v>
      </c>
      <c r="C142" s="2">
        <v>1.0494033</v>
      </c>
      <c r="D142" s="2">
        <v>1.0660818000000001</v>
      </c>
      <c r="E142" s="2">
        <v>1.0462761</v>
      </c>
    </row>
    <row r="143" spans="1:5" ht="15.75" customHeight="1" x14ac:dyDescent="0.35">
      <c r="A143" s="2">
        <v>1.0598167999999999</v>
      </c>
      <c r="B143" s="2">
        <v>1.0696813999999999</v>
      </c>
      <c r="C143" s="2">
        <v>1.0493174000000001</v>
      </c>
      <c r="D143" s="2">
        <v>1.0660187000000001</v>
      </c>
      <c r="E143" s="2">
        <v>1.0463768</v>
      </c>
    </row>
    <row r="144" spans="1:5" ht="15.75" customHeight="1" x14ac:dyDescent="0.35">
      <c r="A144" s="2">
        <v>1.0598599</v>
      </c>
      <c r="B144" s="2">
        <v>1.0696113</v>
      </c>
      <c r="C144" s="2">
        <v>1.0493226</v>
      </c>
      <c r="D144" s="2">
        <v>1.0660281</v>
      </c>
      <c r="E144" s="2">
        <v>1.0462233000000001</v>
      </c>
    </row>
    <row r="145" spans="1:5" ht="15.75" customHeight="1" x14ac:dyDescent="0.35">
      <c r="A145" s="2">
        <v>1.0598698</v>
      </c>
      <c r="B145" s="2">
        <v>1.0695432</v>
      </c>
      <c r="C145" s="2">
        <v>1.0493144999999999</v>
      </c>
      <c r="D145" s="2">
        <v>1.0660354999999999</v>
      </c>
      <c r="E145" s="2">
        <v>1.0463492000000001</v>
      </c>
    </row>
    <row r="146" spans="1:5" ht="15.75" customHeight="1" x14ac:dyDescent="0.35">
      <c r="A146" s="2">
        <v>1.059884</v>
      </c>
      <c r="B146" s="2">
        <v>1.0695212000000001</v>
      </c>
      <c r="C146" s="2">
        <v>1.0492843000000001</v>
      </c>
      <c r="D146" s="2">
        <v>1.065704</v>
      </c>
      <c r="E146" s="2">
        <v>1.0462172999999999</v>
      </c>
    </row>
    <row r="147" spans="1:5" ht="15.75" customHeight="1" x14ac:dyDescent="0.35">
      <c r="A147" s="2">
        <v>1.0598468999999999</v>
      </c>
      <c r="B147" s="2">
        <v>1.0694680999999999</v>
      </c>
      <c r="C147" s="2">
        <v>1.0492513000000001</v>
      </c>
      <c r="D147" s="2">
        <v>1.0659837999999999</v>
      </c>
      <c r="E147" s="2">
        <v>1.0462385000000001</v>
      </c>
    </row>
    <row r="148" spans="1:5" ht="15.75" customHeight="1" x14ac:dyDescent="0.35">
      <c r="A148" s="2">
        <v>1.0598555999999999</v>
      </c>
      <c r="B148" s="2">
        <v>1.0694083000000001</v>
      </c>
      <c r="C148" s="2">
        <v>1.0491716</v>
      </c>
      <c r="D148" s="2">
        <v>1.0658356</v>
      </c>
      <c r="E148" s="2">
        <v>1.0460488999999999</v>
      </c>
    </row>
    <row r="149" spans="1:5" ht="15.75" customHeight="1" x14ac:dyDescent="0.35">
      <c r="A149" s="2">
        <v>1.0598331999999999</v>
      </c>
      <c r="B149" s="2">
        <v>1.0694573999999999</v>
      </c>
      <c r="C149" s="2">
        <v>1.0491543000000001</v>
      </c>
      <c r="D149" s="2">
        <v>1.0659479999999999</v>
      </c>
      <c r="E149" s="2">
        <v>1.0458635000000001</v>
      </c>
    </row>
    <row r="150" spans="1:5" ht="15.75" customHeight="1" x14ac:dyDescent="0.35">
      <c r="A150" s="2">
        <v>1.0598603</v>
      </c>
      <c r="B150" s="2">
        <v>1.0693885000000001</v>
      </c>
      <c r="C150" s="2">
        <v>1.0491185999999999</v>
      </c>
      <c r="D150" s="2">
        <v>1.0659844999999999</v>
      </c>
      <c r="E150" s="2">
        <v>1.0458596</v>
      </c>
    </row>
    <row r="151" spans="1:5" ht="15.75" customHeight="1" x14ac:dyDescent="0.35">
      <c r="A151" s="2">
        <v>1.0598346000000001</v>
      </c>
      <c r="B151" s="2">
        <v>1.0694170000000001</v>
      </c>
      <c r="C151" s="2">
        <v>1.0490971</v>
      </c>
      <c r="D151" s="2">
        <v>1.0658898000000001</v>
      </c>
      <c r="E151" s="2">
        <v>1.0457765000000001</v>
      </c>
    </row>
    <row r="152" spans="1:5" ht="15.75" customHeight="1" x14ac:dyDescent="0.35">
      <c r="A152" s="2">
        <v>1.0598665</v>
      </c>
      <c r="B152" s="2">
        <v>1.0693746</v>
      </c>
      <c r="C152" s="2">
        <v>1.0490686</v>
      </c>
      <c r="D152" s="2">
        <v>1.0658529999999999</v>
      </c>
      <c r="E152" s="2">
        <v>1.0457460000000001</v>
      </c>
    </row>
    <row r="153" spans="1:5" ht="15.75" customHeight="1" x14ac:dyDescent="0.35">
      <c r="A153" s="2">
        <v>1.0598012999999999</v>
      </c>
      <c r="B153" s="2">
        <v>1.0693455000000001</v>
      </c>
      <c r="C153" s="2">
        <v>1.0490333999999999</v>
      </c>
      <c r="D153" s="2">
        <v>1.0658532000000001</v>
      </c>
      <c r="E153" s="2">
        <v>1.0458609999999999</v>
      </c>
    </row>
    <row r="154" spans="1:5" ht="15.75" customHeight="1" x14ac:dyDescent="0.35">
      <c r="A154" s="2">
        <v>1.0597323999999999</v>
      </c>
      <c r="B154" s="2">
        <v>1.0693756000000001</v>
      </c>
      <c r="C154" s="2">
        <v>1.0489841</v>
      </c>
      <c r="D154" s="2">
        <v>1.0658182</v>
      </c>
      <c r="E154" s="2">
        <v>1.0458097</v>
      </c>
    </row>
    <row r="155" spans="1:5" ht="15.75" customHeight="1" x14ac:dyDescent="0.35">
      <c r="A155" s="2">
        <v>1.0597209000000001</v>
      </c>
      <c r="B155" s="2">
        <v>1.0693440000000001</v>
      </c>
      <c r="C155" s="2">
        <v>1.0489548</v>
      </c>
      <c r="D155" s="2">
        <v>1.0657171000000001</v>
      </c>
      <c r="E155" s="2">
        <v>1.0457707999999999</v>
      </c>
    </row>
    <row r="156" spans="1:5" ht="15.75" customHeight="1" x14ac:dyDescent="0.35">
      <c r="A156" s="2">
        <v>1.0596528000000001</v>
      </c>
      <c r="B156" s="2">
        <v>1.0692718000000001</v>
      </c>
      <c r="C156" s="2">
        <v>1.0489436000000001</v>
      </c>
      <c r="D156" s="2">
        <v>1.0658221999999999</v>
      </c>
      <c r="E156" s="2">
        <v>1.0456911</v>
      </c>
    </row>
    <row r="157" spans="1:5" ht="15.75" customHeight="1" x14ac:dyDescent="0.35">
      <c r="A157" s="2">
        <v>1.0596125000000001</v>
      </c>
      <c r="B157" s="2">
        <v>1.0691805000000001</v>
      </c>
      <c r="C157" s="2">
        <v>1.0489278</v>
      </c>
      <c r="D157" s="2">
        <v>1.0657798999999999</v>
      </c>
      <c r="E157" s="2">
        <v>1.0457422999999999</v>
      </c>
    </row>
    <row r="158" spans="1:5" ht="15.75" customHeight="1" x14ac:dyDescent="0.35">
      <c r="A158" s="2">
        <v>1.0595574000000001</v>
      </c>
      <c r="B158" s="2">
        <v>1.0690557999999999</v>
      </c>
      <c r="C158" s="2">
        <v>1.0489017</v>
      </c>
      <c r="D158" s="2">
        <v>1.0657018</v>
      </c>
      <c r="E158" s="2">
        <v>1.0457048</v>
      </c>
    </row>
    <row r="159" spans="1:5" ht="15.75" customHeight="1" x14ac:dyDescent="0.35">
      <c r="A159" s="2">
        <v>1.0595926</v>
      </c>
      <c r="B159" s="2">
        <v>1.0690894</v>
      </c>
      <c r="C159" s="2">
        <v>1.0489489000000001</v>
      </c>
      <c r="D159" s="2">
        <v>1.0656443</v>
      </c>
      <c r="E159" s="2">
        <v>1.0457114000000001</v>
      </c>
    </row>
    <row r="160" spans="1:5" ht="15.75" customHeight="1" x14ac:dyDescent="0.35">
      <c r="A160" s="2">
        <v>1.0595747</v>
      </c>
      <c r="B160" s="2">
        <v>1.0690238000000001</v>
      </c>
      <c r="C160" s="2">
        <v>1.0488739</v>
      </c>
      <c r="D160" s="2">
        <v>1.0656083999999999</v>
      </c>
      <c r="E160" s="2">
        <v>1.0455669999999999</v>
      </c>
    </row>
    <row r="161" spans="1:5" ht="15.75" customHeight="1" x14ac:dyDescent="0.35">
      <c r="A161" s="2">
        <v>1.0594797</v>
      </c>
      <c r="B161" s="2">
        <v>1.0690618999999999</v>
      </c>
      <c r="C161" s="2">
        <v>1.0475876</v>
      </c>
      <c r="D161" s="2">
        <v>1.065596</v>
      </c>
      <c r="E161" s="2">
        <v>1.0457224000000001</v>
      </c>
    </row>
    <row r="162" spans="1:5" ht="15.75" customHeight="1" x14ac:dyDescent="0.35">
      <c r="A162" s="2">
        <v>1.0594323999999999</v>
      </c>
      <c r="B162" s="2">
        <v>1.0689869999999999</v>
      </c>
      <c r="C162" s="2">
        <v>1.048721</v>
      </c>
      <c r="D162" s="2">
        <v>1.0655479000000001</v>
      </c>
      <c r="E162" s="2">
        <v>1.0455984</v>
      </c>
    </row>
    <row r="163" spans="1:5" ht="15.75" customHeight="1" x14ac:dyDescent="0.35">
      <c r="A163" s="2">
        <v>1.0594298</v>
      </c>
      <c r="B163" s="2">
        <v>1.0689168</v>
      </c>
      <c r="C163" s="2">
        <v>1.0487059000000001</v>
      </c>
      <c r="D163" s="2">
        <v>1.0652630000000001</v>
      </c>
      <c r="E163" s="2">
        <v>1.0455350000000001</v>
      </c>
    </row>
    <row r="164" spans="1:5" ht="15.75" customHeight="1" x14ac:dyDescent="0.35">
      <c r="A164" s="2">
        <v>1.0593808</v>
      </c>
      <c r="B164" s="2">
        <v>1.0688416999999999</v>
      </c>
      <c r="C164" s="2">
        <v>1.0487355</v>
      </c>
      <c r="D164" s="2">
        <v>1.0654986</v>
      </c>
      <c r="E164" s="2">
        <v>1.0454034999999999</v>
      </c>
    </row>
    <row r="165" spans="1:5" ht="15.75" customHeight="1" x14ac:dyDescent="0.35">
      <c r="A165" s="2">
        <v>1.0593958000000001</v>
      </c>
      <c r="B165" s="2">
        <v>1.0688058</v>
      </c>
      <c r="C165" s="2">
        <v>1.0487458000000001</v>
      </c>
      <c r="D165" s="2">
        <v>1.0654488</v>
      </c>
      <c r="E165" s="2">
        <v>1.0455327000000001</v>
      </c>
    </row>
    <row r="166" spans="1:5" ht="15.75" customHeight="1" x14ac:dyDescent="0.35">
      <c r="A166" s="2">
        <v>1.0593288999999999</v>
      </c>
      <c r="B166" s="2">
        <v>1.06881</v>
      </c>
      <c r="C166" s="2">
        <v>1.0486899999999999</v>
      </c>
      <c r="D166" s="2">
        <v>1.0653054</v>
      </c>
      <c r="E166" s="2">
        <v>1.0455525000000001</v>
      </c>
    </row>
    <row r="167" spans="1:5" ht="15.75" customHeight="1" x14ac:dyDescent="0.35">
      <c r="A167" s="2">
        <v>1.0592680000000001</v>
      </c>
      <c r="B167" s="2">
        <v>1.0687038</v>
      </c>
      <c r="C167" s="2">
        <v>1.0486993</v>
      </c>
      <c r="D167" s="2">
        <v>1.0653493000000001</v>
      </c>
      <c r="E167" s="2">
        <v>1.0453920000000001</v>
      </c>
    </row>
    <row r="168" spans="1:5" ht="15.75" customHeight="1" x14ac:dyDescent="0.35">
      <c r="A168" s="2">
        <v>1.0592484</v>
      </c>
      <c r="B168" s="2">
        <v>1.0686857999999999</v>
      </c>
      <c r="C168" s="2">
        <v>1.0486857999999999</v>
      </c>
      <c r="D168" s="2">
        <v>1.0651263</v>
      </c>
      <c r="E168" s="2">
        <v>1.0453669999999999</v>
      </c>
    </row>
    <row r="169" spans="1:5" ht="15.75" customHeight="1" x14ac:dyDescent="0.35">
      <c r="A169" s="2">
        <v>1.0592459000000001</v>
      </c>
      <c r="B169" s="2">
        <v>1.0686386000000001</v>
      </c>
      <c r="C169" s="2">
        <v>1.0486770999999999</v>
      </c>
      <c r="D169" s="2">
        <v>1.0651929</v>
      </c>
      <c r="E169" s="2">
        <v>1.0453242</v>
      </c>
    </row>
    <row r="170" spans="1:5" ht="15.75" customHeight="1" x14ac:dyDescent="0.35">
      <c r="A170" s="2">
        <v>1.0591851000000001</v>
      </c>
      <c r="B170" s="2">
        <v>1.0685872999999999</v>
      </c>
      <c r="C170" s="2">
        <v>1.0485829</v>
      </c>
      <c r="D170" s="2">
        <v>1.0651716</v>
      </c>
      <c r="E170" s="2">
        <v>1.0456506999999999</v>
      </c>
    </row>
    <row r="171" spans="1:5" ht="15.75" customHeight="1" x14ac:dyDescent="0.35">
      <c r="A171" s="2">
        <v>1.0591693</v>
      </c>
      <c r="B171" s="2">
        <v>1.0685222999999999</v>
      </c>
      <c r="C171" s="2">
        <v>1.0485747999999999</v>
      </c>
      <c r="D171" s="2">
        <v>1.0652287</v>
      </c>
      <c r="E171" s="2">
        <v>1.0455350999999999</v>
      </c>
    </row>
    <row r="172" spans="1:5" ht="15.75" customHeight="1" x14ac:dyDescent="0.35">
      <c r="A172" s="2">
        <v>1.0590757</v>
      </c>
      <c r="B172" s="2">
        <v>1.068586</v>
      </c>
      <c r="C172" s="2">
        <v>1.0485671000000001</v>
      </c>
      <c r="D172" s="2">
        <v>1.0652397</v>
      </c>
      <c r="E172" s="2">
        <v>1.0454463000000001</v>
      </c>
    </row>
    <row r="173" spans="1:5" ht="15.75" customHeight="1" x14ac:dyDescent="0.35">
      <c r="A173" s="2">
        <v>1.0589755999999999</v>
      </c>
      <c r="B173" s="2">
        <v>1.0686302999999999</v>
      </c>
      <c r="C173" s="2">
        <v>1.0485298999999999</v>
      </c>
      <c r="D173" s="2">
        <v>1.0651439</v>
      </c>
      <c r="E173" s="2">
        <v>1.0454884</v>
      </c>
    </row>
    <row r="174" spans="1:5" ht="15.75" customHeight="1" x14ac:dyDescent="0.35">
      <c r="A174" s="2">
        <v>1.0589601</v>
      </c>
      <c r="B174" s="2">
        <v>1.0685758999999999</v>
      </c>
      <c r="C174" s="2">
        <v>1.0485473000000001</v>
      </c>
      <c r="D174" s="2">
        <v>1.0651301</v>
      </c>
      <c r="E174" s="2">
        <v>1.0455079</v>
      </c>
    </row>
    <row r="175" spans="1:5" ht="15.75" customHeight="1" x14ac:dyDescent="0.35">
      <c r="A175" s="2">
        <v>1.0589736000000001</v>
      </c>
      <c r="B175" s="2">
        <v>1.0685450999999999</v>
      </c>
      <c r="C175" s="2">
        <v>1.0485287000000001</v>
      </c>
      <c r="D175" s="2">
        <v>1.0651934000000001</v>
      </c>
      <c r="E175" s="2">
        <v>1.0454836999999999</v>
      </c>
    </row>
    <row r="176" spans="1:5" ht="15.75" customHeight="1" x14ac:dyDescent="0.35">
      <c r="A176" s="2">
        <v>1.0588895</v>
      </c>
      <c r="B176" s="2">
        <v>1.0684693000000001</v>
      </c>
      <c r="C176" s="2">
        <v>1.0484304</v>
      </c>
      <c r="D176" s="2">
        <v>1.0652013</v>
      </c>
      <c r="E176" s="2">
        <v>1.0455463</v>
      </c>
    </row>
    <row r="177" spans="1:5" ht="15.75" customHeight="1" x14ac:dyDescent="0.35">
      <c r="A177" s="2">
        <v>1.0589295999999999</v>
      </c>
      <c r="B177" s="2">
        <v>1.0684674000000001</v>
      </c>
      <c r="C177" s="2">
        <v>1.0483612</v>
      </c>
      <c r="D177" s="2">
        <v>1.0652192</v>
      </c>
      <c r="E177" s="2">
        <v>1.045415</v>
      </c>
    </row>
    <row r="178" spans="1:5" ht="15.75" customHeight="1" x14ac:dyDescent="0.35">
      <c r="A178" s="2">
        <v>1.0589256</v>
      </c>
      <c r="B178" s="2">
        <v>1.0683898999999999</v>
      </c>
      <c r="C178" s="2">
        <v>1.0482334</v>
      </c>
      <c r="D178" s="2">
        <v>1.0651660000000001</v>
      </c>
      <c r="E178" s="2">
        <v>1.0453323000000001</v>
      </c>
    </row>
    <row r="179" spans="1:5" ht="15.75" customHeight="1" x14ac:dyDescent="0.35">
      <c r="A179" s="2">
        <v>1.0588664000000001</v>
      </c>
      <c r="B179" s="2">
        <v>1.0684301</v>
      </c>
      <c r="C179" s="2">
        <v>1.0482658</v>
      </c>
      <c r="D179" s="2">
        <v>1.0650964000000001</v>
      </c>
      <c r="E179" s="2">
        <v>1.0453554</v>
      </c>
    </row>
    <row r="180" spans="1:5" ht="15.75" customHeight="1" x14ac:dyDescent="0.35">
      <c r="A180" s="2">
        <v>1.0588930999999999</v>
      </c>
      <c r="B180" s="2">
        <v>1.0684172000000001</v>
      </c>
      <c r="C180" s="2">
        <v>1.0481647000000001</v>
      </c>
      <c r="D180" s="2">
        <v>1.0650839000000001</v>
      </c>
      <c r="E180" s="2">
        <v>1.0451193000000001</v>
      </c>
    </row>
    <row r="181" spans="1:5" ht="15.75" customHeight="1" x14ac:dyDescent="0.35">
      <c r="A181" s="2">
        <v>1.0588877999999999</v>
      </c>
      <c r="B181" s="2">
        <v>1.068357</v>
      </c>
      <c r="C181" s="2">
        <v>1.0481141</v>
      </c>
      <c r="D181" s="2">
        <v>1.0649925</v>
      </c>
      <c r="E181" s="2">
        <v>1.0450086999999999</v>
      </c>
    </row>
    <row r="182" spans="1:5" ht="15.75" customHeight="1" x14ac:dyDescent="0.35">
      <c r="A182" s="2">
        <v>1.0588458000000001</v>
      </c>
      <c r="B182" s="2">
        <v>1.0683054999999999</v>
      </c>
      <c r="C182" s="2">
        <v>1.0481522000000001</v>
      </c>
      <c r="D182" s="2">
        <v>1.0649413000000001</v>
      </c>
      <c r="E182" s="2">
        <v>1.0451893999999999</v>
      </c>
    </row>
    <row r="183" spans="1:5" ht="15.75" customHeight="1" x14ac:dyDescent="0.35">
      <c r="A183" s="2">
        <v>1.0588173000000001</v>
      </c>
      <c r="B183" s="2">
        <v>1.0682328999999999</v>
      </c>
      <c r="C183" s="2">
        <v>1.0480856000000001</v>
      </c>
      <c r="D183" s="2">
        <v>1.0649865000000001</v>
      </c>
      <c r="E183" s="2">
        <v>1.0452268</v>
      </c>
    </row>
    <row r="184" spans="1:5" ht="15.75" customHeight="1" x14ac:dyDescent="0.35">
      <c r="A184" s="2">
        <v>1.0587327</v>
      </c>
      <c r="B184" s="2">
        <v>1.0670284000000001</v>
      </c>
      <c r="C184" s="2">
        <v>1.0480608</v>
      </c>
      <c r="D184" s="2">
        <v>1.0649824000000001</v>
      </c>
      <c r="E184" s="2">
        <v>1.0452435</v>
      </c>
    </row>
    <row r="185" spans="1:5" ht="15.75" customHeight="1" x14ac:dyDescent="0.35">
      <c r="A185" s="2">
        <v>1.0586656000000001</v>
      </c>
      <c r="B185" s="2">
        <v>1.0681721</v>
      </c>
      <c r="C185" s="2">
        <v>1.0479499999999999</v>
      </c>
      <c r="D185" s="2">
        <v>1.0649333000000001</v>
      </c>
      <c r="E185" s="2">
        <v>1.0450959</v>
      </c>
    </row>
    <row r="186" spans="1:5" ht="15.75" customHeight="1" x14ac:dyDescent="0.35">
      <c r="A186" s="2">
        <v>1.0586872000000001</v>
      </c>
      <c r="B186" s="2">
        <v>1.0680999</v>
      </c>
      <c r="C186" s="2">
        <v>1.0479590000000001</v>
      </c>
      <c r="D186" s="2">
        <v>1.0648625</v>
      </c>
      <c r="E186" s="2">
        <v>1.0450686</v>
      </c>
    </row>
    <row r="187" spans="1:5" ht="15.75" customHeight="1" x14ac:dyDescent="0.35">
      <c r="A187" s="2">
        <v>1.0586978</v>
      </c>
      <c r="B187" s="2">
        <v>1.0680733</v>
      </c>
      <c r="C187" s="2">
        <v>1.0479201</v>
      </c>
      <c r="D187" s="2">
        <v>1.0648743000000001</v>
      </c>
      <c r="E187" s="2">
        <v>1.0447712</v>
      </c>
    </row>
    <row r="188" spans="1:5" ht="15.75" customHeight="1" x14ac:dyDescent="0.35">
      <c r="A188" s="2">
        <v>1.0586180999999999</v>
      </c>
      <c r="B188" s="2">
        <v>1.0680788000000001</v>
      </c>
      <c r="C188" s="2">
        <v>1.0478992</v>
      </c>
      <c r="D188" s="2">
        <v>1.0648527999999999</v>
      </c>
      <c r="E188" s="2">
        <v>1.0449580000000001</v>
      </c>
    </row>
    <row r="189" spans="1:5" ht="15.75" customHeight="1" x14ac:dyDescent="0.35">
      <c r="A189" s="2">
        <v>1.0573117000000001</v>
      </c>
      <c r="B189" s="2">
        <v>1.0681373000000001</v>
      </c>
      <c r="C189" s="2">
        <v>1.0478472000000001</v>
      </c>
      <c r="D189" s="2">
        <v>1.0647023</v>
      </c>
      <c r="E189" s="2">
        <v>1.0447850999999999</v>
      </c>
    </row>
    <row r="190" spans="1:5" ht="15.75" customHeight="1" x14ac:dyDescent="0.35">
      <c r="A190" s="2">
        <v>1.0585283999999999</v>
      </c>
      <c r="B190" s="2">
        <v>1.0680715999999999</v>
      </c>
      <c r="C190" s="2">
        <v>1.0478016000000001</v>
      </c>
      <c r="D190" s="2">
        <v>1.0646564999999999</v>
      </c>
      <c r="E190" s="2">
        <v>1.0447238999999999</v>
      </c>
    </row>
    <row r="191" spans="1:5" ht="15.75" customHeight="1" x14ac:dyDescent="0.35">
      <c r="A191" s="2">
        <v>1.0584863</v>
      </c>
      <c r="B191" s="2">
        <v>1.0680711000000001</v>
      </c>
      <c r="C191" s="2">
        <v>1.0478054000000001</v>
      </c>
      <c r="D191" s="2">
        <v>1.0646765</v>
      </c>
      <c r="E191" s="2">
        <v>1.0447005</v>
      </c>
    </row>
    <row r="192" spans="1:5" ht="15.75" customHeight="1" x14ac:dyDescent="0.35">
      <c r="A192" s="2">
        <v>1.0584393999999999</v>
      </c>
      <c r="B192" s="2">
        <v>1.0680951000000001</v>
      </c>
      <c r="C192" s="2">
        <v>1.0477358000000001</v>
      </c>
      <c r="D192" s="2">
        <v>1.0646807</v>
      </c>
      <c r="E192" s="2">
        <v>1.0447214</v>
      </c>
    </row>
    <row r="193" spans="1:5" ht="15.75" customHeight="1" x14ac:dyDescent="0.35">
      <c r="A193" s="2">
        <v>1.0583695</v>
      </c>
      <c r="B193" s="2">
        <v>1.0681149999999999</v>
      </c>
      <c r="C193" s="2">
        <v>1.0478411000000001</v>
      </c>
      <c r="D193" s="2">
        <v>1.0632254000000001</v>
      </c>
      <c r="E193" s="2">
        <v>1.0446769</v>
      </c>
    </row>
    <row r="194" spans="1:5" ht="15.75" customHeight="1" x14ac:dyDescent="0.35">
      <c r="A194" s="2">
        <v>1.0583681</v>
      </c>
      <c r="B194" s="2">
        <v>1.0681007</v>
      </c>
      <c r="C194" s="2">
        <v>1.0478247000000001</v>
      </c>
      <c r="D194" s="2">
        <v>1.0645312</v>
      </c>
      <c r="E194" s="2">
        <v>1.0447025999999999</v>
      </c>
    </row>
    <row r="195" spans="1:5" ht="15.75" customHeight="1" x14ac:dyDescent="0.35">
      <c r="A195" s="2">
        <v>1.0584525</v>
      </c>
      <c r="B195" s="2">
        <v>1.0681331999999999</v>
      </c>
      <c r="C195" s="2">
        <v>1.0477878</v>
      </c>
      <c r="D195" s="2">
        <v>1.0645127000000001</v>
      </c>
      <c r="E195" s="2">
        <v>1.0447347</v>
      </c>
    </row>
    <row r="196" spans="1:5" ht="15.75" customHeight="1" x14ac:dyDescent="0.35">
      <c r="A196" s="2">
        <v>1.0584538999999999</v>
      </c>
      <c r="B196" s="2">
        <v>1.0680415999999999</v>
      </c>
      <c r="C196" s="2">
        <v>1.0477704000000001</v>
      </c>
      <c r="D196" s="2">
        <v>1.0645784</v>
      </c>
      <c r="E196" s="2">
        <v>1.044754</v>
      </c>
    </row>
    <row r="197" spans="1:5" ht="15.75" customHeight="1" x14ac:dyDescent="0.35">
      <c r="A197" s="2">
        <v>1.0584289</v>
      </c>
      <c r="B197" s="2">
        <v>1.0679672</v>
      </c>
      <c r="C197" s="2">
        <v>1.0477312999999999</v>
      </c>
      <c r="D197" s="2">
        <v>1.0646291000000001</v>
      </c>
      <c r="E197" s="2">
        <v>1.0447335</v>
      </c>
    </row>
    <row r="198" spans="1:5" ht="15.75" customHeight="1" x14ac:dyDescent="0.35">
      <c r="A198" s="2">
        <v>1.0584910000000001</v>
      </c>
      <c r="B198" s="2">
        <v>1.0678540000000001</v>
      </c>
      <c r="C198" s="2">
        <v>1.0477083</v>
      </c>
      <c r="D198" s="2">
        <v>1.0645211000000001</v>
      </c>
      <c r="E198" s="2">
        <v>1.0446845</v>
      </c>
    </row>
    <row r="199" spans="1:5" ht="15.75" customHeight="1" x14ac:dyDescent="0.35">
      <c r="A199" s="2">
        <v>1.0584412999999999</v>
      </c>
      <c r="B199" s="2">
        <v>1.0677193</v>
      </c>
      <c r="C199" s="2">
        <v>1.0476661</v>
      </c>
      <c r="D199" s="2">
        <v>1.064575</v>
      </c>
      <c r="E199" s="2">
        <v>1.0445846000000001</v>
      </c>
    </row>
    <row r="200" spans="1:5" ht="15.75" customHeight="1" x14ac:dyDescent="0.35">
      <c r="A200" s="2">
        <v>1.0584049</v>
      </c>
      <c r="B200" s="2">
        <v>1.067682</v>
      </c>
      <c r="C200" s="2">
        <v>1.0475991</v>
      </c>
      <c r="D200" s="2">
        <v>1.0644366999999999</v>
      </c>
      <c r="E200" s="2">
        <v>1.0445994000000001</v>
      </c>
    </row>
    <row r="201" spans="1:5" ht="15.75" customHeight="1" x14ac:dyDescent="0.35">
      <c r="A201" s="2">
        <v>1.0583842999999999</v>
      </c>
      <c r="B201" s="2">
        <v>1.0676903</v>
      </c>
      <c r="C201" s="2">
        <v>1.0476289000000001</v>
      </c>
      <c r="D201" s="2">
        <v>1.0644495</v>
      </c>
      <c r="E201" s="2">
        <v>1.0445263</v>
      </c>
    </row>
    <row r="202" spans="1:5" ht="15.75" customHeight="1" x14ac:dyDescent="0.35">
      <c r="A202" s="2">
        <v>1.0584197</v>
      </c>
      <c r="B202" s="2">
        <v>1.067601</v>
      </c>
      <c r="C202" s="2">
        <v>1.0474863999999999</v>
      </c>
      <c r="D202" s="2">
        <v>1.064327</v>
      </c>
      <c r="E202" s="2">
        <v>1.0445153</v>
      </c>
    </row>
    <row r="203" spans="1:5" ht="15.75" customHeight="1" x14ac:dyDescent="0.35">
      <c r="A203" s="2">
        <v>1.058316</v>
      </c>
      <c r="B203" s="2">
        <v>1.0674939999999999</v>
      </c>
      <c r="C203" s="2">
        <v>1.0474285999999999</v>
      </c>
      <c r="D203" s="2">
        <v>1.0643677</v>
      </c>
      <c r="E203" s="2">
        <v>1.0445168</v>
      </c>
    </row>
    <row r="204" spans="1:5" ht="15.75" customHeight="1" x14ac:dyDescent="0.35">
      <c r="A204" s="2">
        <v>1.0582419999999999</v>
      </c>
      <c r="B204" s="2">
        <v>1.0675003999999999</v>
      </c>
      <c r="C204" s="2">
        <v>1.0474037</v>
      </c>
      <c r="D204" s="2">
        <v>1.0643678000000001</v>
      </c>
      <c r="E204" s="2">
        <v>1.0444624</v>
      </c>
    </row>
    <row r="205" spans="1:5" ht="15.75" customHeight="1" x14ac:dyDescent="0.35">
      <c r="A205" s="2">
        <v>1.0581402</v>
      </c>
      <c r="B205" s="2">
        <v>1.0674151999999999</v>
      </c>
      <c r="C205" s="2">
        <v>1.0474247999999999</v>
      </c>
      <c r="D205" s="2">
        <v>1.0643233999999999</v>
      </c>
      <c r="E205" s="2">
        <v>1.0443720000000001</v>
      </c>
    </row>
    <row r="206" spans="1:5" ht="15.75" customHeight="1" x14ac:dyDescent="0.35">
      <c r="A206" s="2">
        <v>1.058122</v>
      </c>
      <c r="B206" s="2">
        <v>1.0674402999999999</v>
      </c>
      <c r="C206" s="2">
        <v>1.0473874000000001</v>
      </c>
      <c r="D206" s="2">
        <v>1.0642001999999999</v>
      </c>
      <c r="E206" s="2">
        <v>1.0444232</v>
      </c>
    </row>
    <row r="207" spans="1:5" ht="15.75" customHeight="1" x14ac:dyDescent="0.35">
      <c r="A207" s="2">
        <v>1.0580988</v>
      </c>
      <c r="B207" s="2">
        <v>1.0672965000000001</v>
      </c>
      <c r="C207" s="2">
        <v>1.0473595</v>
      </c>
      <c r="D207" s="2">
        <v>1.0642602000000001</v>
      </c>
      <c r="E207" s="2">
        <v>1.0443709999999999</v>
      </c>
    </row>
    <row r="208" spans="1:5" ht="15.75" customHeight="1" x14ac:dyDescent="0.35">
      <c r="A208" s="2">
        <v>1.0580577</v>
      </c>
      <c r="B208" s="2">
        <v>1.0673627000000001</v>
      </c>
      <c r="C208" s="2">
        <v>1.0472737999999999</v>
      </c>
      <c r="D208" s="2">
        <v>1.0642136</v>
      </c>
      <c r="E208" s="2">
        <v>1.0442479</v>
      </c>
    </row>
    <row r="209" spans="1:5" ht="15.75" customHeight="1" x14ac:dyDescent="0.35">
      <c r="A209" s="2">
        <v>1.0579848999999999</v>
      </c>
      <c r="B209" s="2">
        <v>1.0672969999999999</v>
      </c>
      <c r="C209" s="2">
        <v>1.0472189999999999</v>
      </c>
      <c r="D209" s="2">
        <v>1.0641756</v>
      </c>
      <c r="E209" s="2">
        <v>1.0441518999999999</v>
      </c>
    </row>
    <row r="210" spans="1:5" ht="15.75" customHeight="1" x14ac:dyDescent="0.35">
      <c r="A210" s="2">
        <v>1.0578843</v>
      </c>
      <c r="B210" s="2">
        <v>1.0673678</v>
      </c>
      <c r="C210" s="2">
        <v>1.0471227999999999</v>
      </c>
      <c r="D210" s="2">
        <v>1.0641465999999999</v>
      </c>
      <c r="E210" s="2">
        <v>1.0443434</v>
      </c>
    </row>
    <row r="211" spans="1:5" ht="15.75" customHeight="1" x14ac:dyDescent="0.35">
      <c r="A211" s="2">
        <v>1.0578531</v>
      </c>
      <c r="B211" s="2">
        <v>1.0673035</v>
      </c>
      <c r="C211" s="2">
        <v>1.0471765</v>
      </c>
      <c r="D211" s="2">
        <v>1.0641506000000001</v>
      </c>
      <c r="E211" s="2">
        <v>1.0443087</v>
      </c>
    </row>
    <row r="212" spans="1:5" ht="15.75" customHeight="1" x14ac:dyDescent="0.35">
      <c r="A212" s="2">
        <v>1.0578822999999999</v>
      </c>
      <c r="B212" s="2">
        <v>1.0671721000000001</v>
      </c>
      <c r="C212" s="2">
        <v>1.0471330999999999</v>
      </c>
      <c r="D212" s="2">
        <v>1.0641236999999999</v>
      </c>
      <c r="E212" s="2">
        <v>1.0441339000000001</v>
      </c>
    </row>
    <row r="213" spans="1:5" ht="15.75" customHeight="1" x14ac:dyDescent="0.35">
      <c r="A213" s="2">
        <v>1.0578320999999999</v>
      </c>
      <c r="B213" s="2">
        <v>1.0671476</v>
      </c>
      <c r="C213" s="2">
        <v>1.0471007999999999</v>
      </c>
      <c r="D213" s="2">
        <v>1.0640315</v>
      </c>
      <c r="E213" s="2">
        <v>1.0441309999999999</v>
      </c>
    </row>
    <row r="214" spans="1:5" ht="15.75" customHeight="1" x14ac:dyDescent="0.35">
      <c r="A214" s="2">
        <v>1.0578694</v>
      </c>
      <c r="B214" s="2">
        <v>1.0671040000000001</v>
      </c>
      <c r="C214" s="2">
        <v>1.047153</v>
      </c>
      <c r="D214" s="2">
        <v>1.0638789</v>
      </c>
      <c r="E214" s="2">
        <v>1.0442530999999999</v>
      </c>
    </row>
    <row r="215" spans="1:5" ht="15.75" customHeight="1" x14ac:dyDescent="0.35">
      <c r="A215" s="2">
        <v>1.0578413</v>
      </c>
      <c r="B215" s="2">
        <v>1.0670778000000001</v>
      </c>
      <c r="C215" s="2">
        <v>1.0472064999999999</v>
      </c>
      <c r="D215" s="2">
        <v>1.0638695</v>
      </c>
      <c r="E215" s="2">
        <v>1.0442615</v>
      </c>
    </row>
    <row r="216" spans="1:5" ht="15.75" customHeight="1" x14ac:dyDescent="0.35">
      <c r="A216" s="2">
        <v>1.0577718</v>
      </c>
      <c r="B216" s="2">
        <v>1.0670118</v>
      </c>
      <c r="C216" s="2">
        <v>1.0471980999999999</v>
      </c>
      <c r="D216" s="2">
        <v>1.0637951000000001</v>
      </c>
      <c r="E216" s="2">
        <v>1.0442111000000001</v>
      </c>
    </row>
    <row r="217" spans="1:5" ht="15.75" customHeight="1" x14ac:dyDescent="0.35">
      <c r="A217" s="2">
        <v>1.057707</v>
      </c>
      <c r="B217" s="2">
        <v>1.0669377</v>
      </c>
      <c r="C217" s="2">
        <v>1.0471664999999999</v>
      </c>
      <c r="D217" s="2">
        <v>1.0636456000000001</v>
      </c>
      <c r="E217" s="2">
        <v>1.0441096999999999</v>
      </c>
    </row>
    <row r="218" spans="1:5" ht="15.75" customHeight="1" x14ac:dyDescent="0.35">
      <c r="A218" s="2">
        <v>1.0576483999999999</v>
      </c>
      <c r="B218" s="2">
        <v>1.0668631</v>
      </c>
      <c r="C218" s="2">
        <v>1.0471779000000001</v>
      </c>
      <c r="D218" s="2">
        <v>1.0636616999999999</v>
      </c>
      <c r="E218" s="2">
        <v>1.0440218000000001</v>
      </c>
    </row>
    <row r="219" spans="1:5" ht="15.75" customHeight="1" x14ac:dyDescent="0.35">
      <c r="A219" s="2">
        <v>1.0576468999999999</v>
      </c>
      <c r="B219" s="2">
        <v>1.0668569999999999</v>
      </c>
      <c r="C219" s="2">
        <v>1.0470972000000001</v>
      </c>
      <c r="D219" s="2">
        <v>1.0635607</v>
      </c>
      <c r="E219" s="2">
        <v>1.0440967999999999</v>
      </c>
    </row>
    <row r="220" spans="1:5" ht="15.75" customHeight="1" x14ac:dyDescent="0.35">
      <c r="A220" s="2">
        <v>1.0575736</v>
      </c>
      <c r="B220" s="2">
        <v>1.0668902</v>
      </c>
      <c r="C220" s="2">
        <v>1.0470257999999999</v>
      </c>
      <c r="D220" s="2">
        <v>1.0634631000000001</v>
      </c>
      <c r="E220" s="2">
        <v>1.0439913000000001</v>
      </c>
    </row>
    <row r="221" spans="1:5" ht="15.75" customHeight="1" x14ac:dyDescent="0.35">
      <c r="A221" s="2">
        <v>1.0575268</v>
      </c>
      <c r="B221" s="2">
        <v>1.066913</v>
      </c>
      <c r="C221" s="2">
        <v>1.0470911000000001</v>
      </c>
      <c r="D221" s="2">
        <v>1.0635402</v>
      </c>
      <c r="E221" s="2">
        <v>1.0440384</v>
      </c>
    </row>
    <row r="222" spans="1:5" ht="15.75" customHeight="1" x14ac:dyDescent="0.35">
      <c r="A222" s="2">
        <v>1.0574304000000001</v>
      </c>
      <c r="B222" s="2">
        <v>1.0668439999999999</v>
      </c>
      <c r="C222" s="2">
        <v>1.0469804</v>
      </c>
      <c r="D222" s="2">
        <v>1.06355</v>
      </c>
      <c r="E222" s="2">
        <v>1.0437890999999999</v>
      </c>
    </row>
    <row r="223" spans="1:5" ht="15.75" customHeight="1" x14ac:dyDescent="0.35">
      <c r="A223" s="2">
        <v>1.0573874999999999</v>
      </c>
      <c r="B223" s="2">
        <v>1.0668426</v>
      </c>
      <c r="C223" s="2">
        <v>1.0468828999999999</v>
      </c>
      <c r="D223" s="2">
        <v>1.0635885</v>
      </c>
      <c r="E223" s="2">
        <v>1.043803</v>
      </c>
    </row>
    <row r="224" spans="1:5" ht="15.75" customHeight="1" x14ac:dyDescent="0.35">
      <c r="A224" s="2">
        <v>1.0573329</v>
      </c>
      <c r="B224" s="2">
        <v>1.066848</v>
      </c>
      <c r="C224" s="2">
        <v>1.0467884999999999</v>
      </c>
      <c r="D224" s="2">
        <v>1.063585</v>
      </c>
      <c r="E224" s="2">
        <v>1.0437544999999999</v>
      </c>
    </row>
    <row r="225" spans="1:5" ht="15.75" customHeight="1" x14ac:dyDescent="0.35">
      <c r="A225" s="2">
        <v>1.0573817000000001</v>
      </c>
      <c r="B225" s="2">
        <v>1.0668285</v>
      </c>
      <c r="C225" s="2">
        <v>1.0467584999999999</v>
      </c>
      <c r="D225" s="2">
        <v>1.0635939999999999</v>
      </c>
      <c r="E225" s="2">
        <v>1.0438384000000001</v>
      </c>
    </row>
    <row r="226" spans="1:5" ht="15.75" customHeight="1" x14ac:dyDescent="0.35">
      <c r="A226" s="2">
        <v>1.0574033</v>
      </c>
      <c r="B226" s="2">
        <v>1.0667603000000001</v>
      </c>
      <c r="C226" s="2">
        <v>1.0466948</v>
      </c>
      <c r="D226" s="2">
        <v>1.0635047</v>
      </c>
      <c r="E226" s="2">
        <v>1.0437993999999999</v>
      </c>
    </row>
    <row r="227" spans="1:5" ht="15.75" customHeight="1" x14ac:dyDescent="0.35">
      <c r="A227" s="2">
        <v>1.0573566999999999</v>
      </c>
      <c r="B227" s="2">
        <v>1.0667464</v>
      </c>
      <c r="C227" s="2">
        <v>1.0466418</v>
      </c>
      <c r="D227" s="2">
        <v>1.0634262999999999</v>
      </c>
      <c r="E227" s="2">
        <v>1.0436570999999999</v>
      </c>
    </row>
    <row r="228" spans="1:5" ht="15.75" customHeight="1" x14ac:dyDescent="0.35">
      <c r="A228" s="2">
        <v>1.0574192</v>
      </c>
      <c r="B228" s="2">
        <v>1.0666549000000001</v>
      </c>
      <c r="C228" s="2">
        <v>1.0466645000000001</v>
      </c>
      <c r="D228" s="2">
        <v>1.0634547000000001</v>
      </c>
      <c r="E228" s="2">
        <v>1.0435447</v>
      </c>
    </row>
    <row r="229" spans="1:5" ht="15.75" customHeight="1" x14ac:dyDescent="0.35">
      <c r="A229" s="2">
        <v>1.0574498999999999</v>
      </c>
      <c r="B229" s="2">
        <v>1.0665711</v>
      </c>
      <c r="C229" s="2">
        <v>1.0466207000000001</v>
      </c>
      <c r="D229" s="2">
        <v>1.0635607</v>
      </c>
      <c r="E229" s="2">
        <v>1.0436487000000001</v>
      </c>
    </row>
    <row r="230" spans="1:5" ht="15.75" customHeight="1" x14ac:dyDescent="0.35">
      <c r="A230" s="2">
        <v>1.0573440999999999</v>
      </c>
      <c r="B230" s="2">
        <v>1.0665848</v>
      </c>
      <c r="C230" s="2">
        <v>1.0465426</v>
      </c>
      <c r="D230" s="2">
        <v>1.0634853</v>
      </c>
      <c r="E230" s="2">
        <v>1.0434631000000001</v>
      </c>
    </row>
    <row r="231" spans="1:5" ht="15.75" customHeight="1" x14ac:dyDescent="0.35">
      <c r="A231" s="2">
        <v>1.0573378</v>
      </c>
      <c r="B231" s="2">
        <v>1.0664647</v>
      </c>
      <c r="C231" s="2">
        <v>1.0464661</v>
      </c>
      <c r="D231" s="2">
        <v>1.0633378</v>
      </c>
      <c r="E231" s="2">
        <v>1.0435637</v>
      </c>
    </row>
    <row r="232" spans="1:5" ht="15.75" customHeight="1" x14ac:dyDescent="0.35">
      <c r="A232" s="2">
        <v>1.0572455000000001</v>
      </c>
      <c r="B232" s="2">
        <v>1.0664598999999999</v>
      </c>
      <c r="C232" s="2">
        <v>1.0464378999999999</v>
      </c>
      <c r="D232" s="2">
        <v>1.0633268</v>
      </c>
      <c r="E232" s="2">
        <v>1.0435296999999999</v>
      </c>
    </row>
    <row r="233" spans="1:5" ht="15.75" customHeight="1" x14ac:dyDescent="0.35">
      <c r="A233" s="2">
        <v>1.0573146</v>
      </c>
      <c r="B233" s="2">
        <v>1.0664419000000001</v>
      </c>
      <c r="C233" s="2">
        <v>1.0464036000000001</v>
      </c>
      <c r="D233" s="2">
        <v>1.0632760999999999</v>
      </c>
      <c r="E233" s="2">
        <v>1.0434623000000001</v>
      </c>
    </row>
    <row r="234" spans="1:5" ht="15.75" customHeight="1" x14ac:dyDescent="0.35">
      <c r="A234" s="2">
        <v>1.0572448000000001</v>
      </c>
      <c r="B234" s="2">
        <v>1.0664161000000001</v>
      </c>
      <c r="C234" s="2">
        <v>1.0464083</v>
      </c>
      <c r="D234" s="2">
        <v>1.0632064000000001</v>
      </c>
      <c r="E234" s="2">
        <v>1.0433934</v>
      </c>
    </row>
    <row r="235" spans="1:5" ht="15.75" customHeight="1" x14ac:dyDescent="0.35">
      <c r="A235" s="2">
        <v>1.0571834</v>
      </c>
      <c r="B235" s="2">
        <v>1.0663860000000001</v>
      </c>
      <c r="C235" s="2">
        <v>1.0463518000000001</v>
      </c>
      <c r="D235" s="2">
        <v>1.0631474999999999</v>
      </c>
      <c r="E235" s="2">
        <v>1.0434361000000001</v>
      </c>
    </row>
    <row r="236" spans="1:5" ht="15.75" customHeight="1" x14ac:dyDescent="0.35">
      <c r="A236" s="2">
        <v>1.0570284000000001</v>
      </c>
      <c r="B236" s="2">
        <v>1.0662875999999999</v>
      </c>
      <c r="C236" s="2">
        <v>1.0462804000000001</v>
      </c>
      <c r="D236" s="2">
        <v>1.0631351</v>
      </c>
      <c r="E236" s="2">
        <v>1.0432608999999999</v>
      </c>
    </row>
    <row r="237" spans="1:5" ht="15.75" customHeight="1" x14ac:dyDescent="0.35">
      <c r="A237" s="2">
        <v>1.0570504999999999</v>
      </c>
      <c r="B237" s="2">
        <v>1.0661688</v>
      </c>
      <c r="C237" s="2">
        <v>1.0463245999999999</v>
      </c>
      <c r="D237" s="2">
        <v>1.0632311000000001</v>
      </c>
      <c r="E237" s="2">
        <v>1.0433606</v>
      </c>
    </row>
    <row r="238" spans="1:5" ht="15.75" customHeight="1" x14ac:dyDescent="0.35">
      <c r="A238" s="2">
        <v>1.0569172</v>
      </c>
      <c r="B238" s="2">
        <v>1.0660318</v>
      </c>
      <c r="C238" s="2">
        <v>1.0462722</v>
      </c>
      <c r="D238" s="2">
        <v>1.0630478999999999</v>
      </c>
      <c r="E238" s="2">
        <v>1.0433665999999999</v>
      </c>
    </row>
    <row r="239" spans="1:5" ht="15.75" customHeight="1" x14ac:dyDescent="0.35">
      <c r="A239" s="2">
        <v>1.0569417000000001</v>
      </c>
      <c r="B239" s="2">
        <v>1.0660052</v>
      </c>
      <c r="C239" s="2">
        <v>1.0461147</v>
      </c>
      <c r="D239" s="2">
        <v>1.0628321000000001</v>
      </c>
      <c r="E239" s="2">
        <v>1.0432105</v>
      </c>
    </row>
    <row r="240" spans="1:5" ht="15.75" customHeight="1" x14ac:dyDescent="0.35">
      <c r="A240" s="2">
        <v>1.0569078000000001</v>
      </c>
      <c r="B240" s="2">
        <v>1.0660890000000001</v>
      </c>
      <c r="C240" s="2">
        <v>1.046109</v>
      </c>
      <c r="D240" s="2">
        <v>1.0627354</v>
      </c>
      <c r="E240" s="2">
        <v>1.043334</v>
      </c>
    </row>
    <row r="241" spans="1:5" ht="15.75" customHeight="1" x14ac:dyDescent="0.35">
      <c r="A241" s="2">
        <v>1.0569246999999999</v>
      </c>
      <c r="B241" s="2">
        <v>1.0659582999999999</v>
      </c>
      <c r="C241" s="2">
        <v>1.0462077000000001</v>
      </c>
      <c r="D241" s="2">
        <v>1.0626572000000001</v>
      </c>
      <c r="E241" s="2">
        <v>1.0431250000000001</v>
      </c>
    </row>
    <row r="242" spans="1:5" ht="15.75" customHeight="1" x14ac:dyDescent="0.35">
      <c r="A242" s="2">
        <v>1.056802</v>
      </c>
      <c r="B242" s="2">
        <v>1.0659704000000001</v>
      </c>
      <c r="C242" s="2">
        <v>1.0461735000000001</v>
      </c>
      <c r="D242" s="2">
        <v>1.0627234999999999</v>
      </c>
      <c r="E242" s="2">
        <v>1.0431338999999999</v>
      </c>
    </row>
    <row r="243" spans="1:5" ht="15.75" customHeight="1" x14ac:dyDescent="0.35">
      <c r="A243" s="2">
        <v>1.056684</v>
      </c>
      <c r="B243" s="2">
        <v>1.0658875000000001</v>
      </c>
      <c r="C243" s="2">
        <v>1.046108</v>
      </c>
      <c r="D243" s="2">
        <v>1.0626441</v>
      </c>
      <c r="E243" s="2">
        <v>1.0431659</v>
      </c>
    </row>
    <row r="244" spans="1:5" ht="15.75" customHeight="1" x14ac:dyDescent="0.35">
      <c r="A244" s="2">
        <v>1.0565528</v>
      </c>
      <c r="B244" s="2">
        <v>1.0658418999999999</v>
      </c>
      <c r="C244" s="2">
        <v>1.0460227</v>
      </c>
      <c r="D244" s="2">
        <v>1.0627068</v>
      </c>
      <c r="E244" s="2">
        <v>1.0431802999999999</v>
      </c>
    </row>
    <row r="245" spans="1:5" ht="15.75" customHeight="1" x14ac:dyDescent="0.35">
      <c r="A245" s="2">
        <v>1.056603</v>
      </c>
      <c r="B245" s="2">
        <v>1.0658662000000001</v>
      </c>
      <c r="C245" s="2">
        <v>1.0459464000000001</v>
      </c>
      <c r="D245" s="2">
        <v>1.0625521</v>
      </c>
      <c r="E245" s="2">
        <v>1.0430649999999999</v>
      </c>
    </row>
    <row r="246" spans="1:5" ht="15.75" customHeight="1" x14ac:dyDescent="0.35">
      <c r="A246" s="2">
        <v>1.0566005999999999</v>
      </c>
      <c r="B246" s="2">
        <v>1.0658221000000001</v>
      </c>
      <c r="C246" s="2">
        <v>1.0459404000000001</v>
      </c>
      <c r="D246" s="2">
        <v>1.0624491</v>
      </c>
      <c r="E246" s="2">
        <v>1.0431710000000001</v>
      </c>
    </row>
    <row r="247" spans="1:5" ht="15.75" customHeight="1" x14ac:dyDescent="0.35">
      <c r="A247" s="2">
        <v>1.0565306000000001</v>
      </c>
      <c r="B247" s="2">
        <v>1.0658049999999999</v>
      </c>
      <c r="C247" s="2">
        <v>1.0459309000000001</v>
      </c>
      <c r="D247" s="2">
        <v>1.0624807000000001</v>
      </c>
      <c r="E247" s="2">
        <v>1.0431303000000001</v>
      </c>
    </row>
    <row r="248" spans="1:5" ht="15.75" customHeight="1" x14ac:dyDescent="0.35">
      <c r="A248" s="2">
        <v>1.0565637000000001</v>
      </c>
      <c r="B248" s="2">
        <v>1.0657490000000001</v>
      </c>
      <c r="C248" s="2">
        <v>1.0459707</v>
      </c>
      <c r="D248" s="2">
        <v>1.0624579999999999</v>
      </c>
      <c r="E248" s="2">
        <v>1.0430874999999999</v>
      </c>
    </row>
    <row r="249" spans="1:5" ht="15.75" customHeight="1" x14ac:dyDescent="0.35">
      <c r="A249" s="2">
        <v>1.0565585</v>
      </c>
      <c r="B249" s="2">
        <v>1.0656167999999999</v>
      </c>
      <c r="C249" s="2">
        <v>1.0459791000000001</v>
      </c>
      <c r="D249" s="2">
        <v>1.0625283000000001</v>
      </c>
      <c r="E249" s="2">
        <v>1.0431499</v>
      </c>
    </row>
    <row r="250" spans="1:5" ht="15.75" customHeight="1" x14ac:dyDescent="0.35">
      <c r="A250" s="2">
        <v>1.0565354</v>
      </c>
      <c r="B250" s="2">
        <v>1.0656543000000001</v>
      </c>
      <c r="C250" s="2">
        <v>1.0460364</v>
      </c>
      <c r="D250" s="2">
        <v>1.0623411</v>
      </c>
      <c r="E250" s="2">
        <v>1.0431676999999999</v>
      </c>
    </row>
    <row r="251" spans="1:5" ht="15.75" customHeight="1" x14ac:dyDescent="0.35">
      <c r="A251" s="2">
        <v>1.0564462999999999</v>
      </c>
      <c r="B251" s="2">
        <v>1.0656865</v>
      </c>
      <c r="C251" s="2">
        <v>1.0460052</v>
      </c>
      <c r="D251" s="2">
        <v>1.0622902999999999</v>
      </c>
      <c r="E251" s="2">
        <v>1.0432342999999999</v>
      </c>
    </row>
    <row r="252" spans="1:5" ht="15.75" customHeight="1" x14ac:dyDescent="0.35">
      <c r="A252" s="2">
        <v>1.0564134999999999</v>
      </c>
      <c r="B252" s="2">
        <v>1.0656363</v>
      </c>
      <c r="C252" s="2">
        <v>1.046087</v>
      </c>
      <c r="D252" s="2">
        <v>1.0622876999999999</v>
      </c>
      <c r="E252" s="2">
        <v>1.0430398999999999</v>
      </c>
    </row>
    <row r="253" spans="1:5" ht="15.75" customHeight="1" x14ac:dyDescent="0.35">
      <c r="A253" s="2">
        <v>1.0564016000000001</v>
      </c>
      <c r="B253" s="2">
        <v>1.0655378</v>
      </c>
      <c r="C253" s="2">
        <v>1.0459912</v>
      </c>
      <c r="D253" s="2">
        <v>1.0622434999999999</v>
      </c>
      <c r="E253" s="2">
        <v>1.043142</v>
      </c>
    </row>
    <row r="254" spans="1:5" ht="15.75" customHeight="1" x14ac:dyDescent="0.35">
      <c r="A254" s="2">
        <v>1.0562434999999999</v>
      </c>
      <c r="B254" s="2">
        <v>1.0654882999999999</v>
      </c>
      <c r="C254" s="2">
        <v>1.0459381000000001</v>
      </c>
      <c r="D254" s="2">
        <v>1.0620562</v>
      </c>
      <c r="E254" s="2">
        <v>1.043193</v>
      </c>
    </row>
    <row r="255" spans="1:5" ht="15.75" customHeight="1" x14ac:dyDescent="0.35">
      <c r="A255" s="2">
        <v>1.0562568999999999</v>
      </c>
      <c r="B255" s="2">
        <v>1.0654539000000001</v>
      </c>
      <c r="C255" s="2">
        <v>1.0458915</v>
      </c>
      <c r="D255" s="2">
        <v>1.0620594999999999</v>
      </c>
      <c r="E255" s="2">
        <v>1.0429889999999999</v>
      </c>
    </row>
    <row r="256" spans="1:5" ht="15.75" customHeight="1" x14ac:dyDescent="0.35">
      <c r="A256" s="2">
        <v>1.0561657</v>
      </c>
      <c r="B256" s="2">
        <v>1.0654391999999999</v>
      </c>
      <c r="C256" s="2">
        <v>1.0458767</v>
      </c>
      <c r="D256" s="2">
        <v>1.0621328000000001</v>
      </c>
      <c r="E256" s="2">
        <v>1.0430237</v>
      </c>
    </row>
    <row r="257" spans="1:5" ht="15.75" customHeight="1" x14ac:dyDescent="0.35">
      <c r="A257" s="2">
        <v>1.0562377000000001</v>
      </c>
      <c r="B257" s="2">
        <v>1.0653866999999999</v>
      </c>
      <c r="C257" s="2">
        <v>1.0458478</v>
      </c>
      <c r="D257" s="2">
        <v>1.0621191000000001</v>
      </c>
      <c r="E257" s="2">
        <v>1.0429284999999999</v>
      </c>
    </row>
    <row r="258" spans="1:5" ht="15.75" customHeight="1" x14ac:dyDescent="0.35">
      <c r="A258" s="2">
        <v>1.0561668</v>
      </c>
      <c r="B258" s="2">
        <v>1.0652912999999999</v>
      </c>
      <c r="C258" s="2">
        <v>1.0457596</v>
      </c>
      <c r="D258" s="2">
        <v>1.0620821</v>
      </c>
      <c r="E258" s="2">
        <v>1.0429368000000001</v>
      </c>
    </row>
    <row r="259" spans="1:5" ht="15.75" customHeight="1" x14ac:dyDescent="0.35">
      <c r="A259" s="2">
        <v>1.0561465999999999</v>
      </c>
      <c r="B259" s="2">
        <v>1.0653193999999999</v>
      </c>
      <c r="C259" s="2">
        <v>1.0456491000000001</v>
      </c>
      <c r="D259" s="2">
        <v>1.0621153000000001</v>
      </c>
      <c r="E259" s="2">
        <v>1.0427903999999999</v>
      </c>
    </row>
    <row r="260" spans="1:5" ht="15.75" customHeight="1" x14ac:dyDescent="0.35">
      <c r="A260" s="2">
        <v>1.0561415000000001</v>
      </c>
      <c r="B260" s="2">
        <v>1.0652539999999999</v>
      </c>
      <c r="C260" s="2">
        <v>1.0456793</v>
      </c>
      <c r="D260" s="2">
        <v>1.0620395</v>
      </c>
      <c r="E260" s="2">
        <v>1.0427055000000001</v>
      </c>
    </row>
    <row r="261" spans="1:5" ht="15.75" customHeight="1" x14ac:dyDescent="0.35">
      <c r="A261" s="2">
        <v>1.0561891999999999</v>
      </c>
      <c r="B261" s="2">
        <v>1.0651691999999999</v>
      </c>
      <c r="C261" s="2">
        <v>1.0455246</v>
      </c>
      <c r="D261" s="2">
        <v>1.0618936000000001</v>
      </c>
      <c r="E261" s="2">
        <v>1.0426637999999999</v>
      </c>
    </row>
    <row r="262" spans="1:5" ht="15.75" customHeight="1" x14ac:dyDescent="0.35">
      <c r="A262" s="2">
        <v>1.0561609000000001</v>
      </c>
      <c r="B262" s="2">
        <v>1.0650683999999999</v>
      </c>
      <c r="C262" s="2">
        <v>1.0455296000000001</v>
      </c>
      <c r="D262" s="2">
        <v>1.0619596</v>
      </c>
      <c r="E262" s="2">
        <v>1.0425506</v>
      </c>
    </row>
    <row r="263" spans="1:5" ht="15.75" customHeight="1" x14ac:dyDescent="0.35">
      <c r="A263" s="2">
        <v>1.0561498</v>
      </c>
      <c r="B263" s="2">
        <v>1.0650872</v>
      </c>
      <c r="C263" s="2">
        <v>1.0454201000000001</v>
      </c>
      <c r="D263" s="2">
        <v>1.0619246</v>
      </c>
      <c r="E263" s="2">
        <v>1.0425107</v>
      </c>
    </row>
    <row r="264" spans="1:5" ht="15.75" customHeight="1" x14ac:dyDescent="0.35">
      <c r="A264" s="2">
        <v>1.0560457999999999</v>
      </c>
      <c r="B264" s="2">
        <v>1.0649831999999999</v>
      </c>
      <c r="C264" s="2">
        <v>1.0453374</v>
      </c>
      <c r="D264" s="2">
        <v>1.0617816</v>
      </c>
      <c r="E264" s="2">
        <v>1.0423191999999999</v>
      </c>
    </row>
    <row r="265" spans="1:5" ht="15.75" customHeight="1" x14ac:dyDescent="0.35">
      <c r="A265" s="2">
        <v>1.0560138999999999</v>
      </c>
      <c r="B265" s="2">
        <v>1.0648603000000001</v>
      </c>
      <c r="C265" s="2">
        <v>1.0453855999999999</v>
      </c>
      <c r="D265" s="2">
        <v>1.0616884</v>
      </c>
      <c r="E265" s="2">
        <v>1.0423963000000001</v>
      </c>
    </row>
    <row r="266" spans="1:5" ht="15.75" customHeight="1" x14ac:dyDescent="0.35">
      <c r="A266" s="2">
        <v>1.0559282999999999</v>
      </c>
      <c r="B266" s="2">
        <v>1.0649107</v>
      </c>
      <c r="C266" s="2">
        <v>1.0452702</v>
      </c>
      <c r="D266" s="2">
        <v>1.0616456000000001</v>
      </c>
      <c r="E266" s="2">
        <v>1.0423975000000001</v>
      </c>
    </row>
    <row r="267" spans="1:5" ht="15.75" customHeight="1" x14ac:dyDescent="0.35">
      <c r="A267" s="2">
        <v>1.0558179999999999</v>
      </c>
      <c r="B267" s="2">
        <v>1.0647694999999999</v>
      </c>
      <c r="C267" s="2">
        <v>1.0452104</v>
      </c>
      <c r="D267" s="2">
        <v>1.0615463999999999</v>
      </c>
      <c r="E267" s="2">
        <v>1.0424348999999999</v>
      </c>
    </row>
    <row r="268" spans="1:5" ht="15.75" customHeight="1" x14ac:dyDescent="0.35">
      <c r="A268" s="2">
        <v>1.0557327000000001</v>
      </c>
      <c r="B268" s="2">
        <v>1.0647715</v>
      </c>
      <c r="C268" s="2">
        <v>1.0450945</v>
      </c>
      <c r="D268" s="2">
        <v>1.0615889000000001</v>
      </c>
      <c r="E268" s="2">
        <v>1.0423549000000001</v>
      </c>
    </row>
    <row r="269" spans="1:5" ht="15.75" customHeight="1" x14ac:dyDescent="0.35">
      <c r="A269" s="2">
        <v>1.055626</v>
      </c>
      <c r="B269" s="2">
        <v>1.0647099</v>
      </c>
      <c r="C269" s="2">
        <v>1.0451033000000001</v>
      </c>
      <c r="D269" s="2">
        <v>1.0614227000000001</v>
      </c>
      <c r="E269" s="2">
        <v>1.0422966</v>
      </c>
    </row>
    <row r="270" spans="1:5" ht="15.75" customHeight="1" x14ac:dyDescent="0.35">
      <c r="A270" s="2">
        <v>1.0556067</v>
      </c>
      <c r="B270" s="2">
        <v>1.0646939</v>
      </c>
      <c r="C270" s="2">
        <v>1.0451569999999999</v>
      </c>
      <c r="D270" s="2">
        <v>1.0614142</v>
      </c>
      <c r="E270" s="2">
        <v>1.0422971000000001</v>
      </c>
    </row>
    <row r="271" spans="1:5" ht="15.75" customHeight="1" x14ac:dyDescent="0.35">
      <c r="A271" s="2">
        <v>1.0555791999999999</v>
      </c>
      <c r="B271" s="2">
        <v>1.0646335</v>
      </c>
      <c r="C271" s="2">
        <v>1.0451522</v>
      </c>
      <c r="D271" s="2">
        <v>1.0613661000000001</v>
      </c>
      <c r="E271" s="2">
        <v>1.0421933000000001</v>
      </c>
    </row>
    <row r="272" spans="1:5" ht="15.75" customHeight="1" x14ac:dyDescent="0.35">
      <c r="A272" s="2">
        <v>1.0555452999999999</v>
      </c>
      <c r="B272" s="2">
        <v>1.0645811999999999</v>
      </c>
      <c r="C272" s="2">
        <v>1.0451345000000001</v>
      </c>
      <c r="D272" s="2">
        <v>1.0612195</v>
      </c>
      <c r="E272" s="2">
        <v>1.0422975000000001</v>
      </c>
    </row>
    <row r="273" spans="1:5" ht="15.75" customHeight="1" x14ac:dyDescent="0.35">
      <c r="A273" s="2">
        <v>1.0554661000000001</v>
      </c>
      <c r="B273" s="2">
        <v>1.0644631</v>
      </c>
      <c r="C273" s="2">
        <v>1.0450535999999999</v>
      </c>
      <c r="D273" s="2">
        <v>1.0611546000000001</v>
      </c>
      <c r="E273" s="2">
        <v>1.042376</v>
      </c>
    </row>
    <row r="274" spans="1:5" ht="15.75" customHeight="1" x14ac:dyDescent="0.35">
      <c r="A274" s="2">
        <v>1.0554060000000001</v>
      </c>
      <c r="B274" s="2">
        <v>1.0644526000000001</v>
      </c>
      <c r="C274" s="2">
        <v>1.0449672000000001</v>
      </c>
      <c r="D274" s="2">
        <v>1.0612097</v>
      </c>
      <c r="E274" s="2">
        <v>1.0422695</v>
      </c>
    </row>
    <row r="275" spans="1:5" ht="15.75" customHeight="1" x14ac:dyDescent="0.35">
      <c r="A275" s="2">
        <v>1.0554218</v>
      </c>
      <c r="B275" s="2">
        <v>1.0644347999999999</v>
      </c>
      <c r="C275" s="2">
        <v>1.0449250999999999</v>
      </c>
      <c r="D275" s="2">
        <v>1.0613747</v>
      </c>
      <c r="E275" s="2">
        <v>1.0422279000000001</v>
      </c>
    </row>
    <row r="276" spans="1:5" ht="15.75" customHeight="1" x14ac:dyDescent="0.35">
      <c r="A276" s="2">
        <v>1.0553729999999999</v>
      </c>
      <c r="B276" s="2">
        <v>1.0643830000000001</v>
      </c>
      <c r="C276" s="2">
        <v>1.0448649000000001</v>
      </c>
      <c r="D276" s="2">
        <v>1.0613239999999999</v>
      </c>
      <c r="E276" s="2">
        <v>1.0421102</v>
      </c>
    </row>
    <row r="277" spans="1:5" ht="15.75" customHeight="1" x14ac:dyDescent="0.35">
      <c r="A277" s="2">
        <v>1.0553093</v>
      </c>
      <c r="B277" s="2">
        <v>1.0643322</v>
      </c>
      <c r="C277" s="2">
        <v>1.0448529</v>
      </c>
      <c r="D277" s="2">
        <v>1.0612471999999999</v>
      </c>
      <c r="E277" s="2">
        <v>1.0421218999999999</v>
      </c>
    </row>
    <row r="278" spans="1:5" ht="15.75" customHeight="1" x14ac:dyDescent="0.35">
      <c r="A278" s="2">
        <v>1.0552547000000001</v>
      </c>
      <c r="B278" s="2">
        <v>1.0642567000000001</v>
      </c>
      <c r="C278" s="2">
        <v>1.0447873999999999</v>
      </c>
      <c r="D278" s="2">
        <v>1.0612512000000001</v>
      </c>
      <c r="E278" s="2">
        <v>1.0421795</v>
      </c>
    </row>
    <row r="279" spans="1:5" ht="15.75" customHeight="1" x14ac:dyDescent="0.35">
      <c r="A279" s="2">
        <v>1.0552188</v>
      </c>
      <c r="B279" s="2">
        <v>1.0641726</v>
      </c>
      <c r="C279" s="2">
        <v>1.0447578</v>
      </c>
      <c r="D279" s="2">
        <v>1.0611737999999999</v>
      </c>
      <c r="E279" s="2">
        <v>1.0422153000000001</v>
      </c>
    </row>
    <row r="280" spans="1:5" ht="15.75" customHeight="1" x14ac:dyDescent="0.35">
      <c r="A280" s="2">
        <v>1.0551839000000001</v>
      </c>
      <c r="B280" s="2">
        <v>1.0641921000000001</v>
      </c>
      <c r="C280" s="2">
        <v>1.0447617</v>
      </c>
      <c r="D280" s="2">
        <v>1.0611440000000001</v>
      </c>
      <c r="E280" s="2">
        <v>1.0421635</v>
      </c>
    </row>
    <row r="281" spans="1:5" ht="15.75" customHeight="1" x14ac:dyDescent="0.35">
      <c r="A281" s="2">
        <v>1.0551117999999999</v>
      </c>
      <c r="B281" s="2">
        <v>1.0641407000000001</v>
      </c>
      <c r="C281" s="2">
        <v>1.044662</v>
      </c>
      <c r="D281" s="2">
        <v>1.0610687000000001</v>
      </c>
      <c r="E281" s="2">
        <v>1.0419886</v>
      </c>
    </row>
    <row r="282" spans="1:5" ht="15.75" customHeight="1" x14ac:dyDescent="0.35">
      <c r="A282" s="2">
        <v>1.0551546999999999</v>
      </c>
      <c r="B282" s="2">
        <v>1.0640632999999999</v>
      </c>
      <c r="C282" s="2">
        <v>1.0446839000000001</v>
      </c>
      <c r="D282" s="2">
        <v>1.0610236</v>
      </c>
      <c r="E282" s="2">
        <v>1.0421298000000001</v>
      </c>
    </row>
    <row r="283" spans="1:5" ht="15.75" customHeight="1" x14ac:dyDescent="0.35">
      <c r="A283" s="2">
        <v>1.0551546000000001</v>
      </c>
      <c r="B283" s="2">
        <v>1.0639673000000001</v>
      </c>
      <c r="C283" s="2">
        <v>1.0446787</v>
      </c>
      <c r="D283" s="2">
        <v>1.0609527000000001</v>
      </c>
      <c r="E283" s="2">
        <v>1.0420626</v>
      </c>
    </row>
    <row r="284" spans="1:5" ht="15.75" customHeight="1" x14ac:dyDescent="0.35">
      <c r="A284" s="2">
        <v>1.0549976000000001</v>
      </c>
      <c r="B284" s="2">
        <v>1.0639784000000001</v>
      </c>
      <c r="C284" s="2">
        <v>1.0446945000000001</v>
      </c>
      <c r="D284" s="2">
        <v>1.0609715</v>
      </c>
      <c r="E284" s="2">
        <v>1.0419744</v>
      </c>
    </row>
    <row r="285" spans="1:5" ht="15.75" customHeight="1" x14ac:dyDescent="0.35">
      <c r="A285" s="2">
        <v>1.0549754</v>
      </c>
      <c r="B285" s="2">
        <v>1.0639106</v>
      </c>
      <c r="C285" s="2">
        <v>1.0446352999999999</v>
      </c>
      <c r="D285" s="2">
        <v>1.0608717999999999</v>
      </c>
      <c r="E285" s="2">
        <v>1.0419548999999999</v>
      </c>
    </row>
    <row r="286" spans="1:5" ht="15.75" customHeight="1" x14ac:dyDescent="0.35">
      <c r="A286" s="2">
        <v>1.0549324</v>
      </c>
      <c r="B286" s="2">
        <v>1.0639219</v>
      </c>
      <c r="C286" s="2">
        <v>1.0446241000000001</v>
      </c>
      <c r="D286" s="2">
        <v>1.0608306999999999</v>
      </c>
      <c r="E286" s="2">
        <v>1.0419803000000001</v>
      </c>
    </row>
    <row r="287" spans="1:5" ht="15.75" customHeight="1" x14ac:dyDescent="0.35">
      <c r="A287" s="2">
        <v>1.0548862999999999</v>
      </c>
      <c r="B287" s="2">
        <v>1.0638995</v>
      </c>
      <c r="C287" s="2">
        <v>1.044662</v>
      </c>
      <c r="D287" s="2">
        <v>1.0608466999999999</v>
      </c>
      <c r="E287" s="2">
        <v>1.0419499999999999</v>
      </c>
    </row>
    <row r="288" spans="1:5" ht="15.75" customHeight="1" x14ac:dyDescent="0.35">
      <c r="A288" s="2">
        <v>1.0548321000000001</v>
      </c>
      <c r="B288" s="2">
        <v>1.0637916000000001</v>
      </c>
      <c r="C288" s="2">
        <v>1.044662</v>
      </c>
      <c r="D288" s="2">
        <v>1.0608038</v>
      </c>
      <c r="E288" s="2">
        <v>1.0420136</v>
      </c>
    </row>
    <row r="289" spans="1:5" ht="15.75" customHeight="1" x14ac:dyDescent="0.35">
      <c r="A289" s="2">
        <v>1.0547261999999999</v>
      </c>
      <c r="B289" s="2">
        <v>1.0637760000000001</v>
      </c>
      <c r="C289" s="2">
        <v>1.0446375999999999</v>
      </c>
      <c r="D289" s="2">
        <v>1.0605561999999999</v>
      </c>
      <c r="E289" s="2">
        <v>1.0419924</v>
      </c>
    </row>
    <row r="290" spans="1:5" ht="15.75" customHeight="1" x14ac:dyDescent="0.35">
      <c r="A290" s="2">
        <v>1.0546827000000001</v>
      </c>
      <c r="B290" s="2">
        <v>1.0636623000000001</v>
      </c>
      <c r="C290" s="2">
        <v>1.0446624</v>
      </c>
      <c r="D290" s="2">
        <v>1.0605241000000001</v>
      </c>
      <c r="E290" s="2">
        <v>1.0417426999999999</v>
      </c>
    </row>
    <row r="291" spans="1:5" ht="15.75" customHeight="1" x14ac:dyDescent="0.35">
      <c r="A291" s="2">
        <v>1.0547051000000001</v>
      </c>
      <c r="B291" s="2">
        <v>1.0636525999999999</v>
      </c>
      <c r="C291" s="2">
        <v>1.0446584999999999</v>
      </c>
      <c r="D291" s="2">
        <v>1.0605129</v>
      </c>
      <c r="E291" s="2">
        <v>1.0416243999999999</v>
      </c>
    </row>
    <row r="292" spans="1:5" ht="15.75" customHeight="1" x14ac:dyDescent="0.35">
      <c r="A292" s="2">
        <v>1.0545933000000001</v>
      </c>
      <c r="B292" s="2">
        <v>1.0635085</v>
      </c>
      <c r="C292" s="2">
        <v>1.0445675000000001</v>
      </c>
      <c r="D292" s="2">
        <v>1.0606241000000001</v>
      </c>
      <c r="E292" s="2">
        <v>1.0416696000000001</v>
      </c>
    </row>
    <row r="293" spans="1:5" ht="15.75" customHeight="1" x14ac:dyDescent="0.35">
      <c r="A293" s="2">
        <v>1.054489</v>
      </c>
      <c r="B293" s="2">
        <v>1.0634214</v>
      </c>
      <c r="C293" s="2">
        <v>1.044481</v>
      </c>
      <c r="D293" s="2">
        <v>1.0606063999999999</v>
      </c>
      <c r="E293" s="2">
        <v>1.0416970999999999</v>
      </c>
    </row>
    <row r="294" spans="1:5" ht="15.75" customHeight="1" x14ac:dyDescent="0.35">
      <c r="A294" s="2">
        <v>1.0545142999999999</v>
      </c>
      <c r="B294" s="2">
        <v>1.0634637</v>
      </c>
      <c r="C294" s="2">
        <v>1.0444118</v>
      </c>
      <c r="D294" s="2">
        <v>1.0604733</v>
      </c>
      <c r="E294" s="2">
        <v>1.041625</v>
      </c>
    </row>
    <row r="295" spans="1:5" ht="15.75" customHeight="1" x14ac:dyDescent="0.35">
      <c r="A295" s="2">
        <v>1.0545354</v>
      </c>
      <c r="B295" s="2">
        <v>1.0633767999999999</v>
      </c>
      <c r="C295" s="2">
        <v>1.044346</v>
      </c>
      <c r="D295" s="2">
        <v>1.0603343000000001</v>
      </c>
      <c r="E295" s="2">
        <v>1.0414296000000001</v>
      </c>
    </row>
    <row r="296" spans="1:5" ht="15.75" customHeight="1" x14ac:dyDescent="0.35">
      <c r="A296" s="2">
        <v>1.0544789000000001</v>
      </c>
      <c r="B296" s="2">
        <v>1.0633982</v>
      </c>
      <c r="C296" s="2">
        <v>1.0443230999999999</v>
      </c>
      <c r="D296" s="2">
        <v>1.0602688</v>
      </c>
      <c r="E296" s="2">
        <v>1.0415162</v>
      </c>
    </row>
    <row r="297" spans="1:5" ht="15.75" customHeight="1" x14ac:dyDescent="0.35">
      <c r="A297" s="2">
        <v>1.0545642</v>
      </c>
      <c r="B297" s="2">
        <v>1.0632782000000001</v>
      </c>
      <c r="C297" s="2">
        <v>1.044327</v>
      </c>
      <c r="D297" s="2">
        <v>1.0602849000000001</v>
      </c>
      <c r="E297" s="2">
        <v>1.0414741000000001</v>
      </c>
    </row>
    <row r="298" spans="1:5" ht="15.75" customHeight="1" x14ac:dyDescent="0.35">
      <c r="A298" s="2">
        <v>1.0545694000000001</v>
      </c>
      <c r="B298" s="2">
        <v>1.0632463999999999</v>
      </c>
      <c r="C298" s="2">
        <v>1.0442157000000001</v>
      </c>
      <c r="D298" s="2">
        <v>1.0601554</v>
      </c>
      <c r="E298" s="2">
        <v>1.0414056</v>
      </c>
    </row>
    <row r="299" spans="1:5" ht="15.75" customHeight="1" x14ac:dyDescent="0.35">
      <c r="A299" s="2">
        <v>1.0543524</v>
      </c>
      <c r="B299" s="2">
        <v>1.0632208999999999</v>
      </c>
      <c r="C299" s="2">
        <v>1.0441365</v>
      </c>
      <c r="D299" s="2">
        <v>1.0601043999999999</v>
      </c>
      <c r="E299" s="2">
        <v>1.041515</v>
      </c>
    </row>
    <row r="300" spans="1:5" ht="15.75" customHeight="1" x14ac:dyDescent="0.35">
      <c r="A300" s="2">
        <v>1.0543551</v>
      </c>
      <c r="B300" s="2">
        <v>1.063172</v>
      </c>
      <c r="C300" s="2">
        <v>1.0440575000000001</v>
      </c>
      <c r="D300" s="2">
        <v>1.0600556000000001</v>
      </c>
      <c r="E300" s="2">
        <v>1.0416158</v>
      </c>
    </row>
    <row r="301" spans="1:5" ht="15.75" customHeight="1" x14ac:dyDescent="0.35">
      <c r="A301" s="2">
        <v>1.0542825</v>
      </c>
      <c r="B301" s="2">
        <v>1.0631257000000001</v>
      </c>
      <c r="C301" s="2">
        <v>1.0440910999999999</v>
      </c>
      <c r="D301" s="2">
        <v>1.0599864000000001</v>
      </c>
      <c r="E301" s="2">
        <v>1.0413675</v>
      </c>
    </row>
    <row r="302" spans="1:5" ht="15.75" customHeight="1" x14ac:dyDescent="0.35">
      <c r="A302" s="2">
        <v>1.0543039999999999</v>
      </c>
      <c r="B302" s="2">
        <v>1.0631143000000001</v>
      </c>
      <c r="C302" s="2">
        <v>1.0440954</v>
      </c>
      <c r="D302" s="2">
        <v>1.0600537000000001</v>
      </c>
      <c r="E302" s="2">
        <v>1.0413285000000001</v>
      </c>
    </row>
    <row r="303" spans="1:5" ht="15.75" customHeight="1" x14ac:dyDescent="0.35">
      <c r="A303" s="2">
        <v>1.0542225000000001</v>
      </c>
      <c r="B303" s="2">
        <v>1.0630823</v>
      </c>
      <c r="C303" s="2">
        <v>1.044103</v>
      </c>
      <c r="D303" s="2">
        <v>1.0600315</v>
      </c>
      <c r="E303" s="2">
        <v>1.0413171999999999</v>
      </c>
    </row>
    <row r="304" spans="1:5" ht="15.75" customHeight="1" x14ac:dyDescent="0.35">
      <c r="A304" s="2">
        <v>1.0540745</v>
      </c>
      <c r="B304" s="2">
        <v>1.0630499</v>
      </c>
      <c r="C304" s="2">
        <v>1.0440164999999999</v>
      </c>
      <c r="D304" s="2">
        <v>1.0600201</v>
      </c>
      <c r="E304" s="2">
        <v>1.0413028</v>
      </c>
    </row>
    <row r="305" spans="1:5" ht="15.75" customHeight="1" x14ac:dyDescent="0.35">
      <c r="A305" s="2">
        <v>1.0541456</v>
      </c>
      <c r="B305" s="2">
        <v>1.0629891</v>
      </c>
      <c r="C305" s="2">
        <v>1.0439787</v>
      </c>
      <c r="D305" s="2">
        <v>1.0599923</v>
      </c>
      <c r="E305" s="2">
        <v>1.0412965000000001</v>
      </c>
    </row>
    <row r="306" spans="1:5" ht="15.75" customHeight="1" x14ac:dyDescent="0.35">
      <c r="A306" s="2">
        <v>1.0540904</v>
      </c>
      <c r="B306" s="2">
        <v>1.0629995999999999</v>
      </c>
      <c r="C306" s="2">
        <v>1.0439335000000001</v>
      </c>
      <c r="D306" s="2">
        <v>1.0597264</v>
      </c>
      <c r="E306" s="2">
        <v>1.0412439</v>
      </c>
    </row>
    <row r="307" spans="1:5" ht="15.75" customHeight="1" x14ac:dyDescent="0.35">
      <c r="A307" s="2">
        <v>1.0540248999999999</v>
      </c>
      <c r="B307" s="2">
        <v>1.0628352000000001</v>
      </c>
      <c r="C307" s="2">
        <v>1.0438061000000001</v>
      </c>
      <c r="D307" s="2">
        <v>1.0595308999999999</v>
      </c>
      <c r="E307" s="2">
        <v>1.0412203</v>
      </c>
    </row>
    <row r="308" spans="1:5" ht="15.75" customHeight="1" x14ac:dyDescent="0.35">
      <c r="A308" s="2">
        <v>1.0540037</v>
      </c>
      <c r="B308" s="2">
        <v>1.0627896999999999</v>
      </c>
      <c r="C308" s="2">
        <v>1.0437966999999999</v>
      </c>
      <c r="D308" s="2">
        <v>1.0595591</v>
      </c>
      <c r="E308" s="2">
        <v>1.0411539000000001</v>
      </c>
    </row>
    <row r="309" spans="1:5" ht="15.75" customHeight="1" x14ac:dyDescent="0.35">
      <c r="A309" s="2">
        <v>1.0539267999999999</v>
      </c>
      <c r="B309" s="2">
        <v>1.0627081</v>
      </c>
      <c r="C309" s="2">
        <v>1.0437455</v>
      </c>
      <c r="D309" s="2">
        <v>1.0596211</v>
      </c>
      <c r="E309" s="2">
        <v>1.0410896999999999</v>
      </c>
    </row>
    <row r="310" spans="1:5" ht="15.75" customHeight="1" x14ac:dyDescent="0.35">
      <c r="A310" s="2">
        <v>1.0539457000000001</v>
      </c>
      <c r="B310" s="2">
        <v>1.0627036999999999</v>
      </c>
      <c r="C310" s="2">
        <v>1.0437198999999999</v>
      </c>
      <c r="D310" s="2">
        <v>1.0594877</v>
      </c>
      <c r="E310" s="2">
        <v>1.0410633</v>
      </c>
    </row>
    <row r="311" spans="1:5" ht="15.75" customHeight="1" x14ac:dyDescent="0.35">
      <c r="A311" s="2">
        <v>1.0538713</v>
      </c>
      <c r="B311" s="2">
        <v>1.0626686999999999</v>
      </c>
      <c r="C311" s="2">
        <v>1.0436350999999999</v>
      </c>
      <c r="D311" s="2">
        <v>1.0594319999999999</v>
      </c>
      <c r="E311" s="2">
        <v>1.0408506</v>
      </c>
    </row>
    <row r="312" spans="1:5" ht="15.75" customHeight="1" x14ac:dyDescent="0.35">
      <c r="A312" s="2">
        <v>1.0538088000000001</v>
      </c>
      <c r="B312" s="2">
        <v>1.0626420999999999</v>
      </c>
      <c r="C312" s="2">
        <v>1.0435951999999999</v>
      </c>
      <c r="D312" s="2">
        <v>1.0594113000000001</v>
      </c>
      <c r="E312" s="2">
        <v>1.0407789000000001</v>
      </c>
    </row>
    <row r="313" spans="1:5" ht="15.75" customHeight="1" x14ac:dyDescent="0.35">
      <c r="A313" s="2">
        <v>1.0537080000000001</v>
      </c>
      <c r="B313" s="2">
        <v>1.0625355000000001</v>
      </c>
      <c r="C313" s="2">
        <v>1.0436023000000001</v>
      </c>
      <c r="D313" s="2">
        <v>1.0583359000000001</v>
      </c>
      <c r="E313" s="2">
        <v>1.0407523000000001</v>
      </c>
    </row>
    <row r="314" spans="1:5" ht="15.75" customHeight="1" x14ac:dyDescent="0.35">
      <c r="A314" s="2">
        <v>1.0536863999999999</v>
      </c>
      <c r="B314" s="2">
        <v>1.0624297</v>
      </c>
      <c r="C314" s="2">
        <v>1.0435482</v>
      </c>
      <c r="D314" s="2">
        <v>1.0596386</v>
      </c>
      <c r="E314" s="2">
        <v>1.0406529</v>
      </c>
    </row>
    <row r="315" spans="1:5" ht="15.75" customHeight="1" x14ac:dyDescent="0.35">
      <c r="A315" s="2">
        <v>1.0536219</v>
      </c>
      <c r="B315" s="2">
        <v>1.0623758000000001</v>
      </c>
      <c r="C315" s="2">
        <v>1.0435121000000001</v>
      </c>
      <c r="D315" s="2">
        <v>1.0595644</v>
      </c>
      <c r="E315" s="2">
        <v>1.0405864</v>
      </c>
    </row>
    <row r="316" spans="1:5" ht="15.75" customHeight="1" x14ac:dyDescent="0.35">
      <c r="A316" s="2">
        <v>1.0535988999999999</v>
      </c>
      <c r="B316" s="2">
        <v>1.0623133</v>
      </c>
      <c r="C316" s="2">
        <v>1.0435087999999999</v>
      </c>
      <c r="D316" s="2">
        <v>1.0594653999999999</v>
      </c>
      <c r="E316" s="2">
        <v>1.0404774000000001</v>
      </c>
    </row>
    <row r="317" spans="1:5" ht="15.75" customHeight="1" x14ac:dyDescent="0.35">
      <c r="A317" s="2">
        <v>1.0535375</v>
      </c>
      <c r="B317" s="2">
        <v>1.0622742000000001</v>
      </c>
      <c r="C317" s="2">
        <v>1.0435226</v>
      </c>
      <c r="D317" s="2">
        <v>1.0593603</v>
      </c>
      <c r="E317" s="2">
        <v>1.0404586</v>
      </c>
    </row>
    <row r="318" spans="1:5" ht="15.75" customHeight="1" x14ac:dyDescent="0.35">
      <c r="A318" s="2">
        <v>1.0535108</v>
      </c>
      <c r="B318" s="2">
        <v>1.0621611</v>
      </c>
      <c r="C318" s="2">
        <v>1.0434357999999999</v>
      </c>
      <c r="D318" s="2">
        <v>1.0593220999999999</v>
      </c>
      <c r="E318" s="2">
        <v>1.0405641999999999</v>
      </c>
    </row>
    <row r="319" spans="1:5" ht="15.75" customHeight="1" x14ac:dyDescent="0.35">
      <c r="A319" s="2">
        <v>1.0534812</v>
      </c>
      <c r="B319" s="2">
        <v>1.0621605999999999</v>
      </c>
      <c r="C319" s="2">
        <v>1.0433520000000001</v>
      </c>
      <c r="D319" s="2">
        <v>1.0592866000000001</v>
      </c>
      <c r="E319" s="2">
        <v>1.0405701000000001</v>
      </c>
    </row>
    <row r="320" spans="1:5" ht="15.75" customHeight="1" x14ac:dyDescent="0.35">
      <c r="A320" s="2">
        <v>1.0534128</v>
      </c>
      <c r="B320" s="2">
        <v>1.0620251999999999</v>
      </c>
      <c r="C320" s="2">
        <v>1.0433862</v>
      </c>
      <c r="D320" s="2">
        <v>1.0591432999999999</v>
      </c>
      <c r="E320" s="2">
        <v>1.0403403</v>
      </c>
    </row>
    <row r="321" spans="1:5" ht="15.75" customHeight="1" x14ac:dyDescent="0.35">
      <c r="A321" s="2">
        <v>1.0534291</v>
      </c>
      <c r="B321" s="2">
        <v>1.0619343999999999</v>
      </c>
      <c r="C321" s="2">
        <v>1.0432729999999999</v>
      </c>
      <c r="D321" s="2">
        <v>1.0592339</v>
      </c>
      <c r="E321" s="2">
        <v>1.0403922999999999</v>
      </c>
    </row>
    <row r="322" spans="1:5" ht="15.75" customHeight="1" x14ac:dyDescent="0.35">
      <c r="A322" s="2">
        <v>1.0532897000000001</v>
      </c>
      <c r="B322" s="2">
        <v>1.0619156000000001</v>
      </c>
      <c r="C322" s="2">
        <v>1.0433583</v>
      </c>
      <c r="D322" s="2">
        <v>1.0591718999999999</v>
      </c>
      <c r="E322" s="2">
        <v>1.0403262</v>
      </c>
    </row>
    <row r="323" spans="1:5" ht="15.75" customHeight="1" x14ac:dyDescent="0.35">
      <c r="A323" s="2">
        <v>1.0532345999999999</v>
      </c>
      <c r="B323" s="2">
        <v>1.0617468000000001</v>
      </c>
      <c r="C323" s="2">
        <v>1.0432227000000001</v>
      </c>
      <c r="D323" s="2">
        <v>1.0590606</v>
      </c>
      <c r="E323" s="2">
        <v>1.0403472</v>
      </c>
    </row>
    <row r="324" spans="1:5" ht="15.75" customHeight="1" x14ac:dyDescent="0.35">
      <c r="A324" s="2">
        <v>1.0531807</v>
      </c>
      <c r="B324" s="2">
        <v>1.0617738999999999</v>
      </c>
      <c r="C324" s="2">
        <v>1.0432777</v>
      </c>
      <c r="D324" s="2">
        <v>1.0590117999999999</v>
      </c>
      <c r="E324" s="2">
        <v>1.0402662</v>
      </c>
    </row>
    <row r="325" spans="1:5" ht="15.75" customHeight="1" x14ac:dyDescent="0.35">
      <c r="A325" s="2">
        <v>1.0531075999999999</v>
      </c>
      <c r="B325" s="2">
        <v>1.061682</v>
      </c>
      <c r="C325" s="2">
        <v>1.0432428</v>
      </c>
      <c r="D325" s="2">
        <v>1.0590459999999999</v>
      </c>
      <c r="E325" s="2">
        <v>1.0402997</v>
      </c>
    </row>
    <row r="326" spans="1:5" ht="15.75" customHeight="1" x14ac:dyDescent="0.35">
      <c r="A326" s="2">
        <v>1.0531029000000001</v>
      </c>
      <c r="B326" s="2">
        <v>1.0615988000000001</v>
      </c>
      <c r="C326" s="2">
        <v>1.0432174999999999</v>
      </c>
      <c r="D326" s="2">
        <v>1.0588621</v>
      </c>
      <c r="E326" s="2">
        <v>1.0402855</v>
      </c>
    </row>
    <row r="327" spans="1:5" ht="15.75" customHeight="1" x14ac:dyDescent="0.35">
      <c r="A327" s="2">
        <v>1.0530822</v>
      </c>
      <c r="B327" s="2">
        <v>1.0615193999999999</v>
      </c>
      <c r="C327" s="2">
        <v>1.0431277999999999</v>
      </c>
      <c r="D327" s="2">
        <v>1.05887</v>
      </c>
      <c r="E327" s="2">
        <v>1.0401056</v>
      </c>
    </row>
    <row r="328" spans="1:5" ht="15.75" customHeight="1" x14ac:dyDescent="0.35">
      <c r="A328" s="2">
        <v>1.0530695999999999</v>
      </c>
      <c r="B328" s="2">
        <v>1.0613440999999999</v>
      </c>
      <c r="C328" s="2">
        <v>1.0430866000000001</v>
      </c>
      <c r="D328" s="2">
        <v>1.0587432000000001</v>
      </c>
      <c r="E328" s="2">
        <v>1.040035</v>
      </c>
    </row>
    <row r="329" spans="1:5" ht="15.75" customHeight="1" x14ac:dyDescent="0.35">
      <c r="A329" s="2">
        <v>1.0529424999999999</v>
      </c>
      <c r="B329" s="2">
        <v>1.0613478000000001</v>
      </c>
      <c r="C329" s="2">
        <v>1.0429617</v>
      </c>
      <c r="D329" s="2">
        <v>1.0586956999999999</v>
      </c>
      <c r="E329" s="2">
        <v>1.0399375</v>
      </c>
    </row>
    <row r="330" spans="1:5" ht="15.75" customHeight="1" x14ac:dyDescent="0.35">
      <c r="A330" s="2">
        <v>1.0528896999999999</v>
      </c>
      <c r="B330" s="2">
        <v>1.0613338000000001</v>
      </c>
      <c r="C330" s="2">
        <v>1.0429504999999999</v>
      </c>
      <c r="D330" s="2">
        <v>1.0585161000000001</v>
      </c>
      <c r="E330" s="2">
        <v>1.0399118999999999</v>
      </c>
    </row>
    <row r="331" spans="1:5" ht="15.75" customHeight="1" x14ac:dyDescent="0.35">
      <c r="A331" s="2">
        <v>1.0527074000000001</v>
      </c>
      <c r="B331" s="2">
        <v>1.0612440000000001</v>
      </c>
      <c r="C331" s="2">
        <v>1.0429120999999999</v>
      </c>
      <c r="D331" s="2">
        <v>1.0585393000000001</v>
      </c>
      <c r="E331" s="2">
        <v>1.0399125</v>
      </c>
    </row>
    <row r="332" spans="1:5" ht="15.75" customHeight="1" x14ac:dyDescent="0.35">
      <c r="A332" s="2">
        <v>1.0527308</v>
      </c>
      <c r="B332" s="2">
        <v>1.0611782000000001</v>
      </c>
      <c r="C332" s="2">
        <v>1.0427953000000001</v>
      </c>
      <c r="D332" s="2">
        <v>1.0584766000000001</v>
      </c>
      <c r="E332" s="2">
        <v>1.0398480000000001</v>
      </c>
    </row>
    <row r="333" spans="1:5" ht="15.75" customHeight="1" x14ac:dyDescent="0.35">
      <c r="A333" s="2">
        <v>1.0526409999999999</v>
      </c>
      <c r="B333" s="2">
        <v>1.0611775999999999</v>
      </c>
      <c r="C333" s="2">
        <v>1.0428203</v>
      </c>
      <c r="D333" s="2">
        <v>1.0584290999999999</v>
      </c>
      <c r="E333" s="2">
        <v>1.0398124</v>
      </c>
    </row>
    <row r="334" spans="1:5" ht="15.75" customHeight="1" x14ac:dyDescent="0.35">
      <c r="A334" s="2">
        <v>1.052532</v>
      </c>
      <c r="B334" s="2">
        <v>1.0611491</v>
      </c>
      <c r="C334" s="2">
        <v>1.042791</v>
      </c>
      <c r="D334" s="2">
        <v>1.0583621999999999</v>
      </c>
      <c r="E334" s="2">
        <v>1.0398562</v>
      </c>
    </row>
    <row r="335" spans="1:5" ht="15.75" customHeight="1" x14ac:dyDescent="0.35">
      <c r="A335" s="2">
        <v>1.0524462000000001</v>
      </c>
      <c r="B335" s="2">
        <v>1.0609834</v>
      </c>
      <c r="C335" s="2">
        <v>1.0428236</v>
      </c>
      <c r="D335" s="2">
        <v>1.0582891000000001</v>
      </c>
      <c r="E335" s="2">
        <v>1.0399797</v>
      </c>
    </row>
    <row r="336" spans="1:5" ht="15.75" customHeight="1" x14ac:dyDescent="0.35">
      <c r="A336" s="2">
        <v>1.0522944999999999</v>
      </c>
      <c r="B336" s="2">
        <v>1.0609242000000001</v>
      </c>
      <c r="C336" s="2">
        <v>1.0427839999999999</v>
      </c>
      <c r="D336" s="2">
        <v>1.0581756</v>
      </c>
      <c r="E336" s="2">
        <v>1.0399434999999999</v>
      </c>
    </row>
    <row r="337" spans="1:5" ht="15.75" customHeight="1" x14ac:dyDescent="0.35">
      <c r="A337" s="2">
        <v>1.052308</v>
      </c>
      <c r="B337" s="2">
        <v>1.0608740999999999</v>
      </c>
      <c r="C337" s="2">
        <v>1.0427347</v>
      </c>
      <c r="D337" s="2">
        <v>1.0582183999999999</v>
      </c>
      <c r="E337" s="2">
        <v>1.0398407999999999</v>
      </c>
    </row>
    <row r="338" spans="1:5" ht="15.75" customHeight="1" x14ac:dyDescent="0.35">
      <c r="A338" s="2">
        <v>1.0522260999999999</v>
      </c>
      <c r="B338" s="2">
        <v>1.0607759999999999</v>
      </c>
      <c r="C338" s="2">
        <v>1.0426857</v>
      </c>
      <c r="D338" s="2">
        <v>1.0581619</v>
      </c>
      <c r="E338" s="2">
        <v>1.0398642</v>
      </c>
    </row>
    <row r="339" spans="1:5" ht="15.75" customHeight="1" x14ac:dyDescent="0.35">
      <c r="A339" s="2">
        <v>1.0521275000000001</v>
      </c>
      <c r="B339" s="2">
        <v>1.0608263</v>
      </c>
      <c r="C339" s="2">
        <v>1.0427036000000001</v>
      </c>
      <c r="D339" s="2">
        <v>1.0579154</v>
      </c>
      <c r="E339" s="2">
        <v>1.0396657</v>
      </c>
    </row>
    <row r="340" spans="1:5" ht="15.75" customHeight="1" x14ac:dyDescent="0.35">
      <c r="A340" s="2">
        <v>1.0521237999999999</v>
      </c>
      <c r="B340" s="2">
        <v>1.0607069</v>
      </c>
      <c r="C340" s="2">
        <v>1.0427215000000001</v>
      </c>
      <c r="D340" s="2">
        <v>1.0578114999999999</v>
      </c>
      <c r="E340" s="2">
        <v>1.0397251999999999</v>
      </c>
    </row>
    <row r="341" spans="1:5" ht="15.75" customHeight="1" x14ac:dyDescent="0.35">
      <c r="A341" s="2">
        <v>1.0521853000000001</v>
      </c>
      <c r="B341" s="2">
        <v>1.0606556</v>
      </c>
      <c r="C341" s="2">
        <v>1.0426576999999999</v>
      </c>
      <c r="D341" s="2">
        <v>1.0578190000000001</v>
      </c>
      <c r="E341" s="2">
        <v>1.0396562</v>
      </c>
    </row>
    <row r="342" spans="1:5" ht="15.75" customHeight="1" x14ac:dyDescent="0.35">
      <c r="A342" s="2">
        <v>1.0520826999999999</v>
      </c>
      <c r="B342" s="2">
        <v>1.060654</v>
      </c>
      <c r="C342" s="2">
        <v>1.0425628</v>
      </c>
      <c r="D342" s="2">
        <v>1.0577893</v>
      </c>
      <c r="E342" s="2">
        <v>1.0397409</v>
      </c>
    </row>
    <row r="343" spans="1:5" ht="15.75" customHeight="1" x14ac:dyDescent="0.35">
      <c r="A343" s="2">
        <v>1.0519873</v>
      </c>
      <c r="B343" s="2">
        <v>1.0605800999999999</v>
      </c>
      <c r="C343" s="2">
        <v>1.0425408</v>
      </c>
      <c r="D343" s="2">
        <v>1.0577164999999999</v>
      </c>
      <c r="E343" s="2">
        <v>1.0397780000000001</v>
      </c>
    </row>
    <row r="344" spans="1:5" ht="15.75" customHeight="1" x14ac:dyDescent="0.35">
      <c r="A344" s="2">
        <v>1.0518844000000001</v>
      </c>
      <c r="B344" s="2">
        <v>1.0604028999999999</v>
      </c>
      <c r="C344" s="2">
        <v>1.0424874</v>
      </c>
      <c r="D344" s="2">
        <v>1.0576483000000001</v>
      </c>
      <c r="E344" s="2">
        <v>1.0398297000000001</v>
      </c>
    </row>
    <row r="345" spans="1:5" ht="15.75" customHeight="1" x14ac:dyDescent="0.35">
      <c r="A345" s="2">
        <v>1.0517269</v>
      </c>
      <c r="B345" s="2">
        <v>1.0602838999999999</v>
      </c>
      <c r="C345" s="2">
        <v>1.0424827000000001</v>
      </c>
      <c r="D345" s="2">
        <v>1.0577387</v>
      </c>
      <c r="E345" s="2">
        <v>1.0398053</v>
      </c>
    </row>
    <row r="346" spans="1:5" ht="15.75" customHeight="1" x14ac:dyDescent="0.35">
      <c r="A346" s="2">
        <v>1.0516671</v>
      </c>
      <c r="B346" s="2">
        <v>1.0601995</v>
      </c>
      <c r="C346" s="2">
        <v>1.0424609</v>
      </c>
      <c r="D346" s="2">
        <v>1.0576513999999999</v>
      </c>
      <c r="E346" s="2">
        <v>1.0396816</v>
      </c>
    </row>
    <row r="347" spans="1:5" ht="15.75" customHeight="1" x14ac:dyDescent="0.35">
      <c r="A347" s="2">
        <v>1.0515502999999999</v>
      </c>
      <c r="B347" s="2">
        <v>1.0600915</v>
      </c>
      <c r="C347" s="2">
        <v>1.0423762999999999</v>
      </c>
      <c r="D347" s="2">
        <v>1.0576661000000001</v>
      </c>
      <c r="E347" s="2">
        <v>1.0393665000000001</v>
      </c>
    </row>
    <row r="348" spans="1:5" ht="15.75" customHeight="1" x14ac:dyDescent="0.35">
      <c r="A348" s="2">
        <v>1.0515071</v>
      </c>
      <c r="B348" s="2">
        <v>1.0600417</v>
      </c>
      <c r="C348" s="2">
        <v>1.0423036999999999</v>
      </c>
      <c r="D348" s="2">
        <v>1.0575445999999999</v>
      </c>
      <c r="E348" s="2">
        <v>1.0395042000000001</v>
      </c>
    </row>
    <row r="349" spans="1:5" ht="15.75" customHeight="1" x14ac:dyDescent="0.35">
      <c r="A349" s="2">
        <v>1.0514346000000001</v>
      </c>
      <c r="B349" s="2">
        <v>1.0599375</v>
      </c>
      <c r="C349" s="2">
        <v>1.0423247</v>
      </c>
      <c r="D349" s="2">
        <v>1.0575143</v>
      </c>
      <c r="E349" s="2">
        <v>1.0393949</v>
      </c>
    </row>
    <row r="350" spans="1:5" ht="15.75" customHeight="1" x14ac:dyDescent="0.35">
      <c r="A350" s="2">
        <v>1.0514454</v>
      </c>
      <c r="B350" s="2">
        <v>1.0598576</v>
      </c>
      <c r="C350" s="2">
        <v>1.0422521</v>
      </c>
      <c r="D350" s="2">
        <v>1.0574013</v>
      </c>
      <c r="E350" s="2">
        <v>1.0393201000000001</v>
      </c>
    </row>
    <row r="351" spans="1:5" ht="15.75" customHeight="1" x14ac:dyDescent="0.35">
      <c r="A351" s="2">
        <v>1.0513721</v>
      </c>
      <c r="B351" s="2">
        <v>1.0598124</v>
      </c>
      <c r="C351" s="2">
        <v>1.0409606</v>
      </c>
      <c r="D351" s="2">
        <v>1.0573851000000001</v>
      </c>
      <c r="E351" s="2">
        <v>1.0391779000000001</v>
      </c>
    </row>
    <row r="352" spans="1:5" ht="15.75" customHeight="1" x14ac:dyDescent="0.35">
      <c r="A352" s="2">
        <v>1.0512486999999999</v>
      </c>
      <c r="B352" s="2">
        <v>1.0597962000000001</v>
      </c>
      <c r="C352" s="2">
        <v>1.0421381000000001</v>
      </c>
      <c r="D352" s="2">
        <v>1.0572954000000001</v>
      </c>
      <c r="E352" s="2">
        <v>1.0391284999999999</v>
      </c>
    </row>
    <row r="353" spans="1:5" ht="15.75" customHeight="1" x14ac:dyDescent="0.35">
      <c r="A353" s="2">
        <v>1.0511613</v>
      </c>
      <c r="B353" s="2">
        <v>1.0597612999999999</v>
      </c>
      <c r="C353" s="2">
        <v>1.0420839</v>
      </c>
      <c r="D353" s="2">
        <v>1.0572459000000001</v>
      </c>
      <c r="E353" s="2">
        <v>1.039077</v>
      </c>
    </row>
    <row r="354" spans="1:5" ht="15.75" customHeight="1" x14ac:dyDescent="0.35">
      <c r="A354" s="2">
        <v>1.0510511</v>
      </c>
      <c r="B354" s="2">
        <v>1.0597752</v>
      </c>
      <c r="C354" s="2">
        <v>1.0420001000000001</v>
      </c>
      <c r="D354" s="2">
        <v>1.0571632</v>
      </c>
      <c r="E354" s="2">
        <v>1.0391725000000001</v>
      </c>
    </row>
    <row r="355" spans="1:5" ht="15.75" customHeight="1" x14ac:dyDescent="0.35">
      <c r="A355" s="2">
        <v>1.0510006000000001</v>
      </c>
      <c r="B355" s="2">
        <v>1.0597403999999999</v>
      </c>
      <c r="C355" s="2">
        <v>1.0419712000000001</v>
      </c>
      <c r="D355" s="2">
        <v>1.0571196</v>
      </c>
      <c r="E355" s="2">
        <v>1.0390200999999999</v>
      </c>
    </row>
    <row r="356" spans="1:5" ht="15.75" customHeight="1" x14ac:dyDescent="0.35">
      <c r="A356" s="2">
        <v>1.0509013</v>
      </c>
      <c r="B356" s="2">
        <v>1.0596797</v>
      </c>
      <c r="C356" s="2">
        <v>1.0419943</v>
      </c>
      <c r="D356" s="2">
        <v>1.057088</v>
      </c>
      <c r="E356" s="2">
        <v>1.0389638000000001</v>
      </c>
    </row>
    <row r="357" spans="1:5" ht="15.75" customHeight="1" x14ac:dyDescent="0.35">
      <c r="A357" s="2">
        <v>1.0507949999999999</v>
      </c>
      <c r="B357" s="2">
        <v>1.0596315999999999</v>
      </c>
      <c r="C357" s="2">
        <v>1.0419233999999999</v>
      </c>
      <c r="D357" s="2">
        <v>1.0570105000000001</v>
      </c>
      <c r="E357" s="2">
        <v>1.0387681</v>
      </c>
    </row>
    <row r="358" spans="1:5" ht="15.75" customHeight="1" x14ac:dyDescent="0.35">
      <c r="A358" s="2">
        <v>1.0506811</v>
      </c>
      <c r="B358" s="2">
        <v>1.0595793</v>
      </c>
      <c r="C358" s="2">
        <v>1.0417746999999999</v>
      </c>
      <c r="D358" s="2">
        <v>1.0570972000000001</v>
      </c>
      <c r="E358" s="2">
        <v>1.0387219000000001</v>
      </c>
    </row>
    <row r="359" spans="1:5" ht="15.75" customHeight="1" x14ac:dyDescent="0.35">
      <c r="A359" s="2">
        <v>1.0506806</v>
      </c>
      <c r="B359" s="2">
        <v>1.0594962000000001</v>
      </c>
      <c r="C359" s="2">
        <v>1.0417514999999999</v>
      </c>
      <c r="D359" s="2">
        <v>1.0569904000000001</v>
      </c>
      <c r="E359" s="2">
        <v>1.0386953000000001</v>
      </c>
    </row>
    <row r="360" spans="1:5" ht="15.75" customHeight="1" x14ac:dyDescent="0.35">
      <c r="A360" s="2">
        <v>1.0506405999999999</v>
      </c>
      <c r="B360" s="2">
        <v>1.0594735</v>
      </c>
      <c r="C360" s="2">
        <v>1.0416825999999999</v>
      </c>
      <c r="D360" s="2">
        <v>1.0569853</v>
      </c>
      <c r="E360" s="2">
        <v>1.03877</v>
      </c>
    </row>
    <row r="361" spans="1:5" ht="15.75" customHeight="1" x14ac:dyDescent="0.35">
      <c r="A361" s="2">
        <v>1.0506701000000001</v>
      </c>
      <c r="B361" s="2">
        <v>1.0594716</v>
      </c>
      <c r="C361" s="2">
        <v>1.0416074</v>
      </c>
      <c r="D361" s="2">
        <v>1.0569797999999999</v>
      </c>
      <c r="E361" s="2">
        <v>1.0388199</v>
      </c>
    </row>
    <row r="362" spans="1:5" ht="15.75" customHeight="1" x14ac:dyDescent="0.35">
      <c r="A362" s="2">
        <v>1.0506715</v>
      </c>
      <c r="B362" s="2">
        <v>1.0594425000000001</v>
      </c>
      <c r="C362" s="2">
        <v>1.0416205999999999</v>
      </c>
      <c r="D362" s="2">
        <v>1.0568945000000001</v>
      </c>
      <c r="E362" s="2">
        <v>1.0387341999999999</v>
      </c>
    </row>
    <row r="363" spans="1:5" ht="15.75" customHeight="1" x14ac:dyDescent="0.35">
      <c r="A363" s="2">
        <v>1.0506028999999999</v>
      </c>
      <c r="B363" s="2">
        <v>1.0593648</v>
      </c>
      <c r="C363" s="2">
        <v>1.0414914</v>
      </c>
      <c r="D363" s="2">
        <v>1.0568479</v>
      </c>
      <c r="E363" s="2">
        <v>1.0386082999999999</v>
      </c>
    </row>
    <row r="364" spans="1:5" ht="15.75" customHeight="1" x14ac:dyDescent="0.35">
      <c r="A364" s="2">
        <v>1.0505522</v>
      </c>
      <c r="B364" s="2">
        <v>1.0594300000000001</v>
      </c>
      <c r="C364" s="2">
        <v>1.0414505999999999</v>
      </c>
      <c r="D364" s="2">
        <v>1.0568169000000001</v>
      </c>
      <c r="E364" s="2">
        <v>1.0386206</v>
      </c>
    </row>
    <row r="365" spans="1:5" ht="15.75" customHeight="1" x14ac:dyDescent="0.35">
      <c r="A365" s="2">
        <v>1.0505412000000001</v>
      </c>
      <c r="B365" s="2">
        <v>1.0593999999999999</v>
      </c>
      <c r="C365" s="2">
        <v>1.0413899</v>
      </c>
      <c r="D365" s="2">
        <v>1.0567806</v>
      </c>
      <c r="E365" s="2">
        <v>1.0386004</v>
      </c>
    </row>
    <row r="366" spans="1:5" ht="15.75" customHeight="1" x14ac:dyDescent="0.35">
      <c r="A366" s="2">
        <v>1.0505376</v>
      </c>
      <c r="B366" s="2">
        <v>1.0592349999999999</v>
      </c>
      <c r="C366" s="2">
        <v>1.0413588</v>
      </c>
      <c r="D366" s="2">
        <v>1.0567156</v>
      </c>
      <c r="E366" s="2">
        <v>1.0385945999999999</v>
      </c>
    </row>
    <row r="367" spans="1:5" ht="15.75" customHeight="1" x14ac:dyDescent="0.35">
      <c r="A367" s="2">
        <v>1.0503855</v>
      </c>
      <c r="B367" s="2">
        <v>1.0591259</v>
      </c>
      <c r="C367" s="2">
        <v>1.0412554000000001</v>
      </c>
      <c r="D367" s="2">
        <v>1.0566800000000001</v>
      </c>
      <c r="E367" s="2">
        <v>1.0384396</v>
      </c>
    </row>
    <row r="368" spans="1:5" ht="15.75" customHeight="1" x14ac:dyDescent="0.35">
      <c r="A368" s="2">
        <v>1.0503769999999999</v>
      </c>
      <c r="B368" s="2">
        <v>1.0590255</v>
      </c>
      <c r="C368" s="2">
        <v>1.0412338000000001</v>
      </c>
      <c r="D368" s="2">
        <v>1.0566905</v>
      </c>
      <c r="E368" s="2">
        <v>1.0384301</v>
      </c>
    </row>
    <row r="369" spans="1:5" ht="15.75" customHeight="1" x14ac:dyDescent="0.35">
      <c r="A369" s="2">
        <v>1.0503863</v>
      </c>
      <c r="B369" s="2">
        <v>1.0589892999999999</v>
      </c>
      <c r="C369" s="2">
        <v>1.0412688999999999</v>
      </c>
      <c r="D369" s="2">
        <v>1.0566205</v>
      </c>
      <c r="E369" s="2">
        <v>1.0385009000000001</v>
      </c>
    </row>
    <row r="370" spans="1:5" ht="15.75" customHeight="1" x14ac:dyDescent="0.35">
      <c r="A370" s="2">
        <v>1.0503252999999999</v>
      </c>
      <c r="B370" s="2">
        <v>1.0589077</v>
      </c>
      <c r="C370" s="2">
        <v>1.0411782000000001</v>
      </c>
      <c r="D370" s="2">
        <v>1.0566013999999999</v>
      </c>
      <c r="E370" s="2">
        <v>1.0384781000000001</v>
      </c>
    </row>
    <row r="371" spans="1:5" ht="15.75" customHeight="1" x14ac:dyDescent="0.35">
      <c r="A371" s="2">
        <v>1.0503494</v>
      </c>
      <c r="B371" s="2">
        <v>1.0588238000000001</v>
      </c>
      <c r="C371" s="2">
        <v>1.0411032</v>
      </c>
      <c r="D371" s="2">
        <v>1.0565488000000001</v>
      </c>
      <c r="E371" s="2">
        <v>1.0384692</v>
      </c>
    </row>
    <row r="372" spans="1:5" ht="15.75" customHeight="1" x14ac:dyDescent="0.35">
      <c r="A372" s="2">
        <v>1.0503313999999999</v>
      </c>
      <c r="B372" s="2">
        <v>1.0586967</v>
      </c>
      <c r="C372" s="2">
        <v>1.0410565000000001</v>
      </c>
      <c r="D372" s="2">
        <v>1.0563522999999999</v>
      </c>
      <c r="E372" s="2">
        <v>1.0386232</v>
      </c>
    </row>
    <row r="373" spans="1:5" ht="15.75" customHeight="1" x14ac:dyDescent="0.35">
      <c r="A373" s="2">
        <v>1.0503753</v>
      </c>
      <c r="B373" s="2">
        <v>1.0586846000000001</v>
      </c>
      <c r="C373" s="2">
        <v>1.0410364999999999</v>
      </c>
      <c r="D373" s="2">
        <v>1.0563328000000001</v>
      </c>
      <c r="E373" s="2">
        <v>1.0385641999999999</v>
      </c>
    </row>
    <row r="374" spans="1:5" ht="15.75" customHeight="1" x14ac:dyDescent="0.35">
      <c r="A374" s="2">
        <v>1.0502743999999999</v>
      </c>
      <c r="B374" s="2">
        <v>1.0585865000000001</v>
      </c>
      <c r="C374" s="2">
        <v>1.0410292999999999</v>
      </c>
      <c r="D374" s="2">
        <v>1.0562966</v>
      </c>
      <c r="E374" s="2">
        <v>1.0383518</v>
      </c>
    </row>
    <row r="375" spans="1:5" ht="15.75" customHeight="1" x14ac:dyDescent="0.35">
      <c r="A375" s="2">
        <v>1.0502031000000001</v>
      </c>
      <c r="B375" s="2">
        <v>1.0585656999999999</v>
      </c>
      <c r="C375" s="2">
        <v>1.0409782000000001</v>
      </c>
      <c r="D375" s="2">
        <v>1.0562737</v>
      </c>
      <c r="E375" s="2">
        <v>1.0383756</v>
      </c>
    </row>
    <row r="376" spans="1:5" ht="15.75" customHeight="1" x14ac:dyDescent="0.35">
      <c r="A376" s="2">
        <v>1.0501145000000001</v>
      </c>
      <c r="B376" s="2">
        <v>1.0583975000000001</v>
      </c>
      <c r="C376" s="2">
        <v>1.0409788</v>
      </c>
      <c r="D376" s="2">
        <v>1.056192</v>
      </c>
      <c r="E376" s="2">
        <v>1.0382184000000001</v>
      </c>
    </row>
    <row r="377" spans="1:5" ht="15.75" customHeight="1" x14ac:dyDescent="0.35">
      <c r="A377" s="2">
        <v>1.0500212</v>
      </c>
      <c r="B377" s="2">
        <v>1.0583263999999999</v>
      </c>
      <c r="C377" s="2">
        <v>1.0409158000000001</v>
      </c>
      <c r="D377" s="2">
        <v>1.0561495999999999</v>
      </c>
      <c r="E377" s="2">
        <v>1.0383339</v>
      </c>
    </row>
    <row r="378" spans="1:5" ht="15.75" customHeight="1" x14ac:dyDescent="0.35">
      <c r="A378" s="2">
        <v>1.0500168999999999</v>
      </c>
      <c r="B378" s="2">
        <v>1.0581807000000001</v>
      </c>
      <c r="C378" s="2">
        <v>1.0408147999999999</v>
      </c>
      <c r="D378" s="2">
        <v>1.0560693000000001</v>
      </c>
      <c r="E378" s="2">
        <v>1.0381435999999999</v>
      </c>
    </row>
    <row r="379" spans="1:5" ht="15.75" customHeight="1" x14ac:dyDescent="0.35">
      <c r="A379" s="2">
        <v>1.0499183000000001</v>
      </c>
      <c r="B379" s="2">
        <v>1.058093</v>
      </c>
      <c r="C379" s="2">
        <v>1.0407237</v>
      </c>
      <c r="D379" s="2">
        <v>1.0559818999999999</v>
      </c>
      <c r="E379" s="2">
        <v>1.0380921000000001</v>
      </c>
    </row>
    <row r="380" spans="1:5" ht="15.75" customHeight="1" x14ac:dyDescent="0.35">
      <c r="A380" s="2">
        <v>1.0498803999999999</v>
      </c>
      <c r="B380" s="2">
        <v>1.057992</v>
      </c>
      <c r="C380" s="2">
        <v>1.0406568</v>
      </c>
      <c r="D380" s="2">
        <v>1.0559087</v>
      </c>
      <c r="E380" s="2">
        <v>1.0379301000000001</v>
      </c>
    </row>
    <row r="381" spans="1:5" ht="15.75" customHeight="1" x14ac:dyDescent="0.35">
      <c r="A381" s="2">
        <v>1.0497947000000001</v>
      </c>
      <c r="B381" s="2">
        <v>1.0580020000000001</v>
      </c>
      <c r="C381" s="2">
        <v>1.040589</v>
      </c>
      <c r="D381" s="2">
        <v>1.0557909999999999</v>
      </c>
      <c r="E381" s="2">
        <v>1.0380948000000001</v>
      </c>
    </row>
    <row r="382" spans="1:5" ht="15.75" customHeight="1" x14ac:dyDescent="0.35">
      <c r="A382" s="2">
        <v>1.049652</v>
      </c>
      <c r="B382" s="2">
        <v>1.0578635999999999</v>
      </c>
      <c r="C382" s="2">
        <v>1.0405757</v>
      </c>
      <c r="D382" s="2">
        <v>1.0557894000000001</v>
      </c>
      <c r="E382" s="2">
        <v>1.0378551</v>
      </c>
    </row>
    <row r="383" spans="1:5" ht="15.75" customHeight="1" x14ac:dyDescent="0.35">
      <c r="A383" s="2">
        <v>1.0496477</v>
      </c>
      <c r="B383" s="2">
        <v>1.0578569</v>
      </c>
      <c r="C383" s="2">
        <v>1.0405979999999999</v>
      </c>
      <c r="D383" s="2">
        <v>1.0557639999999999</v>
      </c>
      <c r="E383" s="2">
        <v>1.0377033</v>
      </c>
    </row>
    <row r="384" spans="1:5" ht="15.75" customHeight="1" x14ac:dyDescent="0.35">
      <c r="A384" s="2">
        <v>1.049533</v>
      </c>
      <c r="B384" s="2">
        <v>1.0579182</v>
      </c>
      <c r="C384" s="2">
        <v>1.040583</v>
      </c>
      <c r="D384" s="2">
        <v>1.0556205999999999</v>
      </c>
      <c r="E384" s="2">
        <v>1.0377023000000001</v>
      </c>
    </row>
    <row r="385" spans="1:5" ht="15.75" customHeight="1" x14ac:dyDescent="0.35">
      <c r="A385" s="2">
        <v>1.0493817000000001</v>
      </c>
      <c r="B385" s="2">
        <v>1.0578879000000001</v>
      </c>
      <c r="C385" s="2">
        <v>1.0405257999999999</v>
      </c>
      <c r="D385" s="2">
        <v>1.0554905000000001</v>
      </c>
      <c r="E385" s="2">
        <v>1.0376812</v>
      </c>
    </row>
    <row r="386" spans="1:5" ht="15.75" customHeight="1" x14ac:dyDescent="0.35">
      <c r="A386" s="2">
        <v>1.0492443</v>
      </c>
      <c r="B386" s="2">
        <v>1.0578128</v>
      </c>
      <c r="C386" s="2">
        <v>1.0404015</v>
      </c>
      <c r="D386" s="2">
        <v>1.0555098000000001</v>
      </c>
      <c r="E386" s="2">
        <v>1.0377145999999999</v>
      </c>
    </row>
    <row r="387" spans="1:5" ht="15.75" customHeight="1" x14ac:dyDescent="0.35">
      <c r="A387" s="2">
        <v>1.0491885999999999</v>
      </c>
      <c r="B387" s="2">
        <v>1.0577955000000001</v>
      </c>
      <c r="C387" s="2">
        <v>1.0403484000000001</v>
      </c>
      <c r="D387" s="2">
        <v>1.0555158</v>
      </c>
      <c r="E387" s="2">
        <v>1.0375407000000001</v>
      </c>
    </row>
    <row r="388" spans="1:5" ht="15.75" customHeight="1" x14ac:dyDescent="0.35">
      <c r="A388" s="2">
        <v>1.0491432999999999</v>
      </c>
      <c r="B388" s="2">
        <v>1.0578061000000001</v>
      </c>
      <c r="C388" s="2">
        <v>1.0402583999999999</v>
      </c>
      <c r="D388" s="2">
        <v>1.0555228999999999</v>
      </c>
      <c r="E388" s="2">
        <v>1.0372713</v>
      </c>
    </row>
    <row r="389" spans="1:5" ht="15.75" customHeight="1" x14ac:dyDescent="0.35">
      <c r="A389" s="2">
        <v>1.0490168</v>
      </c>
      <c r="B389" s="2">
        <v>1.0576715000000001</v>
      </c>
      <c r="C389" s="2">
        <v>1.040179</v>
      </c>
      <c r="D389" s="2">
        <v>1.0554737000000001</v>
      </c>
      <c r="E389" s="2">
        <v>1.0372247000000001</v>
      </c>
    </row>
    <row r="390" spans="1:5" ht="15.75" customHeight="1" x14ac:dyDescent="0.35">
      <c r="A390" s="2">
        <v>1.0489846</v>
      </c>
      <c r="B390" s="2">
        <v>1.0577238</v>
      </c>
      <c r="C390" s="2">
        <v>1.0401765999999999</v>
      </c>
      <c r="D390" s="2">
        <v>1.0554971</v>
      </c>
      <c r="E390" s="2">
        <v>1.0371423</v>
      </c>
    </row>
    <row r="391" spans="1:5" ht="15.75" customHeight="1" x14ac:dyDescent="0.35">
      <c r="A391" s="2">
        <v>1.048834</v>
      </c>
      <c r="B391" s="2">
        <v>1.0576675</v>
      </c>
      <c r="C391" s="2">
        <v>1.0400912</v>
      </c>
      <c r="D391" s="2">
        <v>1.0554068000000001</v>
      </c>
      <c r="E391" s="2">
        <v>1.0370406000000001</v>
      </c>
    </row>
    <row r="392" spans="1:5" ht="15.75" customHeight="1" x14ac:dyDescent="0.35">
      <c r="A392" s="2">
        <v>1.0488439000000001</v>
      </c>
      <c r="B392" s="2">
        <v>1.0576227</v>
      </c>
      <c r="C392" s="2">
        <v>1.0400019</v>
      </c>
      <c r="D392" s="2">
        <v>1.0553999000000001</v>
      </c>
      <c r="E392" s="2">
        <v>1.0372423</v>
      </c>
    </row>
    <row r="393" spans="1:5" ht="15.75" customHeight="1" x14ac:dyDescent="0.35">
      <c r="A393" s="2">
        <v>1.0488032</v>
      </c>
      <c r="B393" s="2">
        <v>1.0576155</v>
      </c>
      <c r="C393" s="2">
        <v>1.0398666999999999</v>
      </c>
      <c r="D393" s="2">
        <v>1.0553125999999999</v>
      </c>
      <c r="E393" s="2">
        <v>1.0373277999999999</v>
      </c>
    </row>
    <row r="394" spans="1:5" ht="15.75" customHeight="1" x14ac:dyDescent="0.35">
      <c r="A394" s="2">
        <v>1.0487462000000001</v>
      </c>
      <c r="B394" s="2">
        <v>1.0574999</v>
      </c>
      <c r="C394" s="2">
        <v>1.0398426000000001</v>
      </c>
      <c r="D394" s="2">
        <v>1.0552846</v>
      </c>
      <c r="E394" s="2">
        <v>1.0371216999999999</v>
      </c>
    </row>
    <row r="395" spans="1:5" ht="15.75" customHeight="1" x14ac:dyDescent="0.35">
      <c r="A395" s="2">
        <v>1.0488310999999999</v>
      </c>
      <c r="B395" s="2">
        <v>1.0575277999999999</v>
      </c>
      <c r="C395" s="2">
        <v>1.0397890999999999</v>
      </c>
      <c r="D395" s="2">
        <v>1.0553608999999999</v>
      </c>
      <c r="E395" s="2">
        <v>1.0372167000000001</v>
      </c>
    </row>
    <row r="396" spans="1:5" ht="15.75" customHeight="1" x14ac:dyDescent="0.35">
      <c r="A396" s="2">
        <v>1.0487801000000001</v>
      </c>
      <c r="B396" s="2">
        <v>1.0574383000000001</v>
      </c>
      <c r="C396" s="2">
        <v>1.0397620999999999</v>
      </c>
      <c r="D396" s="2">
        <v>1.0552641</v>
      </c>
      <c r="E396" s="2">
        <v>1.0371912000000001</v>
      </c>
    </row>
    <row r="397" spans="1:5" ht="15.75" customHeight="1" x14ac:dyDescent="0.35">
      <c r="A397" s="2">
        <v>1.0487381</v>
      </c>
      <c r="B397" s="2">
        <v>1.0574193999999999</v>
      </c>
      <c r="C397" s="2">
        <v>1.0397673000000001</v>
      </c>
      <c r="D397" s="2">
        <v>1.0551592999999999</v>
      </c>
      <c r="E397" s="2">
        <v>1.0370531999999999</v>
      </c>
    </row>
    <row r="398" spans="1:5" ht="15.75" customHeight="1" x14ac:dyDescent="0.35">
      <c r="A398" s="2">
        <v>1.0486538000000001</v>
      </c>
      <c r="B398" s="2">
        <v>1.0573570000000001</v>
      </c>
      <c r="C398" s="2">
        <v>1.0398219</v>
      </c>
      <c r="D398" s="2">
        <v>1.0551621</v>
      </c>
      <c r="E398" s="2">
        <v>1.0370242999999999</v>
      </c>
    </row>
    <row r="399" spans="1:5" ht="15.75" customHeight="1" x14ac:dyDescent="0.35">
      <c r="A399" s="2">
        <v>1.0486367000000001</v>
      </c>
      <c r="B399" s="2">
        <v>1.0572248</v>
      </c>
      <c r="C399" s="2">
        <v>1.0397563000000001</v>
      </c>
      <c r="D399" s="2">
        <v>1.0550033000000001</v>
      </c>
      <c r="E399" s="2">
        <v>1.0369953000000001</v>
      </c>
    </row>
    <row r="400" spans="1:5" ht="15.75" customHeight="1" x14ac:dyDescent="0.35">
      <c r="A400" s="2">
        <v>1.0485997</v>
      </c>
      <c r="B400" s="2">
        <v>1.0571482000000001</v>
      </c>
      <c r="C400" s="2">
        <v>1.0397548999999999</v>
      </c>
      <c r="D400" s="2">
        <v>1.0550411</v>
      </c>
      <c r="E400" s="2">
        <v>1.0369737999999999</v>
      </c>
    </row>
    <row r="401" spans="1:5" ht="15.75" customHeight="1" x14ac:dyDescent="0.35">
      <c r="A401" s="2">
        <v>1.0486324</v>
      </c>
      <c r="B401" s="2">
        <v>1.0570689</v>
      </c>
      <c r="C401" s="2">
        <v>1.0396661</v>
      </c>
      <c r="D401" s="2">
        <v>1.0550048000000001</v>
      </c>
      <c r="E401" s="2">
        <v>1.0369997</v>
      </c>
    </row>
    <row r="402" spans="1:5" ht="15.75" customHeight="1" x14ac:dyDescent="0.35">
      <c r="A402" s="2">
        <v>1.0485648000000001</v>
      </c>
      <c r="B402" s="2">
        <v>1.0568917</v>
      </c>
      <c r="C402" s="2">
        <v>1.0396726999999999</v>
      </c>
      <c r="D402" s="2">
        <v>1.0549309</v>
      </c>
      <c r="E402" s="2">
        <v>1.0368440999999999</v>
      </c>
    </row>
    <row r="403" spans="1:5" ht="15.75" customHeight="1" x14ac:dyDescent="0.35">
      <c r="A403" s="2">
        <v>1.0484728000000001</v>
      </c>
      <c r="B403" s="2">
        <v>1.0567801999999999</v>
      </c>
      <c r="C403" s="2">
        <v>1.0395995</v>
      </c>
      <c r="D403" s="2">
        <v>1.0549145</v>
      </c>
      <c r="E403" s="2">
        <v>1.0368371999999999</v>
      </c>
    </row>
    <row r="404" spans="1:5" ht="15.75" customHeight="1" x14ac:dyDescent="0.35">
      <c r="A404" s="2">
        <v>1.0484906000000001</v>
      </c>
      <c r="B404" s="2">
        <v>1.0566485999999999</v>
      </c>
      <c r="C404" s="2">
        <v>1.0395932999999999</v>
      </c>
      <c r="D404" s="2">
        <v>1.054913</v>
      </c>
      <c r="E404" s="2">
        <v>1.0369166000000001</v>
      </c>
    </row>
    <row r="405" spans="1:5" ht="15.75" customHeight="1" x14ac:dyDescent="0.35">
      <c r="A405" s="2">
        <v>1.0485369</v>
      </c>
      <c r="B405" s="2">
        <v>1.0564849000000001</v>
      </c>
      <c r="C405" s="2">
        <v>1.0395441999999999</v>
      </c>
      <c r="D405" s="2">
        <v>1.0547374</v>
      </c>
      <c r="E405" s="2">
        <v>1.0369828999999999</v>
      </c>
    </row>
    <row r="406" spans="1:5" ht="15.75" customHeight="1" x14ac:dyDescent="0.35">
      <c r="A406" s="2">
        <v>1.0484073</v>
      </c>
      <c r="B406" s="2">
        <v>1.056427</v>
      </c>
      <c r="C406" s="2">
        <v>1.0394486999999999</v>
      </c>
      <c r="D406" s="2">
        <v>1.0545498</v>
      </c>
      <c r="E406" s="2">
        <v>1.0371025</v>
      </c>
    </row>
    <row r="407" spans="1:5" ht="15.75" customHeight="1" x14ac:dyDescent="0.35">
      <c r="A407" s="2">
        <v>1.0483521</v>
      </c>
      <c r="B407" s="2">
        <v>1.0562666999999999</v>
      </c>
      <c r="C407" s="2">
        <v>1.0394893000000001</v>
      </c>
      <c r="D407" s="2">
        <v>1.0544009999999999</v>
      </c>
      <c r="E407" s="2">
        <v>1.0371391000000001</v>
      </c>
    </row>
    <row r="408" spans="1:5" ht="15.75" customHeight="1" x14ac:dyDescent="0.35">
      <c r="A408" s="2">
        <v>1.0483199000000001</v>
      </c>
      <c r="B408" s="2">
        <v>1.0560752</v>
      </c>
      <c r="C408" s="2">
        <v>1.0395335999999999</v>
      </c>
      <c r="D408" s="2">
        <v>1.0542959999999999</v>
      </c>
      <c r="E408" s="2">
        <v>1.0369470999999999</v>
      </c>
    </row>
    <row r="409" spans="1:5" ht="15.75" customHeight="1" x14ac:dyDescent="0.35">
      <c r="A409" s="2">
        <v>1.0483004</v>
      </c>
      <c r="B409" s="2">
        <v>1.0559597999999999</v>
      </c>
      <c r="C409" s="2">
        <v>1.0394338000000001</v>
      </c>
      <c r="D409" s="2">
        <v>1.0542167</v>
      </c>
      <c r="E409" s="2">
        <v>1.0369158000000001</v>
      </c>
    </row>
    <row r="410" spans="1:5" ht="15.75" customHeight="1" x14ac:dyDescent="0.35">
      <c r="A410" s="2">
        <v>1.0481119999999999</v>
      </c>
      <c r="B410" s="2">
        <v>1.0559160000000001</v>
      </c>
      <c r="C410" s="2">
        <v>1.0395204</v>
      </c>
      <c r="D410" s="2">
        <v>1.0541631</v>
      </c>
      <c r="E410" s="2">
        <v>1.036907</v>
      </c>
    </row>
    <row r="411" spans="1:5" ht="15.75" customHeight="1" x14ac:dyDescent="0.35">
      <c r="A411" s="2">
        <v>1.0480430000000001</v>
      </c>
      <c r="B411" s="2">
        <v>1.0557278000000001</v>
      </c>
      <c r="C411" s="2">
        <v>1.0395129999999999</v>
      </c>
      <c r="D411" s="2">
        <v>1.0540437</v>
      </c>
      <c r="E411" s="2">
        <v>1.0368313</v>
      </c>
    </row>
    <row r="412" spans="1:5" ht="15.75" customHeight="1" x14ac:dyDescent="0.35">
      <c r="A412" s="2">
        <v>1.0479297999999999</v>
      </c>
      <c r="B412" s="2">
        <v>1.0557477</v>
      </c>
      <c r="C412" s="2">
        <v>1.0395422999999999</v>
      </c>
      <c r="D412" s="2">
        <v>1.0539508</v>
      </c>
      <c r="E412" s="2">
        <v>1.0368645999999999</v>
      </c>
    </row>
    <row r="413" spans="1:5" ht="15.75" customHeight="1" x14ac:dyDescent="0.35">
      <c r="A413" s="2">
        <v>1.0478765000000001</v>
      </c>
      <c r="B413" s="2">
        <v>1.0556109</v>
      </c>
      <c r="C413" s="2">
        <v>1.0394253</v>
      </c>
      <c r="D413" s="2">
        <v>1.0539320000000001</v>
      </c>
      <c r="E413" s="2">
        <v>1.0368066</v>
      </c>
    </row>
    <row r="414" spans="1:5" ht="15.75" customHeight="1" x14ac:dyDescent="0.35">
      <c r="A414" s="2">
        <v>1.047779</v>
      </c>
      <c r="B414" s="2">
        <v>1.0555745000000001</v>
      </c>
      <c r="C414" s="2">
        <v>1.0393405</v>
      </c>
      <c r="D414" s="2">
        <v>1.0537983</v>
      </c>
      <c r="E414" s="2">
        <v>1.0367157</v>
      </c>
    </row>
    <row r="415" spans="1:5" ht="15.75" customHeight="1" x14ac:dyDescent="0.35">
      <c r="A415" s="2">
        <v>1.0476264</v>
      </c>
      <c r="B415" s="2">
        <v>1.0555848999999999</v>
      </c>
      <c r="C415" s="2">
        <v>1.0392427</v>
      </c>
      <c r="D415" s="2">
        <v>1.0537312000000001</v>
      </c>
      <c r="E415" s="2">
        <v>1.0368249</v>
      </c>
    </row>
    <row r="416" spans="1:5" ht="15.75" customHeight="1" x14ac:dyDescent="0.35">
      <c r="A416" s="2">
        <v>1.0474325</v>
      </c>
      <c r="B416" s="2">
        <v>1.0555764000000001</v>
      </c>
      <c r="C416" s="2">
        <v>1.0392523</v>
      </c>
      <c r="D416" s="2">
        <v>1.0535456999999999</v>
      </c>
      <c r="E416" s="2">
        <v>1.0366441</v>
      </c>
    </row>
    <row r="417" spans="1:5" ht="15.75" customHeight="1" x14ac:dyDescent="0.35">
      <c r="A417" s="2">
        <v>1.0473882999999999</v>
      </c>
      <c r="B417" s="2">
        <v>1.0555060000000001</v>
      </c>
      <c r="C417" s="2">
        <v>1.0391874000000001</v>
      </c>
      <c r="D417" s="2">
        <v>1.053385</v>
      </c>
      <c r="E417" s="2">
        <v>1.0365579</v>
      </c>
    </row>
    <row r="418" spans="1:5" ht="15.75" customHeight="1" x14ac:dyDescent="0.35">
      <c r="A418" s="2">
        <v>1.0473262999999999</v>
      </c>
      <c r="B418" s="2">
        <v>1.0554378</v>
      </c>
      <c r="C418" s="2">
        <v>1.0390672999999999</v>
      </c>
      <c r="D418" s="2">
        <v>1.0533113000000001</v>
      </c>
      <c r="E418" s="2">
        <v>1.0364078000000001</v>
      </c>
    </row>
    <row r="419" spans="1:5" ht="15.75" customHeight="1" x14ac:dyDescent="0.35">
      <c r="A419" s="2">
        <v>1.0472382</v>
      </c>
      <c r="B419" s="2">
        <v>1.0553831</v>
      </c>
      <c r="C419" s="2">
        <v>1.0390826</v>
      </c>
      <c r="D419" s="2">
        <v>1.0532908000000001</v>
      </c>
      <c r="E419" s="2">
        <v>1.0363142000000001</v>
      </c>
    </row>
    <row r="420" spans="1:5" ht="15.75" customHeight="1" x14ac:dyDescent="0.35">
      <c r="A420" s="2">
        <v>1.0471448999999999</v>
      </c>
      <c r="B420" s="2">
        <v>1.0553326999999999</v>
      </c>
      <c r="C420" s="2">
        <v>1.0391134</v>
      </c>
      <c r="D420" s="2">
        <v>1.0533131</v>
      </c>
      <c r="E420" s="2">
        <v>1.0362129</v>
      </c>
    </row>
    <row r="421" spans="1:5" ht="15.75" customHeight="1" x14ac:dyDescent="0.35">
      <c r="A421" s="2">
        <v>1.0470767999999999</v>
      </c>
      <c r="B421" s="2">
        <v>1.0553345999999999</v>
      </c>
      <c r="C421" s="2">
        <v>1.0390642000000001</v>
      </c>
      <c r="D421" s="2">
        <v>1.0533714000000001</v>
      </c>
      <c r="E421" s="2">
        <v>1.0360783</v>
      </c>
    </row>
    <row r="422" spans="1:5" ht="15.75" customHeight="1" x14ac:dyDescent="0.35">
      <c r="A422" s="2">
        <v>1.0469187</v>
      </c>
      <c r="B422" s="2">
        <v>1.05538</v>
      </c>
      <c r="C422" s="2">
        <v>1.0389737000000001</v>
      </c>
      <c r="D422" s="2">
        <v>1.0533562999999999</v>
      </c>
      <c r="E422" s="2">
        <v>1.0361123000000001</v>
      </c>
    </row>
    <row r="423" spans="1:5" ht="15.75" customHeight="1" x14ac:dyDescent="0.35">
      <c r="A423" s="2">
        <v>1.0468488</v>
      </c>
      <c r="B423" s="2">
        <v>1.0553235999999999</v>
      </c>
      <c r="C423" s="2">
        <v>1.0389522</v>
      </c>
      <c r="D423" s="2">
        <v>1.0533121000000001</v>
      </c>
      <c r="E423" s="2">
        <v>1.0359233999999999</v>
      </c>
    </row>
    <row r="424" spans="1:5" ht="15.75" customHeight="1" x14ac:dyDescent="0.35">
      <c r="A424" s="2">
        <v>1.0455483999999999</v>
      </c>
      <c r="B424" s="2">
        <v>1.0553598</v>
      </c>
      <c r="C424" s="2">
        <v>1.0388381</v>
      </c>
      <c r="D424" s="2">
        <v>1.0532188</v>
      </c>
      <c r="E424" s="2">
        <v>1.0359303</v>
      </c>
    </row>
    <row r="425" spans="1:5" ht="15.75" customHeight="1" x14ac:dyDescent="0.35">
      <c r="A425" s="2">
        <v>1.0468434</v>
      </c>
      <c r="B425" s="2">
        <v>1.0553075000000001</v>
      </c>
      <c r="C425" s="2">
        <v>1.0387820000000001</v>
      </c>
      <c r="D425" s="2">
        <v>1.0531394000000001</v>
      </c>
      <c r="E425" s="2">
        <v>1.0358285</v>
      </c>
    </row>
    <row r="426" spans="1:5" ht="15.75" customHeight="1" x14ac:dyDescent="0.35">
      <c r="A426" s="2">
        <v>1.0467591999999999</v>
      </c>
      <c r="B426" s="2">
        <v>1.0553269000000001</v>
      </c>
      <c r="C426" s="2">
        <v>1.0385770999999999</v>
      </c>
      <c r="D426" s="2">
        <v>1.0532066</v>
      </c>
      <c r="E426" s="2">
        <v>1.0358803999999999</v>
      </c>
    </row>
    <row r="427" spans="1:5" ht="15.75" customHeight="1" x14ac:dyDescent="0.35">
      <c r="A427" s="2">
        <v>1.0467374</v>
      </c>
      <c r="B427" s="2">
        <v>1.0551972000000001</v>
      </c>
      <c r="C427" s="2">
        <v>1.038532</v>
      </c>
      <c r="D427" s="2">
        <v>1.0532828999999999</v>
      </c>
      <c r="E427" s="2">
        <v>1.0359418</v>
      </c>
    </row>
    <row r="428" spans="1:5" ht="15.75" customHeight="1" x14ac:dyDescent="0.35">
      <c r="A428" s="2">
        <v>1.0467504999999999</v>
      </c>
      <c r="B428" s="2">
        <v>1.055153</v>
      </c>
      <c r="C428" s="2">
        <v>1.0371764999999999</v>
      </c>
      <c r="D428" s="2">
        <v>1.0532212000000001</v>
      </c>
      <c r="E428" s="2">
        <v>1.0359316999999999</v>
      </c>
    </row>
    <row r="429" spans="1:5" ht="15.75" customHeight="1" x14ac:dyDescent="0.35">
      <c r="A429" s="2">
        <v>1.0466645000000001</v>
      </c>
      <c r="B429" s="2">
        <v>1.0550781</v>
      </c>
      <c r="C429" s="2">
        <v>1.0382332999999999</v>
      </c>
      <c r="D429" s="2">
        <v>1.0531577999999999</v>
      </c>
      <c r="E429" s="2">
        <v>1.0358832</v>
      </c>
    </row>
    <row r="430" spans="1:5" ht="15.75" customHeight="1" x14ac:dyDescent="0.35">
      <c r="A430" s="2">
        <v>1.046581</v>
      </c>
      <c r="B430" s="2">
        <v>1.0549947</v>
      </c>
      <c r="C430" s="2">
        <v>1.0382152</v>
      </c>
      <c r="D430" s="2">
        <v>1.053167</v>
      </c>
      <c r="E430" s="2">
        <v>1.0359385000000001</v>
      </c>
    </row>
    <row r="431" spans="1:5" ht="15.75" customHeight="1" x14ac:dyDescent="0.35">
      <c r="A431" s="2">
        <v>1.0465154999999999</v>
      </c>
      <c r="B431" s="2">
        <v>1.0548827999999999</v>
      </c>
      <c r="C431" s="2">
        <v>1.0381186</v>
      </c>
      <c r="D431" s="2">
        <v>1.0531402999999999</v>
      </c>
      <c r="E431" s="2">
        <v>1.0358978999999999</v>
      </c>
    </row>
    <row r="432" spans="1:5" ht="15.75" customHeight="1" x14ac:dyDescent="0.35">
      <c r="A432" s="2">
        <v>1.0465914999999999</v>
      </c>
      <c r="B432" s="2">
        <v>1.0547304</v>
      </c>
      <c r="C432" s="2">
        <v>1.0382188999999999</v>
      </c>
      <c r="D432" s="2">
        <v>1.0531391999999999</v>
      </c>
      <c r="E432" s="2">
        <v>1.0359931</v>
      </c>
    </row>
    <row r="433" spans="1:5" ht="15.75" customHeight="1" x14ac:dyDescent="0.35">
      <c r="A433" s="2">
        <v>1.0466188999999999</v>
      </c>
      <c r="B433" s="2">
        <v>1.0546287000000001</v>
      </c>
      <c r="C433" s="2">
        <v>1.0383171</v>
      </c>
      <c r="D433" s="2">
        <v>1.0530550000000001</v>
      </c>
      <c r="E433" s="2">
        <v>1.0359231</v>
      </c>
    </row>
    <row r="434" spans="1:5" ht="15.75" customHeight="1" x14ac:dyDescent="0.35">
      <c r="A434" s="2">
        <v>1.0466853</v>
      </c>
      <c r="B434" s="2">
        <v>1.0545914000000001</v>
      </c>
      <c r="C434" s="2">
        <v>1.0383121</v>
      </c>
      <c r="D434" s="2">
        <v>1.0528341999999999</v>
      </c>
      <c r="E434" s="2">
        <v>1.0357797</v>
      </c>
    </row>
    <row r="435" spans="1:5" ht="15.75" customHeight="1" x14ac:dyDescent="0.35">
      <c r="A435" s="2">
        <v>1.046584</v>
      </c>
      <c r="B435" s="2">
        <v>1.0544568999999999</v>
      </c>
      <c r="C435" s="2">
        <v>1.0382937000000001</v>
      </c>
      <c r="D435" s="2">
        <v>1.0528842</v>
      </c>
      <c r="E435" s="2">
        <v>1.0357594000000001</v>
      </c>
    </row>
    <row r="436" spans="1:5" ht="15.75" customHeight="1" x14ac:dyDescent="0.35">
      <c r="A436" s="2">
        <v>1.0465945999999999</v>
      </c>
      <c r="B436" s="2">
        <v>1.0543549999999999</v>
      </c>
      <c r="C436" s="2">
        <v>1.0382946</v>
      </c>
      <c r="D436" s="2">
        <v>1.0527344999999999</v>
      </c>
      <c r="E436" s="2">
        <v>1.0358974999999999</v>
      </c>
    </row>
    <row r="437" spans="1:5" ht="15.75" customHeight="1" x14ac:dyDescent="0.35">
      <c r="A437" s="2">
        <v>1.0464954</v>
      </c>
      <c r="B437" s="2">
        <v>1.0542541999999999</v>
      </c>
      <c r="C437" s="2">
        <v>1.0383391</v>
      </c>
      <c r="D437" s="2">
        <v>1.0526382000000001</v>
      </c>
      <c r="E437" s="2">
        <v>1.0359024999999999</v>
      </c>
    </row>
    <row r="438" spans="1:5" ht="15.75" customHeight="1" x14ac:dyDescent="0.35">
      <c r="A438" s="2">
        <v>1.0464986999999999</v>
      </c>
      <c r="B438" s="2">
        <v>1.0541745</v>
      </c>
      <c r="C438" s="2">
        <v>1.0383613</v>
      </c>
      <c r="D438" s="2">
        <v>1.0525230999999999</v>
      </c>
      <c r="E438" s="2">
        <v>1.0359162</v>
      </c>
    </row>
    <row r="439" spans="1:5" ht="15.75" customHeight="1" x14ac:dyDescent="0.35">
      <c r="A439" s="2">
        <v>1.0464236</v>
      </c>
      <c r="B439" s="2">
        <v>1.0540539</v>
      </c>
      <c r="C439" s="2">
        <v>1.0383145</v>
      </c>
      <c r="D439" s="2">
        <v>1.05244</v>
      </c>
      <c r="E439" s="2">
        <v>1.0358784000000001</v>
      </c>
    </row>
    <row r="440" spans="1:5" ht="15.75" customHeight="1" x14ac:dyDescent="0.35">
      <c r="A440" s="2">
        <v>1.0463720999999999</v>
      </c>
      <c r="B440" s="2">
        <v>1.0539225000000001</v>
      </c>
      <c r="C440" s="2">
        <v>1.0382397000000001</v>
      </c>
      <c r="D440" s="2">
        <v>1.0523815000000001</v>
      </c>
      <c r="E440" s="2">
        <v>1.0358524</v>
      </c>
    </row>
    <row r="441" spans="1:5" ht="15.75" customHeight="1" x14ac:dyDescent="0.35">
      <c r="A441" s="2">
        <v>1.0462031000000001</v>
      </c>
      <c r="B441" s="2">
        <v>1.0537972</v>
      </c>
      <c r="C441" s="2">
        <v>1.0382212</v>
      </c>
      <c r="D441" s="2">
        <v>1.0523804000000001</v>
      </c>
      <c r="E441" s="2">
        <v>1.0356974999999999</v>
      </c>
    </row>
    <row r="442" spans="1:5" ht="15.75" customHeight="1" x14ac:dyDescent="0.35">
      <c r="A442" s="2">
        <v>1.0460963000000001</v>
      </c>
      <c r="B442" s="2">
        <v>1.0536814999999999</v>
      </c>
      <c r="C442" s="2">
        <v>1.0382800000000001</v>
      </c>
      <c r="D442" s="2">
        <v>1.0522927</v>
      </c>
      <c r="E442" s="2">
        <v>1.0355327999999999</v>
      </c>
    </row>
    <row r="443" spans="1:5" ht="15.75" customHeight="1" x14ac:dyDescent="0.35">
      <c r="A443" s="2">
        <v>1.0460505</v>
      </c>
      <c r="B443" s="2">
        <v>1.0535426999999999</v>
      </c>
      <c r="C443" s="2">
        <v>1.0382785000000001</v>
      </c>
      <c r="D443" s="2">
        <v>1.0522673</v>
      </c>
      <c r="E443" s="2">
        <v>1.0354878000000001</v>
      </c>
    </row>
    <row r="444" spans="1:5" ht="15.75" customHeight="1" x14ac:dyDescent="0.35">
      <c r="A444" s="2">
        <v>1.0459362999999999</v>
      </c>
      <c r="B444" s="2">
        <v>1.0533908999999999</v>
      </c>
      <c r="C444" s="2">
        <v>1.0382307</v>
      </c>
      <c r="D444" s="2">
        <v>1.0521259999999999</v>
      </c>
      <c r="E444" s="2">
        <v>1.0355806000000001</v>
      </c>
    </row>
    <row r="445" spans="1:5" ht="15.75" customHeight="1" x14ac:dyDescent="0.35">
      <c r="A445" s="2">
        <v>1.0458537000000001</v>
      </c>
      <c r="B445" s="2">
        <v>1.0532756000000001</v>
      </c>
      <c r="C445" s="2">
        <v>1.0382323</v>
      </c>
      <c r="D445" s="2">
        <v>1.0520434000000001</v>
      </c>
      <c r="E445" s="2">
        <v>1.0355798000000001</v>
      </c>
    </row>
    <row r="446" spans="1:5" ht="15.75" customHeight="1" x14ac:dyDescent="0.35">
      <c r="A446" s="2">
        <v>1.0458447</v>
      </c>
      <c r="B446" s="2">
        <v>1.0532942999999999</v>
      </c>
      <c r="C446" s="2">
        <v>1.0381769999999999</v>
      </c>
      <c r="D446" s="2">
        <v>1.0519175999999999</v>
      </c>
      <c r="E446" s="2">
        <v>1.0355493</v>
      </c>
    </row>
    <row r="447" spans="1:5" ht="15.75" customHeight="1" x14ac:dyDescent="0.35">
      <c r="A447" s="2">
        <v>1.0457209000000001</v>
      </c>
      <c r="B447" s="2">
        <v>1.0532846</v>
      </c>
      <c r="C447" s="2">
        <v>1.0381389000000001</v>
      </c>
      <c r="D447" s="2">
        <v>1.0518004999999999</v>
      </c>
      <c r="E447" s="2">
        <v>1.0353867999999999</v>
      </c>
    </row>
    <row r="448" spans="1:5" ht="15.75" customHeight="1" x14ac:dyDescent="0.35">
      <c r="A448" s="2">
        <v>1.0456783000000001</v>
      </c>
      <c r="B448" s="2">
        <v>1.0530951</v>
      </c>
      <c r="C448" s="2">
        <v>1.0381581</v>
      </c>
      <c r="D448" s="2">
        <v>1.051658</v>
      </c>
      <c r="E448" s="2">
        <v>1.0353413</v>
      </c>
    </row>
    <row r="449" spans="1:5" ht="15.75" customHeight="1" x14ac:dyDescent="0.35">
      <c r="A449" s="2">
        <v>1.0455253</v>
      </c>
      <c r="B449" s="2">
        <v>1.0530600999999999</v>
      </c>
      <c r="C449" s="2">
        <v>1.0380985</v>
      </c>
      <c r="D449" s="2">
        <v>1.0516367</v>
      </c>
      <c r="E449" s="2">
        <v>1.035228</v>
      </c>
    </row>
    <row r="450" spans="1:5" ht="15.75" customHeight="1" x14ac:dyDescent="0.35">
      <c r="A450" s="2">
        <v>1.0454939999999999</v>
      </c>
      <c r="B450" s="2">
        <v>1.0529481000000001</v>
      </c>
      <c r="C450" s="2">
        <v>1.0379031999999999</v>
      </c>
      <c r="D450" s="2">
        <v>1.0515007999999999</v>
      </c>
      <c r="E450" s="2">
        <v>1.0351737000000001</v>
      </c>
    </row>
    <row r="451" spans="1:5" ht="15.75" customHeight="1" x14ac:dyDescent="0.35">
      <c r="A451" s="2">
        <v>1.0453626</v>
      </c>
      <c r="B451" s="2">
        <v>1.0529788</v>
      </c>
      <c r="C451" s="2">
        <v>1.0379545999999999</v>
      </c>
      <c r="D451" s="2">
        <v>1.0515026999999999</v>
      </c>
      <c r="E451" s="2">
        <v>1.0349448000000001</v>
      </c>
    </row>
    <row r="452" spans="1:5" ht="15.75" customHeight="1" x14ac:dyDescent="0.35">
      <c r="A452" s="2">
        <v>1.0452551999999999</v>
      </c>
      <c r="B452" s="2">
        <v>1.0529193999999999</v>
      </c>
      <c r="C452" s="2">
        <v>1.0378715999999999</v>
      </c>
      <c r="D452" s="2">
        <v>1.0514492</v>
      </c>
      <c r="E452" s="2">
        <v>1.0348514</v>
      </c>
    </row>
    <row r="453" spans="1:5" ht="15.75" customHeight="1" x14ac:dyDescent="0.35">
      <c r="A453" s="2">
        <v>1.0451474999999999</v>
      </c>
      <c r="B453" s="2">
        <v>1.0529516999999999</v>
      </c>
      <c r="C453" s="2">
        <v>1.0376979</v>
      </c>
      <c r="D453" s="2">
        <v>1.0513446</v>
      </c>
      <c r="E453" s="2">
        <v>1.0348077</v>
      </c>
    </row>
    <row r="454" spans="1:5" ht="15.75" customHeight="1" x14ac:dyDescent="0.35">
      <c r="A454" s="2">
        <v>1.0451185000000001</v>
      </c>
      <c r="B454" s="2">
        <v>1.0528833</v>
      </c>
      <c r="C454" s="2">
        <v>1.0376799999999999</v>
      </c>
      <c r="D454" s="2">
        <v>1.0511486999999999</v>
      </c>
      <c r="E454" s="2">
        <v>1.0345873000000001</v>
      </c>
    </row>
    <row r="455" spans="1:5" ht="15.75" customHeight="1" x14ac:dyDescent="0.35">
      <c r="A455" s="2">
        <v>1.0449884</v>
      </c>
      <c r="B455" s="2">
        <v>1.0528276999999999</v>
      </c>
      <c r="C455" s="2">
        <v>1.0375344</v>
      </c>
      <c r="D455" s="2">
        <v>1.0511657000000001</v>
      </c>
      <c r="E455" s="2">
        <v>1.0345428000000001</v>
      </c>
    </row>
    <row r="456" spans="1:5" ht="15.75" customHeight="1" x14ac:dyDescent="0.35">
      <c r="A456" s="2">
        <v>1.0448416</v>
      </c>
      <c r="B456" s="2">
        <v>1.0527268999999999</v>
      </c>
      <c r="C456" s="2">
        <v>1.0374496</v>
      </c>
      <c r="D456" s="2">
        <v>1.0511470999999999</v>
      </c>
      <c r="E456" s="2">
        <v>1.0344705999999999</v>
      </c>
    </row>
    <row r="457" spans="1:5" ht="15.75" customHeight="1" x14ac:dyDescent="0.35">
      <c r="A457" s="2">
        <v>1.0447538999999999</v>
      </c>
      <c r="B457" s="2">
        <v>1.0526514</v>
      </c>
      <c r="C457" s="2">
        <v>1.0373961</v>
      </c>
      <c r="D457" s="2">
        <v>1.0510322000000001</v>
      </c>
      <c r="E457" s="2">
        <v>1.0343035</v>
      </c>
    </row>
    <row r="458" spans="1:5" ht="15.75" customHeight="1" x14ac:dyDescent="0.35">
      <c r="A458" s="2">
        <v>1.0447255</v>
      </c>
      <c r="B458" s="2">
        <v>1.0526148</v>
      </c>
      <c r="C458" s="2">
        <v>1.0371991</v>
      </c>
      <c r="D458" s="2">
        <v>1.0510879</v>
      </c>
      <c r="E458" s="2">
        <v>1.0343735999999999</v>
      </c>
    </row>
    <row r="459" spans="1:5" ht="15.75" customHeight="1" x14ac:dyDescent="0.35">
      <c r="A459" s="2">
        <v>1.04467</v>
      </c>
      <c r="B459" s="2">
        <v>1.0525234000000001</v>
      </c>
      <c r="C459" s="2">
        <v>1.0370371</v>
      </c>
      <c r="D459" s="2">
        <v>1.0511459999999999</v>
      </c>
      <c r="E459" s="2">
        <v>1.0342857999999999</v>
      </c>
    </row>
    <row r="460" spans="1:5" ht="15.75" customHeight="1" x14ac:dyDescent="0.35">
      <c r="A460" s="2">
        <v>1.0446323</v>
      </c>
      <c r="B460" s="2">
        <v>1.0511328</v>
      </c>
      <c r="C460" s="2">
        <v>1.0369288000000001</v>
      </c>
      <c r="D460" s="2">
        <v>1.0510826</v>
      </c>
      <c r="E460" s="2">
        <v>1.0343673</v>
      </c>
    </row>
    <row r="461" spans="1:5" ht="15.75" customHeight="1" x14ac:dyDescent="0.35">
      <c r="A461" s="2">
        <v>1.0444933000000001</v>
      </c>
      <c r="B461" s="2">
        <v>1.0522217</v>
      </c>
      <c r="C461" s="2">
        <v>1.0368629</v>
      </c>
      <c r="D461" s="2">
        <v>1.0508660999999999</v>
      </c>
      <c r="E461" s="2">
        <v>1.0341480000000001</v>
      </c>
    </row>
    <row r="462" spans="1:5" ht="15.75" customHeight="1" x14ac:dyDescent="0.35">
      <c r="A462" s="2">
        <v>1.0444564999999999</v>
      </c>
      <c r="B462" s="2">
        <v>1.0521305999999999</v>
      </c>
      <c r="C462" s="2">
        <v>1.0367805999999999</v>
      </c>
      <c r="D462" s="2">
        <v>1.05091</v>
      </c>
      <c r="E462" s="2">
        <v>1.0342853000000001</v>
      </c>
    </row>
    <row r="463" spans="1:5" ht="15.75" customHeight="1" x14ac:dyDescent="0.35">
      <c r="A463" s="2">
        <v>1.0444448</v>
      </c>
      <c r="B463" s="2">
        <v>1.0519797</v>
      </c>
      <c r="C463" s="2">
        <v>1.036756</v>
      </c>
      <c r="D463" s="2">
        <v>1.0508801999999999</v>
      </c>
      <c r="E463" s="2">
        <v>1.0343207999999999</v>
      </c>
    </row>
    <row r="464" spans="1:5" ht="15.75" customHeight="1" x14ac:dyDescent="0.35">
      <c r="A464" s="2">
        <v>1.044521</v>
      </c>
      <c r="B464" s="2">
        <v>1.0517666000000001</v>
      </c>
      <c r="C464" s="2">
        <v>1.0365028000000001</v>
      </c>
      <c r="D464" s="2">
        <v>1.0506690000000001</v>
      </c>
      <c r="E464" s="2">
        <v>1.0343814</v>
      </c>
    </row>
    <row r="465" spans="1:5" ht="15.75" customHeight="1" x14ac:dyDescent="0.35">
      <c r="A465" s="2">
        <v>1.0444504999999999</v>
      </c>
      <c r="B465" s="2">
        <v>1.0516160000000001</v>
      </c>
      <c r="C465" s="2">
        <v>1.0365348999999999</v>
      </c>
      <c r="D465" s="2">
        <v>1.050637</v>
      </c>
      <c r="E465" s="2">
        <v>1.0341923</v>
      </c>
    </row>
    <row r="466" spans="1:5" ht="15.75" customHeight="1" x14ac:dyDescent="0.35">
      <c r="A466" s="2">
        <v>1.0443918000000001</v>
      </c>
      <c r="B466" s="2">
        <v>1.0515375</v>
      </c>
      <c r="C466" s="2">
        <v>1.0364291999999999</v>
      </c>
      <c r="D466" s="2">
        <v>1.0506146000000001</v>
      </c>
      <c r="E466" s="2">
        <v>1.0342309000000001</v>
      </c>
    </row>
    <row r="467" spans="1:5" ht="15.75" customHeight="1" x14ac:dyDescent="0.35">
      <c r="A467" s="2">
        <v>1.0442947</v>
      </c>
      <c r="B467" s="2">
        <v>1.0513895</v>
      </c>
      <c r="C467" s="2">
        <v>1.0364359999999999</v>
      </c>
      <c r="D467" s="2">
        <v>1.0504038</v>
      </c>
      <c r="E467" s="2">
        <v>1.0343072</v>
      </c>
    </row>
    <row r="468" spans="1:5" ht="15.75" customHeight="1" x14ac:dyDescent="0.35">
      <c r="A468" s="2">
        <v>1.0442575000000001</v>
      </c>
      <c r="B468" s="2">
        <v>1.0512698</v>
      </c>
      <c r="C468" s="2">
        <v>1.0365776</v>
      </c>
      <c r="D468" s="2">
        <v>1.0502815000000001</v>
      </c>
      <c r="E468" s="2">
        <v>1.0343144</v>
      </c>
    </row>
    <row r="469" spans="1:5" ht="15.75" customHeight="1" x14ac:dyDescent="0.35">
      <c r="A469" s="2">
        <v>1.0441285</v>
      </c>
      <c r="B469" s="2">
        <v>1.0511507</v>
      </c>
      <c r="C469" s="2">
        <v>1.0365659</v>
      </c>
      <c r="D469" s="2">
        <v>1.0501121</v>
      </c>
      <c r="E469" s="2">
        <v>1.0343888000000001</v>
      </c>
    </row>
    <row r="470" spans="1:5" ht="15.75" customHeight="1" x14ac:dyDescent="0.35">
      <c r="A470" s="2">
        <v>1.0440860999999999</v>
      </c>
      <c r="B470" s="2">
        <v>1.0510188</v>
      </c>
      <c r="C470" s="2">
        <v>1.0365613</v>
      </c>
      <c r="D470" s="2">
        <v>1.0499182</v>
      </c>
      <c r="E470" s="2">
        <v>1.0341127999999999</v>
      </c>
    </row>
    <row r="471" spans="1:5" ht="15.75" customHeight="1" x14ac:dyDescent="0.35">
      <c r="A471" s="2">
        <v>1.0439651000000001</v>
      </c>
      <c r="B471" s="2">
        <v>1.0508955</v>
      </c>
      <c r="C471" s="2">
        <v>1.0365329999999999</v>
      </c>
      <c r="D471" s="2">
        <v>1.0498384999999999</v>
      </c>
      <c r="E471" s="2">
        <v>1.0342161999999999</v>
      </c>
    </row>
    <row r="472" spans="1:5" ht="15.75" customHeight="1" x14ac:dyDescent="0.35">
      <c r="A472" s="2">
        <v>1.0438987</v>
      </c>
      <c r="B472" s="2">
        <v>1.0507666</v>
      </c>
      <c r="C472" s="2">
        <v>1.036546</v>
      </c>
      <c r="D472" s="2">
        <v>1.0497555000000001</v>
      </c>
      <c r="E472" s="2">
        <v>1.0345403</v>
      </c>
    </row>
    <row r="473" spans="1:5" ht="15.75" customHeight="1" x14ac:dyDescent="0.35">
      <c r="A473" s="2">
        <v>1.0438372</v>
      </c>
      <c r="B473" s="2">
        <v>1.050657</v>
      </c>
      <c r="C473" s="2">
        <v>1.0364852</v>
      </c>
      <c r="D473" s="2">
        <v>1.0496490999999999</v>
      </c>
      <c r="E473" s="2">
        <v>1.0345017999999999</v>
      </c>
    </row>
    <row r="474" spans="1:5" ht="15.75" customHeight="1" x14ac:dyDescent="0.35">
      <c r="A474" s="2">
        <v>1.0436673000000001</v>
      </c>
      <c r="B474" s="2">
        <v>1.0506808000000001</v>
      </c>
      <c r="C474" s="2">
        <v>1.0365333999999999</v>
      </c>
      <c r="D474" s="2">
        <v>1.0496346999999999</v>
      </c>
      <c r="E474" s="2">
        <v>1.0344152</v>
      </c>
    </row>
    <row r="475" spans="1:5" ht="15.75" customHeight="1" x14ac:dyDescent="0.35">
      <c r="A475" s="2">
        <v>1.0435673999999999</v>
      </c>
      <c r="B475" s="2">
        <v>1.0504625999999999</v>
      </c>
      <c r="C475" s="2">
        <v>1.0365598</v>
      </c>
      <c r="D475" s="2">
        <v>1.0495994</v>
      </c>
      <c r="E475" s="2">
        <v>1.0343499</v>
      </c>
    </row>
    <row r="476" spans="1:5" ht="15.75" customHeight="1" x14ac:dyDescent="0.35">
      <c r="A476" s="2">
        <v>1.0434007999999999</v>
      </c>
      <c r="B476" s="2">
        <v>1.0503454999999999</v>
      </c>
      <c r="C476" s="2">
        <v>1.0365043</v>
      </c>
      <c r="D476" s="2">
        <v>1.0495052</v>
      </c>
      <c r="E476" s="2">
        <v>1.0343095</v>
      </c>
    </row>
    <row r="477" spans="1:5" ht="15.75" customHeight="1" x14ac:dyDescent="0.35">
      <c r="A477" s="2">
        <v>1.0432223</v>
      </c>
      <c r="B477" s="2">
        <v>1.0503277</v>
      </c>
      <c r="C477" s="2">
        <v>1.0366498</v>
      </c>
      <c r="D477" s="2">
        <v>1.0494211</v>
      </c>
      <c r="E477" s="2">
        <v>1.0340434000000001</v>
      </c>
    </row>
    <row r="478" spans="1:5" ht="15.75" customHeight="1" x14ac:dyDescent="0.35">
      <c r="A478" s="2">
        <v>1.0431329</v>
      </c>
      <c r="B478" s="2">
        <v>1.0501841999999999</v>
      </c>
      <c r="C478" s="2">
        <v>1.0367659</v>
      </c>
      <c r="D478" s="2">
        <v>1.0493760000000001</v>
      </c>
      <c r="E478" s="2">
        <v>1.0341783</v>
      </c>
    </row>
    <row r="479" spans="1:5" ht="15.75" customHeight="1" x14ac:dyDescent="0.35">
      <c r="A479" s="2">
        <v>1.0430113999999999</v>
      </c>
      <c r="B479" s="2">
        <v>1.0500798</v>
      </c>
      <c r="C479" s="2">
        <v>1.036751</v>
      </c>
      <c r="D479" s="2">
        <v>1.0491934999999999</v>
      </c>
      <c r="E479" s="2">
        <v>1.0340339000000001</v>
      </c>
    </row>
    <row r="480" spans="1:5" ht="15.75" customHeight="1" x14ac:dyDescent="0.35">
      <c r="A480" s="2">
        <v>1.0428653000000001</v>
      </c>
      <c r="B480" s="2">
        <v>1.0500219</v>
      </c>
      <c r="C480" s="2">
        <v>1.0367689</v>
      </c>
      <c r="D480" s="2">
        <v>1.0490413999999999</v>
      </c>
      <c r="E480" s="2">
        <v>1.0339507999999999</v>
      </c>
    </row>
    <row r="481" spans="1:5" ht="15.75" customHeight="1" x14ac:dyDescent="0.35">
      <c r="A481" s="2">
        <v>1.0428261000000001</v>
      </c>
      <c r="B481" s="2">
        <v>1.0499649</v>
      </c>
      <c r="C481" s="2">
        <v>1.0368154999999999</v>
      </c>
      <c r="D481" s="2">
        <v>1.0489974</v>
      </c>
      <c r="E481" s="2">
        <v>1.0339106</v>
      </c>
    </row>
    <row r="482" spans="1:5" ht="15.75" customHeight="1" x14ac:dyDescent="0.35">
      <c r="A482" s="2">
        <v>1.0426732999999999</v>
      </c>
      <c r="B482" s="2">
        <v>1.0498681000000001</v>
      </c>
      <c r="C482" s="2">
        <v>1.0366702000000001</v>
      </c>
      <c r="D482" s="2">
        <v>1.0487976999999999</v>
      </c>
      <c r="E482" s="2">
        <v>1.0337860999999999</v>
      </c>
    </row>
    <row r="483" spans="1:5" ht="15.75" customHeight="1" x14ac:dyDescent="0.35">
      <c r="A483" s="2">
        <v>1.0425913</v>
      </c>
      <c r="B483" s="2">
        <v>1.0497699</v>
      </c>
      <c r="C483" s="2">
        <v>1.0365981</v>
      </c>
      <c r="D483" s="2">
        <v>1.0487887</v>
      </c>
      <c r="E483" s="2">
        <v>1.0336555999999999</v>
      </c>
    </row>
    <row r="484" spans="1:5" ht="15.75" customHeight="1" x14ac:dyDescent="0.35">
      <c r="A484" s="2">
        <v>1.0424422</v>
      </c>
      <c r="B484" s="2">
        <v>1.0497075</v>
      </c>
      <c r="C484" s="2">
        <v>1.0366343</v>
      </c>
      <c r="D484" s="2">
        <v>1.0487968000000001</v>
      </c>
      <c r="E484" s="2">
        <v>1.0335300999999999</v>
      </c>
    </row>
    <row r="485" spans="1:5" ht="15.75" customHeight="1" x14ac:dyDescent="0.35">
      <c r="A485" s="2">
        <v>1.0423853000000001</v>
      </c>
      <c r="B485" s="2">
        <v>1.0496885</v>
      </c>
      <c r="C485" s="2">
        <v>1.0365555</v>
      </c>
      <c r="D485" s="2">
        <v>1.048656</v>
      </c>
      <c r="E485" s="2">
        <v>1.0335449000000001</v>
      </c>
    </row>
    <row r="486" spans="1:5" ht="15.75" customHeight="1" x14ac:dyDescent="0.35">
      <c r="A486" s="2">
        <v>1.0422766999999999</v>
      </c>
      <c r="B486" s="2">
        <v>1.0495608000000001</v>
      </c>
      <c r="C486" s="2">
        <v>1.0365336000000001</v>
      </c>
      <c r="D486" s="2">
        <v>1.0486131999999999</v>
      </c>
      <c r="E486" s="2">
        <v>1.0335178</v>
      </c>
    </row>
    <row r="487" spans="1:5" ht="15.75" customHeight="1" x14ac:dyDescent="0.35">
      <c r="A487" s="2">
        <v>1.0421184999999999</v>
      </c>
      <c r="B487" s="2">
        <v>1.0495692000000001</v>
      </c>
      <c r="C487" s="2">
        <v>1.036392</v>
      </c>
      <c r="D487" s="2">
        <v>1.0484267</v>
      </c>
      <c r="E487" s="2">
        <v>1.0333859000000001</v>
      </c>
    </row>
    <row r="488" spans="1:5" ht="15.75" customHeight="1" x14ac:dyDescent="0.35">
      <c r="A488" s="2">
        <v>1.0420144</v>
      </c>
      <c r="B488" s="2">
        <v>1.0495365000000001</v>
      </c>
      <c r="C488" s="2">
        <v>1.0363233999999999</v>
      </c>
      <c r="D488" s="2">
        <v>1.0484827000000001</v>
      </c>
      <c r="E488" s="2">
        <v>1.0332673999999999</v>
      </c>
    </row>
    <row r="489" spans="1:5" ht="15.75" customHeight="1" x14ac:dyDescent="0.35">
      <c r="A489" s="2">
        <v>1.0420157999999999</v>
      </c>
      <c r="B489" s="2">
        <v>1.0493995</v>
      </c>
      <c r="C489" s="2">
        <v>1.0362908</v>
      </c>
      <c r="D489" s="2">
        <v>1.0484871</v>
      </c>
      <c r="E489" s="2">
        <v>1.033188</v>
      </c>
    </row>
    <row r="490" spans="1:5" ht="15.75" customHeight="1" x14ac:dyDescent="0.35">
      <c r="A490" s="2">
        <v>1.0419776000000001</v>
      </c>
      <c r="B490" s="2">
        <v>1.0492524999999999</v>
      </c>
      <c r="C490" s="2">
        <v>1.0361267000000001</v>
      </c>
      <c r="D490" s="2">
        <v>1.0483431999999999</v>
      </c>
      <c r="E490" s="2">
        <v>1.033175</v>
      </c>
    </row>
    <row r="491" spans="1:5" ht="15.75" customHeight="1" x14ac:dyDescent="0.35">
      <c r="A491" s="2">
        <v>1.0418794</v>
      </c>
      <c r="B491" s="2">
        <v>1.0491364999999999</v>
      </c>
      <c r="C491" s="2">
        <v>1.0361005000000001</v>
      </c>
      <c r="D491" s="2">
        <v>1.0482947</v>
      </c>
      <c r="E491" s="2">
        <v>1.0330267</v>
      </c>
    </row>
    <row r="492" spans="1:5" ht="15.75" customHeight="1" x14ac:dyDescent="0.35">
      <c r="A492" s="2">
        <v>1.0418295</v>
      </c>
      <c r="B492" s="2">
        <v>1.0490219999999999</v>
      </c>
      <c r="C492" s="2">
        <v>1.0359331000000001</v>
      </c>
      <c r="D492" s="2">
        <v>1.0482552999999999</v>
      </c>
      <c r="E492" s="2">
        <v>1.0328662</v>
      </c>
    </row>
    <row r="493" spans="1:5" ht="15.75" customHeight="1" x14ac:dyDescent="0.35">
      <c r="A493" s="2">
        <v>1.0416635999999999</v>
      </c>
      <c r="B493" s="2">
        <v>1.0489709</v>
      </c>
      <c r="C493" s="2">
        <v>1.0358799999999999</v>
      </c>
      <c r="D493" s="2">
        <v>1.048173</v>
      </c>
      <c r="E493" s="2">
        <v>1.0328172</v>
      </c>
    </row>
    <row r="494" spans="1:5" ht="15.75" customHeight="1" x14ac:dyDescent="0.35">
      <c r="A494" s="2">
        <v>1.0415696000000001</v>
      </c>
      <c r="B494" s="2">
        <v>1.048821</v>
      </c>
      <c r="C494" s="2">
        <v>1.0358068</v>
      </c>
      <c r="D494" s="2">
        <v>1.0481628999999999</v>
      </c>
      <c r="E494" s="2">
        <v>1.0327679000000001</v>
      </c>
    </row>
    <row r="495" spans="1:5" ht="15.75" customHeight="1" x14ac:dyDescent="0.35">
      <c r="A495" s="2">
        <v>1.0415528999999999</v>
      </c>
      <c r="B495" s="2">
        <v>1.0488107</v>
      </c>
      <c r="C495" s="2">
        <v>1.0357924999999999</v>
      </c>
      <c r="D495" s="2">
        <v>1.0480921000000001</v>
      </c>
      <c r="E495" s="2">
        <v>1.0325806</v>
      </c>
    </row>
    <row r="496" spans="1:5" ht="15.75" customHeight="1" x14ac:dyDescent="0.35">
      <c r="A496" s="2">
        <v>1.041625</v>
      </c>
      <c r="B496" s="2">
        <v>1.0486926000000001</v>
      </c>
      <c r="C496" s="2">
        <v>1.0356452</v>
      </c>
      <c r="D496" s="2">
        <v>1.0479521000000001</v>
      </c>
      <c r="E496" s="2">
        <v>1.0326606</v>
      </c>
    </row>
    <row r="497" spans="1:5" ht="15.75" customHeight="1" x14ac:dyDescent="0.35">
      <c r="A497" s="2">
        <v>1.0416171999999999</v>
      </c>
      <c r="B497" s="2">
        <v>1.0485648999999999</v>
      </c>
      <c r="C497" s="2">
        <v>1.0355209000000001</v>
      </c>
      <c r="D497" s="2">
        <v>1.0477433</v>
      </c>
      <c r="E497" s="2">
        <v>1.0324971999999999</v>
      </c>
    </row>
    <row r="498" spans="1:5" ht="15.75" customHeight="1" x14ac:dyDescent="0.35">
      <c r="A498" s="2">
        <v>1.0416011999999999</v>
      </c>
      <c r="B498" s="2">
        <v>1.0483882</v>
      </c>
      <c r="C498" s="2">
        <v>1.0353787000000001</v>
      </c>
      <c r="D498" s="2">
        <v>1.047668</v>
      </c>
      <c r="E498" s="2">
        <v>1.0324773</v>
      </c>
    </row>
    <row r="499" spans="1:5" ht="15.75" customHeight="1" x14ac:dyDescent="0.35">
      <c r="A499" s="2">
        <v>1.0414988000000001</v>
      </c>
      <c r="B499" s="2">
        <v>1.0482794</v>
      </c>
      <c r="C499" s="2">
        <v>1.0352824</v>
      </c>
      <c r="D499" s="2">
        <v>1.0476131</v>
      </c>
      <c r="E499" s="2">
        <v>1.0325587000000001</v>
      </c>
    </row>
    <row r="500" spans="1:5" ht="15.75" customHeight="1" x14ac:dyDescent="0.35">
      <c r="A500" s="2">
        <v>1.0415105</v>
      </c>
      <c r="B500" s="2">
        <v>1.0481765999999999</v>
      </c>
      <c r="C500" s="2">
        <v>1.0351452999999999</v>
      </c>
      <c r="D500" s="2">
        <v>1.0475903</v>
      </c>
      <c r="E500" s="2">
        <v>1.0324506</v>
      </c>
    </row>
    <row r="501" spans="1:5" ht="15.75" customHeight="1" x14ac:dyDescent="0.35">
      <c r="A501" s="2">
        <v>1.0413979</v>
      </c>
      <c r="B501" s="2">
        <v>1.0480623</v>
      </c>
      <c r="C501" s="2">
        <v>1.0350676000000001</v>
      </c>
      <c r="D501" s="2">
        <v>1.0474652</v>
      </c>
      <c r="E501" s="2">
        <v>1.0323277</v>
      </c>
    </row>
    <row r="502" spans="1:5" ht="15.75" customHeight="1" x14ac:dyDescent="0.35">
      <c r="A502" s="2">
        <v>1.0413410999999999</v>
      </c>
      <c r="B502" s="2">
        <v>1.0479423000000001</v>
      </c>
      <c r="C502" s="2">
        <v>1.0350269999999999</v>
      </c>
      <c r="D502" s="2">
        <v>1.0473911</v>
      </c>
      <c r="E502" s="2">
        <v>1.0323043999999999</v>
      </c>
    </row>
    <row r="503" spans="1:5" ht="15.75" customHeight="1" x14ac:dyDescent="0.35">
      <c r="A503" s="2">
        <v>1.0412077</v>
      </c>
      <c r="B503" s="2">
        <v>1.0478181</v>
      </c>
      <c r="C503" s="2">
        <v>1.0350136000000001</v>
      </c>
      <c r="D503" s="2">
        <v>1.0474458</v>
      </c>
      <c r="E503" s="2">
        <v>1.0322136</v>
      </c>
    </row>
    <row r="504" spans="1:5" ht="15.75" customHeight="1" x14ac:dyDescent="0.35">
      <c r="A504" s="2">
        <v>1.0410630000000001</v>
      </c>
      <c r="B504" s="2">
        <v>1.0476755</v>
      </c>
      <c r="C504" s="2">
        <v>1.0349687000000001</v>
      </c>
      <c r="D504" s="2">
        <v>1.0473332</v>
      </c>
      <c r="E504" s="2">
        <v>1.0322994000000001</v>
      </c>
    </row>
    <row r="505" spans="1:5" ht="15.75" customHeight="1" x14ac:dyDescent="0.35">
      <c r="A505" s="2">
        <v>1.0409816999999999</v>
      </c>
      <c r="B505" s="2">
        <v>1.0475245</v>
      </c>
      <c r="C505" s="2">
        <v>1.0337447</v>
      </c>
      <c r="D505" s="2">
        <v>1.0472425000000001</v>
      </c>
      <c r="E505" s="2">
        <v>1.0324529</v>
      </c>
    </row>
    <row r="506" spans="1:5" ht="15.75" customHeight="1" x14ac:dyDescent="0.35">
      <c r="A506" s="2">
        <v>1.0408723</v>
      </c>
      <c r="B506" s="2">
        <v>1.0473363</v>
      </c>
      <c r="C506" s="2">
        <v>1.0349512000000001</v>
      </c>
      <c r="D506" s="2">
        <v>1.0470702999999999</v>
      </c>
      <c r="E506" s="2">
        <v>1.0322020999999999</v>
      </c>
    </row>
    <row r="507" spans="1:5" ht="15.75" customHeight="1" x14ac:dyDescent="0.35">
      <c r="A507" s="2">
        <v>1.0407625</v>
      </c>
      <c r="B507" s="2">
        <v>1.0471727</v>
      </c>
      <c r="C507" s="2">
        <v>1.0348333000000001</v>
      </c>
      <c r="D507" s="2">
        <v>1.0469189999999999</v>
      </c>
      <c r="E507" s="2">
        <v>1.0322633999999999</v>
      </c>
    </row>
    <row r="508" spans="1:5" ht="15.75" customHeight="1" x14ac:dyDescent="0.35">
      <c r="A508" s="2">
        <v>1.0406523000000001</v>
      </c>
      <c r="B508" s="2">
        <v>1.0471577999999999</v>
      </c>
      <c r="C508" s="2">
        <v>1.0348302</v>
      </c>
      <c r="D508" s="2">
        <v>1.046826</v>
      </c>
      <c r="E508" s="2">
        <v>1.0321225999999999</v>
      </c>
    </row>
    <row r="509" spans="1:5" ht="15.75" customHeight="1" x14ac:dyDescent="0.35">
      <c r="A509" s="2">
        <v>1.0404928</v>
      </c>
      <c r="B509" s="2">
        <v>1.0469413000000001</v>
      </c>
      <c r="C509" s="2">
        <v>1.0348462</v>
      </c>
      <c r="D509" s="2">
        <v>1.0467271</v>
      </c>
      <c r="E509" s="2">
        <v>1.0320301000000001</v>
      </c>
    </row>
    <row r="510" spans="1:5" ht="15.75" customHeight="1" x14ac:dyDescent="0.35">
      <c r="A510" s="2">
        <v>1.0404826</v>
      </c>
      <c r="B510" s="2">
        <v>1.046818</v>
      </c>
      <c r="C510" s="2">
        <v>1.0349250999999999</v>
      </c>
      <c r="D510" s="2">
        <v>1.0466774999999999</v>
      </c>
      <c r="E510" s="2">
        <v>1.0319807999999999</v>
      </c>
    </row>
    <row r="511" spans="1:5" ht="15.75" customHeight="1" x14ac:dyDescent="0.35">
      <c r="A511" s="2">
        <v>1.0403172999999999</v>
      </c>
      <c r="B511" s="2">
        <v>1.0467077</v>
      </c>
      <c r="C511" s="2">
        <v>1.0348497999999999</v>
      </c>
      <c r="D511" s="2">
        <v>1.0465308</v>
      </c>
      <c r="E511" s="2">
        <v>1.0318799000000001</v>
      </c>
    </row>
    <row r="512" spans="1:5" ht="15.75" customHeight="1" x14ac:dyDescent="0.35">
      <c r="A512" s="2">
        <v>1.0402308</v>
      </c>
      <c r="B512" s="2">
        <v>1.046581</v>
      </c>
      <c r="C512" s="2">
        <v>1.0349033000000001</v>
      </c>
      <c r="D512" s="2">
        <v>1.0463674000000001</v>
      </c>
      <c r="E512" s="2">
        <v>1.0318643000000001</v>
      </c>
    </row>
    <row r="513" spans="1:5" ht="15.75" customHeight="1" x14ac:dyDescent="0.35">
      <c r="A513" s="2">
        <v>1.0401144</v>
      </c>
      <c r="B513" s="2">
        <v>1.0464956000000001</v>
      </c>
      <c r="C513" s="2">
        <v>1.034834</v>
      </c>
      <c r="D513" s="2">
        <v>1.0462799</v>
      </c>
      <c r="E513" s="2">
        <v>1.0317383</v>
      </c>
    </row>
    <row r="514" spans="1:5" ht="15.75" customHeight="1" x14ac:dyDescent="0.35">
      <c r="A514" s="2">
        <v>1.0400803000000001</v>
      </c>
      <c r="B514" s="2">
        <v>1.0463639</v>
      </c>
      <c r="C514" s="2">
        <v>1.0347919000000001</v>
      </c>
      <c r="D514" s="2">
        <v>1.0462271000000001</v>
      </c>
      <c r="E514" s="2">
        <v>1.0316474</v>
      </c>
    </row>
    <row r="515" spans="1:5" ht="15.75" customHeight="1" x14ac:dyDescent="0.35">
      <c r="A515" s="2">
        <v>1.0398582999999999</v>
      </c>
      <c r="B515" s="2">
        <v>1.046252</v>
      </c>
      <c r="C515" s="2">
        <v>1.0346886</v>
      </c>
      <c r="D515" s="2">
        <v>1.0461311</v>
      </c>
      <c r="E515" s="2">
        <v>1.0315572</v>
      </c>
    </row>
    <row r="516" spans="1:5" ht="15.75" customHeight="1" x14ac:dyDescent="0.35">
      <c r="A516" s="2">
        <v>1.039709</v>
      </c>
      <c r="B516" s="2">
        <v>1.0460753</v>
      </c>
      <c r="C516" s="2">
        <v>1.0346413000000001</v>
      </c>
      <c r="D516" s="2">
        <v>1.0459802</v>
      </c>
      <c r="E516" s="2">
        <v>1.0315619</v>
      </c>
    </row>
    <row r="517" spans="1:5" ht="15.75" customHeight="1" x14ac:dyDescent="0.35">
      <c r="A517" s="2">
        <v>1.0395361999999999</v>
      </c>
      <c r="B517" s="2">
        <v>1.0460331</v>
      </c>
      <c r="C517" s="2">
        <v>1.0345213</v>
      </c>
      <c r="D517" s="2">
        <v>1.0458801</v>
      </c>
      <c r="E517" s="2">
        <v>1.0313600000000001</v>
      </c>
    </row>
    <row r="518" spans="1:5" ht="15.75" customHeight="1" x14ac:dyDescent="0.35">
      <c r="A518" s="2">
        <v>1.0394734000000001</v>
      </c>
      <c r="B518" s="2">
        <v>1.0459259999999999</v>
      </c>
      <c r="C518" s="2">
        <v>1.0345024</v>
      </c>
      <c r="D518" s="2">
        <v>1.045782</v>
      </c>
      <c r="E518" s="2">
        <v>1.0312300999999999</v>
      </c>
    </row>
    <row r="519" spans="1:5" ht="15.75" customHeight="1" x14ac:dyDescent="0.35">
      <c r="A519" s="2">
        <v>1.0393502999999999</v>
      </c>
      <c r="B519" s="2">
        <v>1.0458653</v>
      </c>
      <c r="C519" s="2">
        <v>1.0344871</v>
      </c>
      <c r="D519" s="2">
        <v>1.0456700000000001</v>
      </c>
      <c r="E519" s="2">
        <v>1.0310155999999999</v>
      </c>
    </row>
    <row r="520" spans="1:5" ht="15.75" customHeight="1" x14ac:dyDescent="0.35">
      <c r="A520" s="2">
        <v>1.0391935999999999</v>
      </c>
      <c r="B520" s="2">
        <v>1.0457467</v>
      </c>
      <c r="C520" s="2">
        <v>1.0343207000000001</v>
      </c>
      <c r="D520" s="2">
        <v>1.0456418000000001</v>
      </c>
      <c r="E520" s="2">
        <v>1.0310149</v>
      </c>
    </row>
    <row r="521" spans="1:5" ht="15.75" customHeight="1" x14ac:dyDescent="0.35">
      <c r="A521" s="2">
        <v>1.0391923999999999</v>
      </c>
      <c r="B521" s="2">
        <v>1.0456458</v>
      </c>
      <c r="C521" s="2">
        <v>1.0341689999999999</v>
      </c>
      <c r="D521" s="2">
        <v>1.0454760999999999</v>
      </c>
      <c r="E521" s="2">
        <v>1.0308666</v>
      </c>
    </row>
    <row r="522" spans="1:5" ht="15.75" customHeight="1" x14ac:dyDescent="0.35">
      <c r="A522" s="2">
        <v>1.0390245</v>
      </c>
      <c r="B522" s="2">
        <v>1.0455363</v>
      </c>
      <c r="C522" s="2">
        <v>1.0340202000000001</v>
      </c>
      <c r="D522" s="2">
        <v>1.0454606</v>
      </c>
      <c r="E522" s="2">
        <v>1.0308818</v>
      </c>
    </row>
    <row r="523" spans="1:5" ht="15.75" customHeight="1" x14ac:dyDescent="0.35">
      <c r="A523" s="2">
        <v>1.0389172</v>
      </c>
      <c r="B523" s="2">
        <v>1.0454730999999999</v>
      </c>
      <c r="C523" s="2">
        <v>1.0340800000000001</v>
      </c>
      <c r="D523" s="2">
        <v>1.0453619999999999</v>
      </c>
      <c r="E523" s="2">
        <v>1.0307596999999999</v>
      </c>
    </row>
    <row r="524" spans="1:5" ht="15.75" customHeight="1" x14ac:dyDescent="0.35">
      <c r="A524" s="2">
        <v>1.0388881000000001</v>
      </c>
      <c r="B524" s="2">
        <v>1.0453030999999999</v>
      </c>
      <c r="C524" s="2">
        <v>1.0339134000000001</v>
      </c>
      <c r="D524" s="2">
        <v>1.0451950999999999</v>
      </c>
      <c r="E524" s="2">
        <v>1.0306214</v>
      </c>
    </row>
    <row r="525" spans="1:5" ht="15.75" customHeight="1" x14ac:dyDescent="0.35">
      <c r="A525" s="2">
        <v>1.0386982</v>
      </c>
      <c r="B525" s="2">
        <v>1.0451372000000001</v>
      </c>
      <c r="C525" s="2">
        <v>1.0337765999999999</v>
      </c>
      <c r="D525" s="2">
        <v>1.0451101</v>
      </c>
      <c r="E525" s="2">
        <v>1.0306419</v>
      </c>
    </row>
    <row r="526" spans="1:5" ht="15.75" customHeight="1" x14ac:dyDescent="0.35">
      <c r="A526" s="2">
        <v>1.0385977</v>
      </c>
      <c r="B526" s="2">
        <v>1.0449065</v>
      </c>
      <c r="C526" s="2">
        <v>1.0336886999999999</v>
      </c>
      <c r="D526" s="2">
        <v>1.0449458</v>
      </c>
      <c r="E526" s="2">
        <v>1.0306230000000001</v>
      </c>
    </row>
    <row r="527" spans="1:5" ht="15.75" customHeight="1" x14ac:dyDescent="0.35">
      <c r="A527" s="2">
        <v>1.0385138</v>
      </c>
      <c r="B527" s="2">
        <v>1.0446914</v>
      </c>
      <c r="C527" s="2">
        <v>1.0336384999999999</v>
      </c>
      <c r="D527" s="2">
        <v>1.0449010000000001</v>
      </c>
      <c r="E527" s="2">
        <v>1.0304301</v>
      </c>
    </row>
    <row r="528" spans="1:5" ht="15.75" customHeight="1" x14ac:dyDescent="0.35">
      <c r="A528" s="2">
        <v>1.0384583000000001</v>
      </c>
      <c r="B528" s="2">
        <v>1.0444936</v>
      </c>
      <c r="C528" s="2">
        <v>1.0336437999999999</v>
      </c>
      <c r="D528" s="2">
        <v>1.0448010999999999</v>
      </c>
      <c r="E528" s="2">
        <v>1.0304134</v>
      </c>
    </row>
    <row r="529" spans="1:5" ht="15.75" customHeight="1" x14ac:dyDescent="0.35">
      <c r="A529" s="2">
        <v>1.0383994999999999</v>
      </c>
      <c r="B529" s="2">
        <v>1.0443505</v>
      </c>
      <c r="C529" s="2">
        <v>1.0335466</v>
      </c>
      <c r="D529" s="2">
        <v>1.0447457</v>
      </c>
      <c r="E529" s="2">
        <v>1.0304384</v>
      </c>
    </row>
    <row r="530" spans="1:5" ht="15.75" customHeight="1" x14ac:dyDescent="0.35">
      <c r="A530" s="2">
        <v>1.0382872999999999</v>
      </c>
      <c r="B530" s="2">
        <v>1.0441984</v>
      </c>
      <c r="C530" s="2">
        <v>1.0334878000000001</v>
      </c>
      <c r="D530" s="2">
        <v>1.0445747000000001</v>
      </c>
      <c r="E530" s="2">
        <v>1.0303853999999999</v>
      </c>
    </row>
    <row r="531" spans="1:5" ht="15.75" customHeight="1" x14ac:dyDescent="0.35">
      <c r="A531" s="2">
        <v>1.0381921999999999</v>
      </c>
      <c r="B531" s="2">
        <v>1.0440204</v>
      </c>
      <c r="C531" s="2">
        <v>1.0334224000000001</v>
      </c>
      <c r="D531" s="2">
        <v>1.0444841</v>
      </c>
      <c r="E531" s="2">
        <v>1.0301956999999999</v>
      </c>
    </row>
    <row r="532" spans="1:5" ht="15.75" customHeight="1" x14ac:dyDescent="0.35">
      <c r="A532" s="2">
        <v>1.0380476000000001</v>
      </c>
      <c r="B532" s="2">
        <v>1.0438622</v>
      </c>
      <c r="C532" s="2">
        <v>1.0333835</v>
      </c>
      <c r="D532" s="2">
        <v>1.0443293</v>
      </c>
      <c r="E532" s="2">
        <v>1.0303260999999999</v>
      </c>
    </row>
    <row r="533" spans="1:5" ht="15.75" customHeight="1" x14ac:dyDescent="0.35">
      <c r="A533" s="2">
        <v>1.03803</v>
      </c>
      <c r="B533" s="2">
        <v>1.0435858</v>
      </c>
      <c r="C533" s="2">
        <v>1.0332961000000001</v>
      </c>
      <c r="D533" s="2">
        <v>1.0441743000000001</v>
      </c>
      <c r="E533" s="2">
        <v>1.0301543</v>
      </c>
    </row>
    <row r="534" spans="1:5" ht="15.75" customHeight="1" x14ac:dyDescent="0.35">
      <c r="A534" s="2">
        <v>1.0378654</v>
      </c>
      <c r="B534" s="2">
        <v>1.0434573</v>
      </c>
      <c r="C534" s="2">
        <v>1.0332174999999999</v>
      </c>
      <c r="D534" s="2">
        <v>1.0440385000000001</v>
      </c>
      <c r="E534" s="2">
        <v>1.0301986000000001</v>
      </c>
    </row>
    <row r="535" spans="1:5" ht="15.75" customHeight="1" x14ac:dyDescent="0.35">
      <c r="A535" s="2">
        <v>1.0378476000000001</v>
      </c>
      <c r="B535" s="2">
        <v>1.0432764999999999</v>
      </c>
      <c r="C535" s="2">
        <v>1.0331272</v>
      </c>
      <c r="D535" s="2">
        <v>1.0440187000000001</v>
      </c>
      <c r="E535" s="2">
        <v>1.0299735999999999</v>
      </c>
    </row>
    <row r="536" spans="1:5" ht="15.75" customHeight="1" x14ac:dyDescent="0.35">
      <c r="A536" s="2">
        <v>1.0377688</v>
      </c>
      <c r="B536" s="2">
        <v>1.0431572</v>
      </c>
      <c r="C536" s="2">
        <v>1.0330735</v>
      </c>
      <c r="D536" s="2">
        <v>1.0439202999999999</v>
      </c>
      <c r="E536" s="2">
        <v>1.0299228</v>
      </c>
    </row>
    <row r="537" spans="1:5" ht="15.75" customHeight="1" x14ac:dyDescent="0.35">
      <c r="A537" s="2">
        <v>1.0377335999999999</v>
      </c>
      <c r="B537" s="2">
        <v>1.0429727</v>
      </c>
      <c r="C537" s="2">
        <v>1.0330155000000001</v>
      </c>
      <c r="D537" s="2">
        <v>1.0437278000000001</v>
      </c>
      <c r="E537" s="2">
        <v>1.0299872000000001</v>
      </c>
    </row>
    <row r="538" spans="1:5" ht="15.75" customHeight="1" x14ac:dyDescent="0.35">
      <c r="A538" s="2">
        <v>1.0375072000000001</v>
      </c>
      <c r="B538" s="2">
        <v>1.0428276000000001</v>
      </c>
      <c r="C538" s="2">
        <v>1.0330359</v>
      </c>
      <c r="D538" s="2">
        <v>1.0435555999999999</v>
      </c>
      <c r="E538" s="2">
        <v>1.0299377000000001</v>
      </c>
    </row>
    <row r="539" spans="1:5" ht="15.75" customHeight="1" x14ac:dyDescent="0.35">
      <c r="A539" s="2">
        <v>1.0374224999999999</v>
      </c>
      <c r="B539" s="2">
        <v>1.0425450999999999</v>
      </c>
      <c r="C539" s="2">
        <v>1.0329647</v>
      </c>
      <c r="D539" s="2">
        <v>1.0433885000000001</v>
      </c>
      <c r="E539" s="2">
        <v>1.0298115999999999</v>
      </c>
    </row>
    <row r="540" spans="1:5" ht="15.75" customHeight="1" x14ac:dyDescent="0.35">
      <c r="A540" s="2">
        <v>1.0372298</v>
      </c>
      <c r="B540" s="2">
        <v>1.0425466999999999</v>
      </c>
      <c r="C540" s="2">
        <v>1.032934</v>
      </c>
      <c r="D540" s="2">
        <v>1.0433203</v>
      </c>
      <c r="E540" s="2">
        <v>1.0298628000000001</v>
      </c>
    </row>
    <row r="541" spans="1:5" ht="15.75" customHeight="1" x14ac:dyDescent="0.35">
      <c r="A541" s="2">
        <v>1.0370957000000001</v>
      </c>
      <c r="B541" s="2">
        <v>1.0423762000000001</v>
      </c>
      <c r="C541" s="2">
        <v>1.0328512000000001</v>
      </c>
      <c r="D541" s="2">
        <v>1.0431950999999999</v>
      </c>
      <c r="E541" s="2">
        <v>1.0300511000000001</v>
      </c>
    </row>
    <row r="542" spans="1:5" ht="15.75" customHeight="1" x14ac:dyDescent="0.35">
      <c r="A542" s="2">
        <v>1.036931</v>
      </c>
      <c r="B542" s="2">
        <v>1.042305</v>
      </c>
      <c r="C542" s="2">
        <v>1.0327554999999999</v>
      </c>
      <c r="D542" s="2">
        <v>1.0431035</v>
      </c>
      <c r="E542" s="2">
        <v>1.0298181</v>
      </c>
    </row>
    <row r="543" spans="1:5" ht="15.75" customHeight="1" x14ac:dyDescent="0.35">
      <c r="A543" s="2">
        <v>1.0368557</v>
      </c>
      <c r="B543" s="2">
        <v>1.0422518000000001</v>
      </c>
      <c r="C543" s="2">
        <v>1.0327596999999999</v>
      </c>
      <c r="D543" s="2">
        <v>1.0429105999999999</v>
      </c>
      <c r="E543" s="2">
        <v>1.0297613999999999</v>
      </c>
    </row>
    <row r="544" spans="1:5" ht="15.75" customHeight="1" x14ac:dyDescent="0.35">
      <c r="A544" s="2">
        <v>1.0367276999999999</v>
      </c>
      <c r="B544" s="2">
        <v>1.0420995</v>
      </c>
      <c r="C544" s="2">
        <v>1.0327587</v>
      </c>
      <c r="D544" s="2">
        <v>1.0428208999999999</v>
      </c>
      <c r="E544" s="2">
        <v>1.0296768000000001</v>
      </c>
    </row>
    <row r="545" spans="1:5" ht="15.75" customHeight="1" x14ac:dyDescent="0.35">
      <c r="A545" s="2">
        <v>1.0364990000000001</v>
      </c>
      <c r="B545" s="2">
        <v>1.0419902999999999</v>
      </c>
      <c r="C545" s="2">
        <v>1.0327265000000001</v>
      </c>
      <c r="D545" s="2">
        <v>1.0427297</v>
      </c>
      <c r="E545" s="2">
        <v>1.0295608999999999</v>
      </c>
    </row>
    <row r="546" spans="1:5" ht="15.75" customHeight="1" x14ac:dyDescent="0.35">
      <c r="A546" s="2">
        <v>1.0363104000000001</v>
      </c>
      <c r="B546" s="2">
        <v>1.041828</v>
      </c>
      <c r="C546" s="2">
        <v>1.0327297</v>
      </c>
      <c r="D546" s="2">
        <v>1.0427303000000001</v>
      </c>
      <c r="E546" s="2">
        <v>1.0294368</v>
      </c>
    </row>
    <row r="547" spans="1:5" ht="15.75" customHeight="1" x14ac:dyDescent="0.35">
      <c r="A547" s="2">
        <v>1.0361507999999999</v>
      </c>
      <c r="B547" s="2">
        <v>1.0416677999999999</v>
      </c>
      <c r="C547" s="2">
        <v>1.0326226999999999</v>
      </c>
      <c r="D547" s="2">
        <v>1.0425991999999999</v>
      </c>
      <c r="E547" s="2">
        <v>1.0294105</v>
      </c>
    </row>
    <row r="548" spans="1:5" ht="15.75" customHeight="1" x14ac:dyDescent="0.35">
      <c r="A548" s="2">
        <v>1.0359354000000001</v>
      </c>
      <c r="B548" s="2">
        <v>1.0414281000000001</v>
      </c>
      <c r="C548" s="2">
        <v>1.0326823999999999</v>
      </c>
      <c r="D548" s="2">
        <v>1.0424576000000001</v>
      </c>
      <c r="E548" s="2">
        <v>1.0293178999999999</v>
      </c>
    </row>
    <row r="549" spans="1:5" ht="15.75" customHeight="1" x14ac:dyDescent="0.35">
      <c r="A549" s="2">
        <v>1.0358411000000001</v>
      </c>
      <c r="B549" s="2">
        <v>1.0413908999999999</v>
      </c>
      <c r="C549" s="2">
        <v>1.0326464</v>
      </c>
      <c r="D549" s="2">
        <v>1.0424249999999999</v>
      </c>
      <c r="E549" s="2">
        <v>1.029326</v>
      </c>
    </row>
    <row r="550" spans="1:5" ht="15.75" customHeight="1" x14ac:dyDescent="0.35">
      <c r="A550" s="2">
        <v>1.0356939000000001</v>
      </c>
      <c r="B550" s="2">
        <v>1.0412458</v>
      </c>
      <c r="C550" s="2">
        <v>1.0325994000000001</v>
      </c>
      <c r="D550" s="2">
        <v>1.0423125</v>
      </c>
      <c r="E550" s="2">
        <v>1.0293353000000001</v>
      </c>
    </row>
    <row r="551" spans="1:5" ht="15.75" customHeight="1" x14ac:dyDescent="0.35">
      <c r="A551" s="2">
        <v>1.0355654999999999</v>
      </c>
      <c r="B551" s="2">
        <v>1.0410729999999999</v>
      </c>
      <c r="C551" s="2">
        <v>1.03257</v>
      </c>
      <c r="D551" s="2">
        <v>1.0421886</v>
      </c>
      <c r="E551" s="2">
        <v>1.0292376000000001</v>
      </c>
    </row>
    <row r="552" spans="1:5" ht="15.75" customHeight="1" x14ac:dyDescent="0.35">
      <c r="A552" s="2">
        <v>1.0354437999999999</v>
      </c>
      <c r="B552" s="2">
        <v>1.0409048000000001</v>
      </c>
      <c r="C552" s="2">
        <v>1.0324867</v>
      </c>
      <c r="D552" s="2">
        <v>1.0421016999999999</v>
      </c>
      <c r="E552" s="2">
        <v>1.0292167999999999</v>
      </c>
    </row>
    <row r="553" spans="1:5" ht="15.75" customHeight="1" x14ac:dyDescent="0.35">
      <c r="A553" s="2">
        <v>1.0353596</v>
      </c>
      <c r="B553" s="2">
        <v>1.0407548</v>
      </c>
      <c r="C553" s="2">
        <v>1.0324804000000001</v>
      </c>
      <c r="D553" s="2">
        <v>1.0419927</v>
      </c>
      <c r="E553" s="2">
        <v>1.0290703999999999</v>
      </c>
    </row>
    <row r="554" spans="1:5" ht="15.75" customHeight="1" x14ac:dyDescent="0.35">
      <c r="A554" s="2">
        <v>1.0352782</v>
      </c>
      <c r="B554" s="2">
        <v>1.0406036000000001</v>
      </c>
      <c r="C554" s="2">
        <v>1.0324035</v>
      </c>
      <c r="D554" s="2">
        <v>1.0418402</v>
      </c>
      <c r="E554" s="2">
        <v>1.0289257999999999</v>
      </c>
    </row>
    <row r="555" spans="1:5" ht="15.75" customHeight="1" x14ac:dyDescent="0.35">
      <c r="A555" s="2">
        <v>1.0351986</v>
      </c>
      <c r="B555" s="2">
        <v>1.0403880999999999</v>
      </c>
      <c r="C555" s="2">
        <v>1.0323416999999999</v>
      </c>
      <c r="D555" s="2">
        <v>1.0417873</v>
      </c>
      <c r="E555" s="2">
        <v>1.0288165</v>
      </c>
    </row>
    <row r="556" spans="1:5" ht="15.75" customHeight="1" x14ac:dyDescent="0.35">
      <c r="A556" s="2">
        <v>1.0350337000000001</v>
      </c>
      <c r="B556" s="2">
        <v>1.0401929999999999</v>
      </c>
      <c r="C556" s="2">
        <v>1.0322849999999999</v>
      </c>
      <c r="D556" s="2">
        <v>1.0417163</v>
      </c>
      <c r="E556" s="2">
        <v>1.0288408</v>
      </c>
    </row>
    <row r="557" spans="1:5" ht="15.75" customHeight="1" x14ac:dyDescent="0.35">
      <c r="A557" s="2">
        <v>1.0349999999999999</v>
      </c>
      <c r="B557" s="2">
        <v>1.0400056</v>
      </c>
      <c r="C557" s="2">
        <v>1.0322435999999999</v>
      </c>
      <c r="D557" s="2">
        <v>1.0415494000000001</v>
      </c>
      <c r="E557" s="2">
        <v>1.0286067999999999</v>
      </c>
    </row>
    <row r="558" spans="1:5" ht="15.75" customHeight="1" x14ac:dyDescent="0.35">
      <c r="A558" s="2">
        <v>1.0349029000000001</v>
      </c>
      <c r="B558" s="2">
        <v>1.0397521999999999</v>
      </c>
      <c r="C558" s="2">
        <v>1.0321743000000001</v>
      </c>
      <c r="D558" s="2">
        <v>1.0415414999999999</v>
      </c>
      <c r="E558" s="2">
        <v>1.0285355</v>
      </c>
    </row>
    <row r="559" spans="1:5" ht="15.75" customHeight="1" x14ac:dyDescent="0.35">
      <c r="A559" s="2">
        <v>1.0347710000000001</v>
      </c>
      <c r="B559" s="2">
        <v>1.0395364</v>
      </c>
      <c r="C559" s="2">
        <v>1.0321631</v>
      </c>
      <c r="D559" s="2">
        <v>1.0414175000000001</v>
      </c>
      <c r="E559" s="2">
        <v>1.0284397999999999</v>
      </c>
    </row>
    <row r="560" spans="1:5" ht="15.75" customHeight="1" x14ac:dyDescent="0.35">
      <c r="A560" s="2">
        <v>1.0346112999999999</v>
      </c>
      <c r="B560" s="2">
        <v>1.0392975</v>
      </c>
      <c r="C560" s="2">
        <v>1.0320628999999999</v>
      </c>
      <c r="D560" s="2">
        <v>1.0413399000000001</v>
      </c>
      <c r="E560" s="2">
        <v>1.028365</v>
      </c>
    </row>
    <row r="561" spans="1:5" ht="15.75" customHeight="1" x14ac:dyDescent="0.35">
      <c r="A561" s="2">
        <v>1.0344774000000001</v>
      </c>
      <c r="B561" s="2">
        <v>1.0391410999999999</v>
      </c>
      <c r="C561" s="2">
        <v>1.0320343000000001</v>
      </c>
      <c r="D561" s="2">
        <v>1.0411851000000001</v>
      </c>
      <c r="E561" s="2">
        <v>1.0281899000000001</v>
      </c>
    </row>
    <row r="562" spans="1:5" ht="15.75" customHeight="1" x14ac:dyDescent="0.35">
      <c r="A562" s="2">
        <v>1.0343777999999999</v>
      </c>
      <c r="B562" s="2">
        <v>1.0390002</v>
      </c>
      <c r="C562" s="2">
        <v>1.0320256000000001</v>
      </c>
      <c r="D562" s="2">
        <v>1.0410330999999999</v>
      </c>
      <c r="E562" s="2">
        <v>1.0282339</v>
      </c>
    </row>
    <row r="563" spans="1:5" ht="15.75" customHeight="1" x14ac:dyDescent="0.35">
      <c r="A563" s="2">
        <v>1.0343392</v>
      </c>
      <c r="B563" s="2">
        <v>1.0387019</v>
      </c>
      <c r="C563" s="2">
        <v>1.0319343000000001</v>
      </c>
      <c r="D563" s="2">
        <v>1.0408660000000001</v>
      </c>
      <c r="E563" s="2">
        <v>1.0279100999999999</v>
      </c>
    </row>
    <row r="564" spans="1:5" ht="15.75" customHeight="1" x14ac:dyDescent="0.35">
      <c r="A564" s="2">
        <v>1.0342853000000001</v>
      </c>
      <c r="B564" s="2">
        <v>1.0384741</v>
      </c>
      <c r="C564" s="2">
        <v>1.0318315</v>
      </c>
      <c r="D564" s="2">
        <v>1.0407599999999999</v>
      </c>
      <c r="E564" s="2">
        <v>1.0279453000000001</v>
      </c>
    </row>
    <row r="565" spans="1:5" ht="15.75" customHeight="1" x14ac:dyDescent="0.35">
      <c r="A565" s="2">
        <v>1.0341332000000001</v>
      </c>
      <c r="B565" s="2">
        <v>1.0382785000000001</v>
      </c>
      <c r="C565" s="2">
        <v>1.0318521</v>
      </c>
      <c r="D565" s="2">
        <v>1.0406247</v>
      </c>
      <c r="E565" s="2">
        <v>1.0279232</v>
      </c>
    </row>
    <row r="566" spans="1:5" ht="15.75" customHeight="1" x14ac:dyDescent="0.35">
      <c r="A566" s="2">
        <v>1.0341178</v>
      </c>
      <c r="B566" s="2">
        <v>1.0380066999999999</v>
      </c>
      <c r="C566" s="2">
        <v>1.0317426000000001</v>
      </c>
      <c r="D566" s="2">
        <v>1.0405222999999999</v>
      </c>
      <c r="E566" s="2">
        <v>1.0277586999999999</v>
      </c>
    </row>
    <row r="567" spans="1:5" ht="15.75" customHeight="1" x14ac:dyDescent="0.35">
      <c r="A567" s="2">
        <v>1.0339449999999999</v>
      </c>
      <c r="B567" s="2">
        <v>1.0378301999999999</v>
      </c>
      <c r="C567" s="2">
        <v>1.0316065999999999</v>
      </c>
      <c r="D567" s="2">
        <v>1.0404899000000001</v>
      </c>
      <c r="E567" s="2">
        <v>1.0277977</v>
      </c>
    </row>
    <row r="568" spans="1:5" ht="15.75" customHeight="1" x14ac:dyDescent="0.35">
      <c r="A568" s="2">
        <v>1.0337681999999999</v>
      </c>
      <c r="B568" s="2">
        <v>1.0375801</v>
      </c>
      <c r="C568" s="2">
        <v>1.0315382</v>
      </c>
      <c r="D568" s="2">
        <v>1.0403382000000001</v>
      </c>
      <c r="E568" s="2">
        <v>1.027801</v>
      </c>
    </row>
    <row r="569" spans="1:5" ht="15.75" customHeight="1" x14ac:dyDescent="0.35">
      <c r="A569" s="2">
        <v>1.0336186000000001</v>
      </c>
      <c r="B569" s="2">
        <v>1.037317</v>
      </c>
      <c r="C569" s="2">
        <v>1.0313703000000001</v>
      </c>
      <c r="D569" s="2">
        <v>1.0401218999999999</v>
      </c>
      <c r="E569" s="2">
        <v>1.027644</v>
      </c>
    </row>
    <row r="570" spans="1:5" ht="15.75" customHeight="1" x14ac:dyDescent="0.35">
      <c r="A570" s="2">
        <v>1.0334771</v>
      </c>
      <c r="B570" s="2">
        <v>1.0370694</v>
      </c>
      <c r="C570" s="2">
        <v>1.0312965000000001</v>
      </c>
      <c r="D570" s="2">
        <v>1.0399704000000001</v>
      </c>
      <c r="E570" s="2">
        <v>1.0275253</v>
      </c>
    </row>
    <row r="571" spans="1:5" ht="15.75" customHeight="1" x14ac:dyDescent="0.35">
      <c r="A571" s="2">
        <v>1.0333184</v>
      </c>
      <c r="B571" s="2">
        <v>1.0369229</v>
      </c>
      <c r="C571" s="2">
        <v>1.0312171000000001</v>
      </c>
      <c r="D571" s="2">
        <v>1.0398099000000001</v>
      </c>
      <c r="E571" s="2">
        <v>1.0276251000000001</v>
      </c>
    </row>
    <row r="572" spans="1:5" ht="15.75" customHeight="1" x14ac:dyDescent="0.35">
      <c r="A572" s="2">
        <v>1.0331146</v>
      </c>
      <c r="B572" s="2">
        <v>1.0367812000000001</v>
      </c>
      <c r="C572" s="2">
        <v>1.0310503</v>
      </c>
      <c r="D572" s="2">
        <v>1.0397177</v>
      </c>
      <c r="E572" s="2">
        <v>1.0277007</v>
      </c>
    </row>
    <row r="573" spans="1:5" ht="15.75" customHeight="1" x14ac:dyDescent="0.35">
      <c r="A573" s="2">
        <v>1.0329919000000001</v>
      </c>
      <c r="B573" s="2">
        <v>1.0366181000000001</v>
      </c>
      <c r="C573" s="2">
        <v>1.0311021</v>
      </c>
      <c r="D573" s="2">
        <v>1.0395274000000001</v>
      </c>
      <c r="E573" s="2">
        <v>1.0275662999999999</v>
      </c>
    </row>
    <row r="574" spans="1:5" ht="15.75" customHeight="1" x14ac:dyDescent="0.35">
      <c r="A574" s="2">
        <v>1.0328413999999999</v>
      </c>
      <c r="B574" s="2">
        <v>1.0364821</v>
      </c>
      <c r="C574" s="2">
        <v>1.0309706999999999</v>
      </c>
      <c r="D574" s="2">
        <v>1.0394067</v>
      </c>
      <c r="E574" s="2">
        <v>1.0275264</v>
      </c>
    </row>
    <row r="575" spans="1:5" ht="15.75" customHeight="1" x14ac:dyDescent="0.35">
      <c r="A575" s="2">
        <v>1.0327953000000001</v>
      </c>
      <c r="B575" s="2">
        <v>1.0362960000000001</v>
      </c>
      <c r="C575" s="2">
        <v>1.0309295999999999</v>
      </c>
      <c r="D575" s="2">
        <v>1.0392368999999999</v>
      </c>
      <c r="E575" s="2">
        <v>1.0275155</v>
      </c>
    </row>
    <row r="576" spans="1:5" ht="15.75" customHeight="1" x14ac:dyDescent="0.35">
      <c r="A576" s="2">
        <v>1.0325291000000001</v>
      </c>
      <c r="B576" s="2">
        <v>1.0361130000000001</v>
      </c>
      <c r="C576" s="2">
        <v>1.0309302</v>
      </c>
      <c r="D576" s="2">
        <v>1.0389686</v>
      </c>
      <c r="E576" s="2">
        <v>1.0276152000000001</v>
      </c>
    </row>
    <row r="577" spans="1:5" ht="15.75" customHeight="1" x14ac:dyDescent="0.35">
      <c r="A577" s="2">
        <v>1.0323671000000001</v>
      </c>
      <c r="B577" s="2">
        <v>1.0358902000000001</v>
      </c>
      <c r="C577" s="2">
        <v>1.0308303000000001</v>
      </c>
      <c r="D577" s="2">
        <v>1.0389655</v>
      </c>
      <c r="E577" s="2">
        <v>1.0274652</v>
      </c>
    </row>
    <row r="578" spans="1:5" ht="15.75" customHeight="1" x14ac:dyDescent="0.35">
      <c r="A578" s="2">
        <v>1.0320882</v>
      </c>
      <c r="B578" s="2">
        <v>1.0357171000000001</v>
      </c>
      <c r="C578" s="2">
        <v>1.0307987999999999</v>
      </c>
      <c r="D578" s="2">
        <v>1.0388847999999999</v>
      </c>
      <c r="E578" s="2">
        <v>1.0275965</v>
      </c>
    </row>
    <row r="579" spans="1:5" ht="15.75" customHeight="1" x14ac:dyDescent="0.35">
      <c r="A579" s="2">
        <v>1.0319239</v>
      </c>
      <c r="B579" s="2">
        <v>1.0354924000000001</v>
      </c>
      <c r="C579" s="2">
        <v>1.0306747999999999</v>
      </c>
      <c r="D579" s="2">
        <v>1.0387603000000001</v>
      </c>
      <c r="E579" s="2">
        <v>1.0275605000000001</v>
      </c>
    </row>
    <row r="580" spans="1:5" ht="15.75" customHeight="1" x14ac:dyDescent="0.35">
      <c r="A580" s="2">
        <v>1.0317575999999999</v>
      </c>
      <c r="B580" s="2">
        <v>1.0352916000000001</v>
      </c>
      <c r="C580" s="2">
        <v>1.0307181999999999</v>
      </c>
      <c r="D580" s="2">
        <v>1.0386848</v>
      </c>
      <c r="E580" s="2">
        <v>1.0274724</v>
      </c>
    </row>
    <row r="581" spans="1:5" ht="15.75" customHeight="1" x14ac:dyDescent="0.35">
      <c r="A581" s="2">
        <v>1.0316117</v>
      </c>
      <c r="B581" s="2">
        <v>1.0350583</v>
      </c>
      <c r="C581" s="2">
        <v>1.0306594</v>
      </c>
      <c r="D581" s="2">
        <v>1.0385161999999999</v>
      </c>
      <c r="E581" s="2">
        <v>1.0273781</v>
      </c>
    </row>
    <row r="582" spans="1:5" ht="15.75" customHeight="1" x14ac:dyDescent="0.35">
      <c r="A582" s="2">
        <v>1.0314323000000001</v>
      </c>
      <c r="B582" s="2">
        <v>1.0348668999999999</v>
      </c>
      <c r="C582" s="2">
        <v>1.0307329999999999</v>
      </c>
      <c r="D582" s="2">
        <v>1.0384334</v>
      </c>
      <c r="E582" s="2">
        <v>1.0273192</v>
      </c>
    </row>
    <row r="583" spans="1:5" ht="15.75" customHeight="1" x14ac:dyDescent="0.35">
      <c r="A583" s="2">
        <v>1.0313218</v>
      </c>
      <c r="B583" s="2">
        <v>1.0346789000000001</v>
      </c>
      <c r="C583" s="2">
        <v>1.0306702000000001</v>
      </c>
      <c r="D583" s="2">
        <v>1.0383297</v>
      </c>
      <c r="E583" s="2">
        <v>1.0270942000000001</v>
      </c>
    </row>
    <row r="584" spans="1:5" ht="15.75" customHeight="1" x14ac:dyDescent="0.35">
      <c r="A584" s="2">
        <v>1.0311714000000001</v>
      </c>
      <c r="B584" s="2">
        <v>1.0344244</v>
      </c>
      <c r="C584" s="2">
        <v>1.0306683000000001</v>
      </c>
      <c r="D584" s="2">
        <v>1.0382214000000001</v>
      </c>
      <c r="E584" s="2">
        <v>1.0268558000000001</v>
      </c>
    </row>
    <row r="585" spans="1:5" ht="15.75" customHeight="1" x14ac:dyDescent="0.35">
      <c r="A585" s="2">
        <v>1.0309089</v>
      </c>
      <c r="B585" s="2">
        <v>1.0343323</v>
      </c>
      <c r="C585" s="2">
        <v>1.0306073</v>
      </c>
      <c r="D585" s="2">
        <v>1.0380942</v>
      </c>
      <c r="E585" s="2">
        <v>1.0268101999999999</v>
      </c>
    </row>
    <row r="586" spans="1:5" ht="15.75" customHeight="1" x14ac:dyDescent="0.35">
      <c r="A586" s="2">
        <v>1.0308368000000001</v>
      </c>
      <c r="B586" s="2">
        <v>1.0340522999999999</v>
      </c>
      <c r="C586" s="2">
        <v>1.0305800000000001</v>
      </c>
      <c r="D586" s="2">
        <v>1.0380240999999999</v>
      </c>
      <c r="E586" s="2">
        <v>1.0267242000000001</v>
      </c>
    </row>
    <row r="587" spans="1:5" ht="15.75" customHeight="1" x14ac:dyDescent="0.35">
      <c r="A587" s="2">
        <v>1.0307751000000001</v>
      </c>
      <c r="B587" s="2">
        <v>1.0338316999999999</v>
      </c>
      <c r="C587" s="2">
        <v>1.0305346</v>
      </c>
      <c r="D587" s="2">
        <v>1.0378866</v>
      </c>
      <c r="E587" s="2">
        <v>1.026502</v>
      </c>
    </row>
    <row r="588" spans="1:5" ht="15.75" customHeight="1" x14ac:dyDescent="0.35">
      <c r="A588" s="2">
        <v>1.0306466999999999</v>
      </c>
      <c r="B588" s="2">
        <v>1.0336741</v>
      </c>
      <c r="C588" s="2">
        <v>1.0304800999999999</v>
      </c>
      <c r="D588" s="2">
        <v>1.0377381999999999</v>
      </c>
      <c r="E588" s="2">
        <v>1.0264599000000001</v>
      </c>
    </row>
    <row r="589" spans="1:5" ht="15.75" customHeight="1" x14ac:dyDescent="0.35">
      <c r="A589" s="2">
        <v>1.0304663999999999</v>
      </c>
      <c r="B589" s="2">
        <v>1.033531</v>
      </c>
      <c r="C589" s="2">
        <v>1.0304378999999999</v>
      </c>
      <c r="D589" s="2">
        <v>1.0376449000000001</v>
      </c>
      <c r="E589" s="2">
        <v>1.0262560999999999</v>
      </c>
    </row>
    <row r="590" spans="1:5" ht="15.75" customHeight="1" x14ac:dyDescent="0.35">
      <c r="A590" s="2">
        <v>1.0304205</v>
      </c>
      <c r="B590" s="2">
        <v>1.0332797</v>
      </c>
      <c r="C590" s="2">
        <v>1.0303391</v>
      </c>
      <c r="D590" s="2">
        <v>1.0375732</v>
      </c>
      <c r="E590" s="2">
        <v>1.0262541999999999</v>
      </c>
    </row>
    <row r="591" spans="1:5" ht="15.75" customHeight="1" x14ac:dyDescent="0.35">
      <c r="A591" s="2">
        <v>1.0303035</v>
      </c>
      <c r="B591" s="2">
        <v>1.0330847999999999</v>
      </c>
      <c r="C591" s="2">
        <v>1.030332</v>
      </c>
      <c r="D591" s="2">
        <v>1.0373739</v>
      </c>
      <c r="E591" s="2">
        <v>1.0261722</v>
      </c>
    </row>
    <row r="592" spans="1:5" ht="15.75" customHeight="1" x14ac:dyDescent="0.35">
      <c r="A592" s="2">
        <v>1.0301610999999999</v>
      </c>
      <c r="B592" s="2">
        <v>1.0328561000000001</v>
      </c>
      <c r="C592" s="2">
        <v>1.0301967000000001</v>
      </c>
      <c r="D592" s="2">
        <v>1.0372937</v>
      </c>
      <c r="E592" s="2">
        <v>1.0260602999999999</v>
      </c>
    </row>
    <row r="593" spans="1:5" ht="15.75" customHeight="1" x14ac:dyDescent="0.35">
      <c r="A593" s="2">
        <v>1.0299693000000001</v>
      </c>
      <c r="B593" s="2">
        <v>1.0326457</v>
      </c>
      <c r="C593" s="2">
        <v>1.0301814</v>
      </c>
      <c r="D593" s="2">
        <v>1.037123</v>
      </c>
      <c r="E593" s="2">
        <v>1.0259436</v>
      </c>
    </row>
    <row r="594" spans="1:5" ht="15.75" customHeight="1" x14ac:dyDescent="0.35">
      <c r="A594" s="2">
        <v>1.0298282999999999</v>
      </c>
      <c r="B594" s="2">
        <v>1.0323738</v>
      </c>
      <c r="C594" s="2">
        <v>1.0300944000000001</v>
      </c>
      <c r="D594" s="2">
        <v>1.0370501000000001</v>
      </c>
      <c r="E594" s="2">
        <v>1.0256433</v>
      </c>
    </row>
    <row r="595" spans="1:5" ht="15.75" customHeight="1" x14ac:dyDescent="0.35">
      <c r="A595" s="2">
        <v>1.0297011</v>
      </c>
      <c r="B595" s="2">
        <v>1.0321412999999999</v>
      </c>
      <c r="C595" s="2">
        <v>1.0299776</v>
      </c>
      <c r="D595" s="2">
        <v>1.0369056000000001</v>
      </c>
      <c r="E595" s="2">
        <v>1.0256430999999999</v>
      </c>
    </row>
    <row r="596" spans="1:5" ht="15.75" customHeight="1" x14ac:dyDescent="0.35">
      <c r="A596" s="2">
        <v>1.0295593999999999</v>
      </c>
      <c r="B596" s="2">
        <v>1.0318779</v>
      </c>
      <c r="C596" s="2">
        <v>1.0298594000000001</v>
      </c>
      <c r="D596" s="2">
        <v>1.0368344</v>
      </c>
      <c r="E596" s="2">
        <v>1.0253146</v>
      </c>
    </row>
    <row r="597" spans="1:5" ht="15.75" customHeight="1" x14ac:dyDescent="0.35">
      <c r="A597" s="2">
        <v>1.0293924999999999</v>
      </c>
      <c r="B597" s="2">
        <v>1.0317137999999999</v>
      </c>
      <c r="C597" s="2">
        <v>1.0297375</v>
      </c>
      <c r="D597" s="2">
        <v>1.0366898</v>
      </c>
      <c r="E597" s="2">
        <v>1.0253485</v>
      </c>
    </row>
    <row r="598" spans="1:5" ht="15.75" customHeight="1" x14ac:dyDescent="0.35">
      <c r="A598" s="2">
        <v>1.0292691</v>
      </c>
      <c r="B598" s="2">
        <v>1.0314307</v>
      </c>
      <c r="C598" s="2">
        <v>1.0296848000000001</v>
      </c>
      <c r="D598" s="2">
        <v>1.0365409999999999</v>
      </c>
      <c r="E598" s="2">
        <v>1.0254194999999999</v>
      </c>
    </row>
    <row r="599" spans="1:5" ht="15.75" customHeight="1" x14ac:dyDescent="0.35">
      <c r="A599" s="2">
        <v>1.0291094999999999</v>
      </c>
      <c r="B599" s="2">
        <v>1.0313003000000001</v>
      </c>
      <c r="C599" s="2">
        <v>1.0295999</v>
      </c>
      <c r="D599" s="2">
        <v>1.0363488999999999</v>
      </c>
      <c r="E599" s="2">
        <v>1.025188</v>
      </c>
    </row>
    <row r="600" spans="1:5" ht="15.75" customHeight="1" x14ac:dyDescent="0.35">
      <c r="A600" s="2">
        <v>1.0290505000000001</v>
      </c>
      <c r="B600" s="2">
        <v>1.0310661999999999</v>
      </c>
      <c r="C600" s="2">
        <v>1.0294458</v>
      </c>
      <c r="D600" s="2">
        <v>1.0361241000000001</v>
      </c>
      <c r="E600" s="2">
        <v>1.0251944</v>
      </c>
    </row>
    <row r="601" spans="1:5" ht="15.75" customHeight="1" x14ac:dyDescent="0.35">
      <c r="A601" s="2">
        <v>1.0289055</v>
      </c>
      <c r="B601" s="2">
        <v>1.0307727</v>
      </c>
      <c r="C601" s="2">
        <v>1.0293763</v>
      </c>
      <c r="D601" s="2">
        <v>1.0359982000000001</v>
      </c>
      <c r="E601" s="2">
        <v>1.0251542</v>
      </c>
    </row>
    <row r="602" spans="1:5" ht="15.75" customHeight="1" x14ac:dyDescent="0.35">
      <c r="A602" s="2">
        <v>1.0286932</v>
      </c>
      <c r="B602" s="2">
        <v>1.0305093999999999</v>
      </c>
      <c r="C602" s="2">
        <v>1.0292300999999999</v>
      </c>
      <c r="D602" s="2">
        <v>1.0358229000000001</v>
      </c>
      <c r="E602" s="2">
        <v>1.024966</v>
      </c>
    </row>
    <row r="603" spans="1:5" ht="15.75" customHeight="1" x14ac:dyDescent="0.35">
      <c r="A603" s="2">
        <v>1.0286584999999999</v>
      </c>
      <c r="B603" s="2">
        <v>1.0302922999999999</v>
      </c>
      <c r="C603" s="2">
        <v>1.0291125999999999</v>
      </c>
      <c r="D603" s="2">
        <v>1.0357708999999999</v>
      </c>
      <c r="E603" s="2">
        <v>1.0250208000000001</v>
      </c>
    </row>
    <row r="604" spans="1:5" ht="15.75" customHeight="1" x14ac:dyDescent="0.35">
      <c r="A604" s="2">
        <v>1.028464</v>
      </c>
      <c r="B604" s="2">
        <v>1.0299720000000001</v>
      </c>
      <c r="C604" s="2">
        <v>1.0289708</v>
      </c>
      <c r="D604" s="2">
        <v>1.0356694</v>
      </c>
      <c r="E604" s="2">
        <v>1.0248740000000001</v>
      </c>
    </row>
    <row r="605" spans="1:5" ht="15.75" customHeight="1" x14ac:dyDescent="0.35">
      <c r="A605" s="2">
        <v>1.0283021999999999</v>
      </c>
      <c r="B605" s="2">
        <v>1.0297480999999999</v>
      </c>
      <c r="C605" s="2">
        <v>1.0288959</v>
      </c>
      <c r="D605" s="2">
        <v>1.0355923</v>
      </c>
      <c r="E605" s="2">
        <v>1.0249538</v>
      </c>
    </row>
    <row r="606" spans="1:5" ht="15.75" customHeight="1" x14ac:dyDescent="0.35">
      <c r="A606" s="2">
        <v>1.028116</v>
      </c>
      <c r="B606" s="2">
        <v>1.0294288</v>
      </c>
      <c r="C606" s="2">
        <v>1.0288279</v>
      </c>
      <c r="D606" s="2">
        <v>1.0354817000000001</v>
      </c>
      <c r="E606" s="2">
        <v>1.0247086999999999</v>
      </c>
    </row>
    <row r="607" spans="1:5" ht="15.75" customHeight="1" x14ac:dyDescent="0.35">
      <c r="A607" s="2">
        <v>1.0279711</v>
      </c>
      <c r="B607" s="2">
        <v>1.0291745999999999</v>
      </c>
      <c r="C607" s="2">
        <v>1.0288386</v>
      </c>
      <c r="D607" s="2">
        <v>1.0353204</v>
      </c>
      <c r="E607" s="2">
        <v>1.0246242000000001</v>
      </c>
    </row>
    <row r="608" spans="1:5" ht="15.75" customHeight="1" x14ac:dyDescent="0.35">
      <c r="A608" s="2">
        <v>1.0278124</v>
      </c>
      <c r="B608" s="2">
        <v>1.0288005</v>
      </c>
      <c r="C608" s="2">
        <v>1.0287161</v>
      </c>
      <c r="D608" s="2">
        <v>1.0351836999999999</v>
      </c>
      <c r="E608" s="2">
        <v>1.0246999000000001</v>
      </c>
    </row>
    <row r="609" spans="1:5" ht="15.75" customHeight="1" x14ac:dyDescent="0.35">
      <c r="A609" s="2">
        <v>1.0276542</v>
      </c>
      <c r="B609" s="2">
        <v>1.0286293</v>
      </c>
      <c r="C609" s="2">
        <v>1.0286474999999999</v>
      </c>
      <c r="D609" s="2">
        <v>1.0350131</v>
      </c>
      <c r="E609" s="2">
        <v>1.0248497000000001</v>
      </c>
    </row>
    <row r="610" spans="1:5" ht="15.75" customHeight="1" x14ac:dyDescent="0.35">
      <c r="A610" s="2">
        <v>1.0275015000000001</v>
      </c>
      <c r="B610" s="2">
        <v>1.028332</v>
      </c>
      <c r="C610" s="2">
        <v>1.0286523000000001</v>
      </c>
      <c r="D610" s="2">
        <v>1.0349185000000001</v>
      </c>
      <c r="E610" s="2">
        <v>1.0245789999999999</v>
      </c>
    </row>
    <row r="611" spans="1:5" ht="15.75" customHeight="1" x14ac:dyDescent="0.35">
      <c r="A611" s="2">
        <v>1.0273421</v>
      </c>
      <c r="B611" s="2">
        <v>1.0281081999999999</v>
      </c>
      <c r="C611" s="2">
        <v>1.0286738</v>
      </c>
      <c r="D611" s="2">
        <v>1.0347223999999999</v>
      </c>
      <c r="E611" s="2">
        <v>1.0246358</v>
      </c>
    </row>
    <row r="612" spans="1:5" ht="15.75" customHeight="1" x14ac:dyDescent="0.35">
      <c r="A612" s="2">
        <v>1.0271471000000001</v>
      </c>
      <c r="B612" s="2">
        <v>1.0279148</v>
      </c>
      <c r="C612" s="2">
        <v>1.0286613</v>
      </c>
      <c r="D612" s="2">
        <v>1.0345278</v>
      </c>
      <c r="E612" s="2">
        <v>1.0246767999999999</v>
      </c>
    </row>
    <row r="613" spans="1:5" ht="15.75" customHeight="1" x14ac:dyDescent="0.35">
      <c r="A613" s="2">
        <v>1.0269786999999999</v>
      </c>
      <c r="B613" s="2">
        <v>1.0276318</v>
      </c>
      <c r="C613" s="2">
        <v>1.0286146</v>
      </c>
      <c r="D613" s="2">
        <v>1.0343903999999999</v>
      </c>
      <c r="E613" s="2">
        <v>1.0246491</v>
      </c>
    </row>
    <row r="614" spans="1:5" ht="15.75" customHeight="1" x14ac:dyDescent="0.35">
      <c r="A614" s="2">
        <v>1.0268081</v>
      </c>
      <c r="B614" s="2">
        <v>1.0274042999999999</v>
      </c>
      <c r="C614" s="2">
        <v>1.0286029999999999</v>
      </c>
      <c r="D614" s="2">
        <v>1.0342093000000001</v>
      </c>
      <c r="E614" s="2">
        <v>1.0245876</v>
      </c>
    </row>
    <row r="615" spans="1:5" ht="15.75" customHeight="1" x14ac:dyDescent="0.35">
      <c r="A615" s="2">
        <v>1.0265751000000001</v>
      </c>
      <c r="B615" s="2">
        <v>1.0271249</v>
      </c>
      <c r="C615" s="2">
        <v>1.0285937000000001</v>
      </c>
      <c r="D615" s="2">
        <v>1.0340292</v>
      </c>
      <c r="E615" s="2">
        <v>1.0244191</v>
      </c>
    </row>
    <row r="616" spans="1:5" ht="15.75" customHeight="1" x14ac:dyDescent="0.35">
      <c r="A616" s="2">
        <v>1.0252007999999999</v>
      </c>
      <c r="B616" s="2">
        <v>1.026861</v>
      </c>
      <c r="C616" s="2">
        <v>1.0285740999999999</v>
      </c>
      <c r="D616" s="2">
        <v>1.0339286000000001</v>
      </c>
      <c r="E616" s="2">
        <v>1.0243040000000001</v>
      </c>
    </row>
    <row r="617" spans="1:5" ht="15.75" customHeight="1" x14ac:dyDescent="0.35">
      <c r="A617" s="2">
        <v>1.0263038</v>
      </c>
      <c r="B617" s="2">
        <v>1.0265455000000001</v>
      </c>
      <c r="C617" s="2">
        <v>1.0284854999999999</v>
      </c>
      <c r="D617" s="2">
        <v>1.0338586999999999</v>
      </c>
      <c r="E617" s="2">
        <v>1.0241756</v>
      </c>
    </row>
    <row r="618" spans="1:5" ht="15.75" customHeight="1" x14ac:dyDescent="0.35">
      <c r="A618" s="2">
        <v>1.0260575000000001</v>
      </c>
      <c r="B618" s="2">
        <v>1.0262758999999999</v>
      </c>
      <c r="C618" s="2">
        <v>1.0284504000000001</v>
      </c>
      <c r="D618" s="2">
        <v>1.0336730000000001</v>
      </c>
      <c r="E618" s="2">
        <v>1.024049</v>
      </c>
    </row>
    <row r="619" spans="1:5" ht="15.75" customHeight="1" x14ac:dyDescent="0.35">
      <c r="A619" s="2">
        <v>1.0258877</v>
      </c>
      <c r="B619" s="2">
        <v>1.0259475</v>
      </c>
      <c r="C619" s="2">
        <v>1.0284169000000001</v>
      </c>
      <c r="D619" s="2">
        <v>1.0335913000000001</v>
      </c>
      <c r="E619" s="2">
        <v>1.0238632999999999</v>
      </c>
    </row>
    <row r="620" spans="1:5" ht="15.75" customHeight="1" x14ac:dyDescent="0.35">
      <c r="A620" s="2">
        <v>1.0257240999999999</v>
      </c>
      <c r="B620" s="2">
        <v>1.0256227</v>
      </c>
      <c r="C620" s="2">
        <v>1.0284606999999999</v>
      </c>
      <c r="D620" s="2">
        <v>1.0334216000000001</v>
      </c>
      <c r="E620" s="2">
        <v>1.0238992</v>
      </c>
    </row>
    <row r="621" spans="1:5" ht="15.75" customHeight="1" x14ac:dyDescent="0.35">
      <c r="A621" s="2">
        <v>1.0255619</v>
      </c>
      <c r="B621" s="2">
        <v>1.0253657</v>
      </c>
      <c r="C621" s="2">
        <v>1.0284244</v>
      </c>
      <c r="D621" s="2">
        <v>1.0332946999999999</v>
      </c>
      <c r="E621" s="2">
        <v>1.0236685000000001</v>
      </c>
    </row>
    <row r="622" spans="1:5" ht="15.75" customHeight="1" x14ac:dyDescent="0.35">
      <c r="A622" s="2">
        <v>1.0253091000000001</v>
      </c>
      <c r="B622" s="2">
        <v>1.0250983</v>
      </c>
      <c r="C622" s="2">
        <v>1.0283697999999999</v>
      </c>
      <c r="D622" s="2">
        <v>1.0331178000000001</v>
      </c>
      <c r="E622" s="2">
        <v>1.0235082</v>
      </c>
    </row>
    <row r="623" spans="1:5" ht="15.75" customHeight="1" x14ac:dyDescent="0.35">
      <c r="A623" s="2">
        <v>1.0251258999999999</v>
      </c>
      <c r="B623" s="2">
        <v>1.0247906</v>
      </c>
      <c r="C623" s="2">
        <v>1.0283017000000001</v>
      </c>
      <c r="D623" s="2">
        <v>1.0329098000000001</v>
      </c>
      <c r="E623" s="2">
        <v>1.0235061999999999</v>
      </c>
    </row>
    <row r="624" spans="1:5" ht="15.75" customHeight="1" x14ac:dyDescent="0.35">
      <c r="A624" s="2">
        <v>1.0249231999999999</v>
      </c>
      <c r="B624" s="2">
        <v>1.0245237</v>
      </c>
      <c r="C624" s="2">
        <v>1.0283002999999999</v>
      </c>
      <c r="D624" s="2">
        <v>1.0327333999999999</v>
      </c>
      <c r="E624" s="2">
        <v>1.0231805</v>
      </c>
    </row>
    <row r="625" spans="1:5" ht="15.75" customHeight="1" x14ac:dyDescent="0.35">
      <c r="A625" s="2">
        <v>1.0247208999999999</v>
      </c>
      <c r="B625" s="2">
        <v>1.0241495</v>
      </c>
      <c r="C625" s="2">
        <v>1.0282297</v>
      </c>
      <c r="D625" s="2">
        <v>1.0325572000000001</v>
      </c>
      <c r="E625" s="2">
        <v>1.0231431</v>
      </c>
    </row>
    <row r="626" spans="1:5" ht="15.75" customHeight="1" x14ac:dyDescent="0.35">
      <c r="A626" s="2">
        <v>1.0246352000000001</v>
      </c>
      <c r="B626" s="2">
        <v>1.0238608</v>
      </c>
      <c r="C626" s="2">
        <v>1.0281747999999999</v>
      </c>
      <c r="D626" s="2">
        <v>1.0324229</v>
      </c>
      <c r="E626" s="2">
        <v>1.0229895</v>
      </c>
    </row>
    <row r="627" spans="1:5" ht="15.75" customHeight="1" x14ac:dyDescent="0.35">
      <c r="A627" s="2">
        <v>1.0244131999999999</v>
      </c>
      <c r="B627" s="2">
        <v>1.0235529000000001</v>
      </c>
      <c r="C627" s="2">
        <v>1.0280347000000001</v>
      </c>
      <c r="D627" s="2">
        <v>1.0322505</v>
      </c>
      <c r="E627" s="2">
        <v>1.0229242999999999</v>
      </c>
    </row>
    <row r="628" spans="1:5" ht="15.75" customHeight="1" x14ac:dyDescent="0.35">
      <c r="A628" s="2">
        <v>1.0242872999999999</v>
      </c>
      <c r="B628" s="2">
        <v>1.0233296000000001</v>
      </c>
      <c r="C628" s="2">
        <v>1.0279062000000001</v>
      </c>
      <c r="D628" s="2">
        <v>1.0321020999999999</v>
      </c>
      <c r="E628" s="2">
        <v>1.0228419</v>
      </c>
    </row>
    <row r="629" spans="1:5" ht="15.75" customHeight="1" x14ac:dyDescent="0.35">
      <c r="A629" s="2">
        <v>1.0241069</v>
      </c>
      <c r="B629" s="2">
        <v>1.023129</v>
      </c>
      <c r="C629" s="2">
        <v>1.0277909999999999</v>
      </c>
      <c r="D629" s="2">
        <v>1.0319488999999999</v>
      </c>
      <c r="E629" s="2">
        <v>1.0226470999999999</v>
      </c>
    </row>
    <row r="630" spans="1:5" ht="15.75" customHeight="1" x14ac:dyDescent="0.35">
      <c r="A630" s="2">
        <v>1.0239419999999999</v>
      </c>
      <c r="B630" s="2">
        <v>1.0229508</v>
      </c>
      <c r="C630" s="2">
        <v>1.0276424</v>
      </c>
      <c r="D630" s="2">
        <v>1.0317841999999999</v>
      </c>
      <c r="E630" s="2">
        <v>1.0226603000000001</v>
      </c>
    </row>
    <row r="631" spans="1:5" ht="15.75" customHeight="1" x14ac:dyDescent="0.35">
      <c r="A631" s="2">
        <v>1.0237579000000001</v>
      </c>
      <c r="B631" s="2">
        <v>1.0227109000000001</v>
      </c>
      <c r="C631" s="2">
        <v>1.0276319</v>
      </c>
      <c r="D631" s="2">
        <v>1.0316007</v>
      </c>
      <c r="E631" s="2">
        <v>1.0226725000000001</v>
      </c>
    </row>
    <row r="632" spans="1:5" ht="15.75" customHeight="1" x14ac:dyDescent="0.35">
      <c r="A632" s="2">
        <v>1.0235529999999999</v>
      </c>
      <c r="B632" s="2">
        <v>1.0224243</v>
      </c>
      <c r="C632" s="2">
        <v>1.0276242</v>
      </c>
      <c r="D632" s="2">
        <v>1.0313825999999999</v>
      </c>
      <c r="E632" s="2">
        <v>1.0223409999999999</v>
      </c>
    </row>
    <row r="633" spans="1:5" ht="15.75" customHeight="1" x14ac:dyDescent="0.35">
      <c r="A633" s="2">
        <v>1.0233265</v>
      </c>
      <c r="B633" s="2">
        <v>1.0221756</v>
      </c>
      <c r="C633" s="2">
        <v>1.027517</v>
      </c>
      <c r="D633" s="2">
        <v>1.0312747</v>
      </c>
      <c r="E633" s="2">
        <v>1.0221591000000001</v>
      </c>
    </row>
    <row r="634" spans="1:5" ht="15.75" customHeight="1" x14ac:dyDescent="0.35">
      <c r="A634" s="2">
        <v>1.0230330000000001</v>
      </c>
      <c r="B634" s="2">
        <v>1.0219927</v>
      </c>
      <c r="C634" s="2">
        <v>1.0273931000000001</v>
      </c>
      <c r="D634" s="2">
        <v>1.0311307000000001</v>
      </c>
      <c r="E634" s="2">
        <v>1.0220218000000001</v>
      </c>
    </row>
    <row r="635" spans="1:5" ht="15.75" customHeight="1" x14ac:dyDescent="0.35">
      <c r="A635" s="2">
        <v>1.0228176</v>
      </c>
      <c r="B635" s="2">
        <v>1.0217233999999999</v>
      </c>
      <c r="C635" s="2">
        <v>1.0272676999999999</v>
      </c>
      <c r="D635" s="2">
        <v>1.0309893000000001</v>
      </c>
      <c r="E635" s="2">
        <v>1.0220894</v>
      </c>
    </row>
    <row r="636" spans="1:5" ht="15.75" customHeight="1" x14ac:dyDescent="0.35">
      <c r="A636" s="2">
        <v>1.0226215999999999</v>
      </c>
      <c r="B636" s="2">
        <v>1.0214295</v>
      </c>
      <c r="C636" s="2">
        <v>1.0271608999999999</v>
      </c>
      <c r="D636" s="2">
        <v>1.0309187</v>
      </c>
      <c r="E636" s="2">
        <v>1.0219914000000001</v>
      </c>
    </row>
    <row r="637" spans="1:5" ht="15.75" customHeight="1" x14ac:dyDescent="0.35">
      <c r="A637" s="2">
        <v>1.0223777000000001</v>
      </c>
      <c r="B637" s="2">
        <v>1.0209336</v>
      </c>
      <c r="C637" s="2">
        <v>1.0270532000000001</v>
      </c>
      <c r="D637" s="2">
        <v>1.0308354</v>
      </c>
      <c r="E637" s="2">
        <v>1.0219339000000001</v>
      </c>
    </row>
    <row r="638" spans="1:5" ht="15.75" customHeight="1" x14ac:dyDescent="0.35">
      <c r="A638" s="2">
        <v>1.0221928</v>
      </c>
      <c r="B638" s="2">
        <v>1.0204936</v>
      </c>
      <c r="C638" s="2">
        <v>1.0269116</v>
      </c>
      <c r="D638" s="2">
        <v>1.0307415</v>
      </c>
      <c r="E638" s="2">
        <v>1.0219153000000001</v>
      </c>
    </row>
    <row r="639" spans="1:5" ht="15.75" customHeight="1" x14ac:dyDescent="0.35">
      <c r="A639" s="2">
        <v>1.022033</v>
      </c>
      <c r="B639" s="2">
        <v>1.0201408000000001</v>
      </c>
      <c r="C639" s="2">
        <v>1.0268341999999999</v>
      </c>
      <c r="D639" s="2">
        <v>1.0305525</v>
      </c>
      <c r="E639" s="2">
        <v>1.0217803000000001</v>
      </c>
    </row>
    <row r="640" spans="1:5" ht="15.75" customHeight="1" x14ac:dyDescent="0.35">
      <c r="A640" s="2">
        <v>1.0216848999999999</v>
      </c>
      <c r="B640" s="2">
        <v>1.0197715999999999</v>
      </c>
      <c r="C640" s="2">
        <v>1.0266427</v>
      </c>
      <c r="D640" s="2">
        <v>1.0304028999999999</v>
      </c>
      <c r="E640" s="2">
        <v>1.0216961</v>
      </c>
    </row>
    <row r="641" spans="1:5" ht="15.75" customHeight="1" x14ac:dyDescent="0.35">
      <c r="A641" s="2">
        <v>1.0215312999999999</v>
      </c>
      <c r="B641" s="2">
        <v>1.0193155</v>
      </c>
      <c r="C641" s="2">
        <v>1.0266557000000001</v>
      </c>
      <c r="D641" s="2">
        <v>1.0303804000000001</v>
      </c>
      <c r="E641" s="2">
        <v>1.0218229999999999</v>
      </c>
    </row>
    <row r="642" spans="1:5" ht="15.75" customHeight="1" x14ac:dyDescent="0.35">
      <c r="A642" s="2">
        <v>1.0213721</v>
      </c>
      <c r="B642" s="2">
        <v>1.0189257</v>
      </c>
      <c r="C642" s="2">
        <v>1.0265869999999999</v>
      </c>
      <c r="D642" s="2">
        <v>1.0302316</v>
      </c>
      <c r="E642" s="2">
        <v>1.0216565</v>
      </c>
    </row>
    <row r="643" spans="1:5" ht="15.75" customHeight="1" x14ac:dyDescent="0.35">
      <c r="A643" s="2">
        <v>1.0212017</v>
      </c>
      <c r="B643" s="2">
        <v>1.0185708</v>
      </c>
      <c r="C643" s="2">
        <v>1.0264586</v>
      </c>
      <c r="D643" s="2">
        <v>1.0298707</v>
      </c>
      <c r="E643" s="2">
        <v>1.0215988</v>
      </c>
    </row>
    <row r="644" spans="1:5" ht="15.75" customHeight="1" x14ac:dyDescent="0.35">
      <c r="A644" s="2">
        <v>1.0210900000000001</v>
      </c>
      <c r="B644" s="2">
        <v>1.0181826</v>
      </c>
      <c r="C644" s="2">
        <v>1.0264561000000001</v>
      </c>
      <c r="D644" s="2">
        <v>1.0295783999999999</v>
      </c>
      <c r="E644" s="2">
        <v>1.021585</v>
      </c>
    </row>
    <row r="645" spans="1:5" ht="15.75" customHeight="1" x14ac:dyDescent="0.35">
      <c r="A645" s="2">
        <v>1.0209493999999999</v>
      </c>
      <c r="B645" s="2">
        <v>1.0178404000000001</v>
      </c>
      <c r="C645" s="2">
        <v>1.026448</v>
      </c>
      <c r="D645" s="2">
        <v>1.0292722000000001</v>
      </c>
      <c r="E645" s="2">
        <v>1.0214901000000001</v>
      </c>
    </row>
    <row r="646" spans="1:5" ht="15.75" customHeight="1" x14ac:dyDescent="0.35">
      <c r="A646" s="2">
        <v>1.0208794000000001</v>
      </c>
      <c r="B646" s="2">
        <v>1.0174245</v>
      </c>
      <c r="C646" s="2">
        <v>1.0264625999999999</v>
      </c>
      <c r="D646" s="2">
        <v>1.0291443</v>
      </c>
      <c r="E646" s="2">
        <v>1.021493</v>
      </c>
    </row>
    <row r="647" spans="1:5" ht="15.75" customHeight="1" x14ac:dyDescent="0.35">
      <c r="A647" s="2">
        <v>1.0207870999999999</v>
      </c>
      <c r="B647" s="2">
        <v>1.0170467999999999</v>
      </c>
      <c r="C647" s="2">
        <v>1.0264156</v>
      </c>
      <c r="D647" s="2">
        <v>1.0289704</v>
      </c>
      <c r="E647" s="2">
        <v>1.0212736</v>
      </c>
    </row>
    <row r="648" spans="1:5" ht="15.75" customHeight="1" x14ac:dyDescent="0.35">
      <c r="A648" s="2">
        <v>1.0205898</v>
      </c>
      <c r="B648" s="2">
        <v>1.0166421000000001</v>
      </c>
      <c r="C648" s="2">
        <v>1.0263715</v>
      </c>
      <c r="D648" s="2">
        <v>1.0287069</v>
      </c>
      <c r="E648" s="2">
        <v>1.0212892</v>
      </c>
    </row>
    <row r="649" spans="1:5" ht="15.75" customHeight="1" x14ac:dyDescent="0.35">
      <c r="A649" s="2">
        <v>1.020383</v>
      </c>
      <c r="B649" s="2">
        <v>1.0162046</v>
      </c>
      <c r="C649" s="2">
        <v>1.0263449</v>
      </c>
      <c r="D649" s="2">
        <v>1.0285225</v>
      </c>
      <c r="E649" s="2">
        <v>1.0211805</v>
      </c>
    </row>
    <row r="650" spans="1:5" ht="15.75" customHeight="1" x14ac:dyDescent="0.35">
      <c r="A650" s="2">
        <v>1.0203173000000001</v>
      </c>
      <c r="B650" s="2">
        <v>1.0146322999999999</v>
      </c>
      <c r="C650" s="2">
        <v>1.0262690000000001</v>
      </c>
      <c r="D650" s="2">
        <v>1.0282545000000001</v>
      </c>
      <c r="E650" s="2">
        <v>1.0212053999999999</v>
      </c>
    </row>
    <row r="651" spans="1:5" ht="15.75" customHeight="1" x14ac:dyDescent="0.35">
      <c r="A651" s="2">
        <v>1.0201087</v>
      </c>
      <c r="B651" s="2">
        <v>1.0154312999999999</v>
      </c>
      <c r="C651" s="2">
        <v>1.0262661</v>
      </c>
      <c r="D651" s="2">
        <v>1.0280308</v>
      </c>
      <c r="E651" s="2">
        <v>1.0211356</v>
      </c>
    </row>
    <row r="652" spans="1:5" ht="15.75" customHeight="1" x14ac:dyDescent="0.35">
      <c r="A652" s="2">
        <v>1.0198172000000001</v>
      </c>
      <c r="B652" s="2">
        <v>1.0150205000000001</v>
      </c>
      <c r="C652" s="2">
        <v>1.0261644000000001</v>
      </c>
      <c r="D652" s="2">
        <v>1.0278779</v>
      </c>
      <c r="E652" s="2">
        <v>1.0209465</v>
      </c>
    </row>
    <row r="653" spans="1:5" ht="15.75" customHeight="1" x14ac:dyDescent="0.35">
      <c r="A653" s="2">
        <v>1.0195003</v>
      </c>
      <c r="B653" s="2">
        <v>1.0146014999999999</v>
      </c>
      <c r="C653" s="2">
        <v>1.0261168000000001</v>
      </c>
      <c r="D653" s="2">
        <v>1.0276723999999999</v>
      </c>
      <c r="E653" s="2">
        <v>1.0210279</v>
      </c>
    </row>
    <row r="654" spans="1:5" ht="15.75" customHeight="1" x14ac:dyDescent="0.35">
      <c r="A654" s="2">
        <v>1.0191497</v>
      </c>
      <c r="B654" s="2">
        <v>1.0140936</v>
      </c>
      <c r="C654" s="2">
        <v>1.0260583999999999</v>
      </c>
      <c r="D654" s="2">
        <v>1.0274972</v>
      </c>
      <c r="E654" s="2">
        <v>1.0207409999999999</v>
      </c>
    </row>
    <row r="655" spans="1:5" ht="15.75" customHeight="1" x14ac:dyDescent="0.35">
      <c r="A655" s="2">
        <v>1.0187744999999999</v>
      </c>
      <c r="B655" s="2">
        <v>1.0136664</v>
      </c>
      <c r="C655" s="2">
        <v>1.0260094</v>
      </c>
      <c r="D655" s="2">
        <v>1.0272642000000001</v>
      </c>
      <c r="E655" s="2">
        <v>1.020545</v>
      </c>
    </row>
    <row r="656" spans="1:5" ht="15.75" customHeight="1" x14ac:dyDescent="0.35">
      <c r="A656" s="2">
        <v>1.0185153</v>
      </c>
      <c r="B656" s="2">
        <v>1.0131844000000001</v>
      </c>
      <c r="C656" s="2">
        <v>1.0260046</v>
      </c>
      <c r="D656" s="2">
        <v>1.0271273999999999</v>
      </c>
      <c r="E656" s="2">
        <v>1.0204987999999999</v>
      </c>
    </row>
    <row r="657" spans="1:5" ht="15.75" customHeight="1" x14ac:dyDescent="0.35">
      <c r="A657" s="2">
        <v>1.0183420999999999</v>
      </c>
      <c r="B657" s="2">
        <v>1.0127046</v>
      </c>
      <c r="C657" s="2">
        <v>1.0259695</v>
      </c>
      <c r="D657" s="2">
        <v>1.026886</v>
      </c>
      <c r="E657" s="2">
        <v>1.0204598</v>
      </c>
    </row>
    <row r="658" spans="1:5" ht="15.75" customHeight="1" x14ac:dyDescent="0.35">
      <c r="A658" s="2">
        <v>1.0180696</v>
      </c>
      <c r="B658" s="2">
        <v>1.0123532</v>
      </c>
      <c r="C658" s="2">
        <v>1.0259411000000001</v>
      </c>
      <c r="D658" s="2">
        <v>1.0266664000000001</v>
      </c>
      <c r="E658" s="2">
        <v>1.0203403</v>
      </c>
    </row>
    <row r="659" spans="1:5" ht="15.75" customHeight="1" x14ac:dyDescent="0.35">
      <c r="A659" s="2">
        <v>1.0176874</v>
      </c>
      <c r="B659" s="2">
        <v>1.0118004</v>
      </c>
      <c r="C659" s="2">
        <v>1.025898</v>
      </c>
      <c r="D659" s="2">
        <v>1.0264324</v>
      </c>
      <c r="E659" s="2">
        <v>1.020216</v>
      </c>
    </row>
    <row r="660" spans="1:5" ht="15.75" customHeight="1" x14ac:dyDescent="0.35">
      <c r="A660" s="2">
        <v>1.0174396999999999</v>
      </c>
      <c r="B660" s="2">
        <v>1.0113373999999999</v>
      </c>
      <c r="C660" s="2">
        <v>1.0258402</v>
      </c>
      <c r="D660" s="2">
        <v>1.0262028999999999</v>
      </c>
      <c r="E660" s="2">
        <v>1.0201019</v>
      </c>
    </row>
    <row r="661" spans="1:5" ht="15.75" customHeight="1" x14ac:dyDescent="0.35">
      <c r="A661" s="2">
        <v>1.0172391000000001</v>
      </c>
      <c r="B661" s="2">
        <v>1.0108569999999999</v>
      </c>
      <c r="C661" s="2">
        <v>1.0257890999999999</v>
      </c>
      <c r="D661" s="2">
        <v>1.0259894000000001</v>
      </c>
      <c r="E661" s="2">
        <v>1.0200236</v>
      </c>
    </row>
    <row r="662" spans="1:5" ht="15.75" customHeight="1" x14ac:dyDescent="0.35">
      <c r="A662" s="2">
        <v>1.0168974</v>
      </c>
      <c r="B662" s="2">
        <v>1.0103530999999999</v>
      </c>
      <c r="C662" s="2">
        <v>1.0257609000000001</v>
      </c>
      <c r="D662" s="2">
        <v>1.0257655000000001</v>
      </c>
      <c r="E662" s="2">
        <v>1.0199114</v>
      </c>
    </row>
    <row r="663" spans="1:5" ht="15.75" customHeight="1" x14ac:dyDescent="0.35">
      <c r="A663" s="2">
        <v>1.0166668000000001</v>
      </c>
      <c r="B663" s="2">
        <v>1.0098749</v>
      </c>
      <c r="C663" s="2">
        <v>1.025663</v>
      </c>
      <c r="D663" s="2">
        <v>1.0256354999999999</v>
      </c>
      <c r="E663" s="2">
        <v>1.0199212</v>
      </c>
    </row>
    <row r="664" spans="1:5" ht="15.75" customHeight="1" x14ac:dyDescent="0.35">
      <c r="A664" s="2">
        <v>1.0164088</v>
      </c>
      <c r="B664" s="2">
        <v>1.0094384999999999</v>
      </c>
      <c r="C664" s="2">
        <v>1.0255886000000001</v>
      </c>
      <c r="D664" s="2">
        <v>1.0253888</v>
      </c>
      <c r="E664" s="2">
        <v>1.0196449000000001</v>
      </c>
    </row>
    <row r="665" spans="1:5" ht="15.75" customHeight="1" x14ac:dyDescent="0.35">
      <c r="A665" s="2">
        <v>1.0161849000000001</v>
      </c>
      <c r="B665" s="2">
        <v>1.0088866999999999</v>
      </c>
      <c r="C665" s="2">
        <v>1.0255809</v>
      </c>
      <c r="D665" s="2">
        <v>1.0251151000000001</v>
      </c>
      <c r="E665" s="2">
        <v>1.0195449999999999</v>
      </c>
    </row>
    <row r="666" spans="1:5" ht="15.75" customHeight="1" x14ac:dyDescent="0.35">
      <c r="A666" s="2">
        <v>1.0159087</v>
      </c>
      <c r="B666" s="2">
        <v>1.0083328</v>
      </c>
      <c r="C666" s="2">
        <v>1.0255224000000001</v>
      </c>
      <c r="D666" s="2">
        <v>1.0248542</v>
      </c>
      <c r="E666" s="2">
        <v>1.0195787000000001</v>
      </c>
    </row>
    <row r="667" spans="1:5" ht="15.75" customHeight="1" x14ac:dyDescent="0.35">
      <c r="A667" s="2">
        <v>1.015682</v>
      </c>
      <c r="B667" s="2">
        <v>1.0078254</v>
      </c>
      <c r="C667" s="2">
        <v>1.0254449000000001</v>
      </c>
      <c r="D667" s="2">
        <v>1.0246578</v>
      </c>
      <c r="E667" s="2">
        <v>1.0192424</v>
      </c>
    </row>
    <row r="668" spans="1:5" ht="15.75" customHeight="1" x14ac:dyDescent="0.35">
      <c r="A668" s="2">
        <v>1.0153624999999999</v>
      </c>
      <c r="B668" s="2">
        <v>1.0073000999999999</v>
      </c>
      <c r="C668" s="2">
        <v>1.0252969000000001</v>
      </c>
      <c r="D668" s="2">
        <v>1.0244827999999999</v>
      </c>
      <c r="E668" s="2">
        <v>1.0192509000000001</v>
      </c>
    </row>
    <row r="669" spans="1:5" ht="15.75" customHeight="1" x14ac:dyDescent="0.35">
      <c r="A669" s="2">
        <v>1.0150513999999999</v>
      </c>
      <c r="B669" s="2">
        <v>1.0066832999999999</v>
      </c>
      <c r="C669" s="2">
        <v>1.0252699000000001</v>
      </c>
      <c r="D669" s="2">
        <v>1.0242477999999999</v>
      </c>
      <c r="E669" s="2">
        <v>1.0190239000000001</v>
      </c>
    </row>
    <row r="670" spans="1:5" ht="15.75" customHeight="1" x14ac:dyDescent="0.35">
      <c r="A670" s="2">
        <v>1.0147591</v>
      </c>
      <c r="B670" s="2">
        <v>1.0061207999999999</v>
      </c>
      <c r="C670" s="2">
        <v>1.025156</v>
      </c>
      <c r="D670" s="2">
        <v>1.0240054000000001</v>
      </c>
      <c r="E670" s="2">
        <v>1.0189389</v>
      </c>
    </row>
    <row r="671" spans="1:5" ht="15.75" customHeight="1" x14ac:dyDescent="0.35">
      <c r="A671" s="2">
        <v>1.0144603999999999</v>
      </c>
      <c r="B671" s="2">
        <v>1.0055513</v>
      </c>
      <c r="C671" s="2">
        <v>1.0251051</v>
      </c>
      <c r="D671" s="2">
        <v>1.0237217999999999</v>
      </c>
      <c r="E671" s="2">
        <v>1.0187397</v>
      </c>
    </row>
    <row r="672" spans="1:5" ht="15.75" customHeight="1" x14ac:dyDescent="0.35">
      <c r="A672" s="2">
        <v>1.0141553999999999</v>
      </c>
      <c r="B672" s="2">
        <v>1.0050277000000001</v>
      </c>
      <c r="C672" s="2">
        <v>1.0250961000000001</v>
      </c>
      <c r="D672" s="2">
        <v>1.0234977000000001</v>
      </c>
      <c r="E672" s="2">
        <v>1.0187784</v>
      </c>
    </row>
    <row r="673" spans="1:5" ht="15.75" customHeight="1" x14ac:dyDescent="0.35">
      <c r="A673" s="2">
        <v>1.0139115999999999</v>
      </c>
      <c r="B673" s="2">
        <v>1.0044390999999999</v>
      </c>
      <c r="C673" s="2">
        <v>1.0250121000000001</v>
      </c>
      <c r="D673" s="2">
        <v>1.0232307</v>
      </c>
      <c r="E673" s="2">
        <v>1.0184470000000001</v>
      </c>
    </row>
    <row r="674" spans="1:5" ht="15.75" customHeight="1" x14ac:dyDescent="0.35">
      <c r="A674" s="2">
        <v>1.0135921999999999</v>
      </c>
      <c r="B674" s="2">
        <v>1.0039602999999999</v>
      </c>
      <c r="C674" s="2">
        <v>1.0248729000000001</v>
      </c>
      <c r="D674" s="2">
        <v>1.0230032</v>
      </c>
      <c r="E674" s="2">
        <v>1.0183008</v>
      </c>
    </row>
    <row r="675" spans="1:5" ht="15.75" customHeight="1" x14ac:dyDescent="0.35">
      <c r="A675" s="2">
        <v>1.0133734999999999</v>
      </c>
      <c r="B675" s="2">
        <v>1.0035056</v>
      </c>
      <c r="C675" s="2">
        <v>1.0248183</v>
      </c>
      <c r="D675" s="2">
        <v>1.0226930000000001</v>
      </c>
      <c r="E675" s="2">
        <v>1.0181845</v>
      </c>
    </row>
    <row r="676" spans="1:5" ht="15.75" customHeight="1" x14ac:dyDescent="0.35">
      <c r="A676" s="2">
        <v>1.013036</v>
      </c>
      <c r="B676" s="2">
        <v>1.0029347</v>
      </c>
      <c r="C676" s="2">
        <v>1.0247746</v>
      </c>
      <c r="D676" s="2">
        <v>1.022416</v>
      </c>
      <c r="E676" s="2">
        <v>1.0181174</v>
      </c>
    </row>
    <row r="677" spans="1:5" ht="15.75" customHeight="1" x14ac:dyDescent="0.35">
      <c r="A677" s="2">
        <v>1.012761</v>
      </c>
      <c r="B677" s="2">
        <v>1.0023143000000001</v>
      </c>
      <c r="C677" s="2">
        <v>1.0247884</v>
      </c>
      <c r="D677" s="2">
        <v>1.0221323</v>
      </c>
      <c r="E677" s="2">
        <v>1.0180180999999999</v>
      </c>
    </row>
    <row r="678" spans="1:5" ht="15.75" customHeight="1" x14ac:dyDescent="0.35">
      <c r="A678" s="2">
        <v>1.0125417999999999</v>
      </c>
      <c r="B678" s="2">
        <v>1.0017574</v>
      </c>
      <c r="C678" s="2">
        <v>1.0246379000000001</v>
      </c>
      <c r="D678" s="2">
        <v>1.0218856000000001</v>
      </c>
      <c r="E678" s="2">
        <v>1.0178244999999999</v>
      </c>
    </row>
    <row r="679" spans="1:5" ht="15.75" customHeight="1" x14ac:dyDescent="0.35">
      <c r="A679" s="2">
        <v>1.0121914999999999</v>
      </c>
      <c r="B679" s="2">
        <v>1.0011296000000001</v>
      </c>
      <c r="C679" s="2">
        <v>1.0246047</v>
      </c>
      <c r="D679" s="2">
        <v>1.0216457999999999</v>
      </c>
      <c r="E679" s="2">
        <v>1.0176684</v>
      </c>
    </row>
    <row r="680" spans="1:5" ht="15.75" customHeight="1" x14ac:dyDescent="0.35">
      <c r="A680" s="2">
        <v>1.0118536</v>
      </c>
      <c r="B680" s="2">
        <v>1.0004964000000001</v>
      </c>
      <c r="C680" s="2">
        <v>1.0245768</v>
      </c>
      <c r="D680" s="2">
        <v>1.0213627000000001</v>
      </c>
      <c r="E680" s="2">
        <v>1.0175746999999999</v>
      </c>
    </row>
    <row r="681" spans="1:5" ht="15.75" customHeight="1" x14ac:dyDescent="0.35">
      <c r="A681" s="2">
        <v>1.0114733</v>
      </c>
      <c r="B681" s="2">
        <v>0.99976516000000004</v>
      </c>
      <c r="C681" s="2">
        <v>1.0244119</v>
      </c>
      <c r="D681" s="2">
        <v>1.0212412</v>
      </c>
      <c r="E681" s="2">
        <v>1.0175213999999999</v>
      </c>
    </row>
    <row r="682" spans="1:5" ht="15.75" customHeight="1" x14ac:dyDescent="0.35">
      <c r="A682" s="2">
        <v>1.0112437000000001</v>
      </c>
      <c r="B682" s="2">
        <v>0.99913399999999997</v>
      </c>
      <c r="C682" s="2">
        <v>1.0242696</v>
      </c>
      <c r="D682" s="2">
        <v>1.0209184</v>
      </c>
      <c r="E682" s="2">
        <v>1.0174003</v>
      </c>
    </row>
    <row r="683" spans="1:5" ht="15.75" customHeight="1" x14ac:dyDescent="0.35">
      <c r="A683" s="2">
        <v>1.0109033999999999</v>
      </c>
      <c r="B683" s="2">
        <v>0.99850815999999998</v>
      </c>
      <c r="C683" s="2">
        <v>1.0241336999999999</v>
      </c>
      <c r="D683" s="2">
        <v>1.0205377</v>
      </c>
      <c r="E683" s="2">
        <v>1.0171905999999999</v>
      </c>
    </row>
    <row r="684" spans="1:5" ht="15.75" customHeight="1" x14ac:dyDescent="0.35">
      <c r="A684" s="2">
        <v>1.0106174999999999</v>
      </c>
      <c r="B684" s="2">
        <v>0.99778014000000004</v>
      </c>
      <c r="C684" s="2">
        <v>1.0240963999999999</v>
      </c>
      <c r="D684" s="2">
        <v>1.0203514</v>
      </c>
      <c r="E684" s="2">
        <v>1.0171713</v>
      </c>
    </row>
    <row r="685" spans="1:5" ht="15.75" customHeight="1" x14ac:dyDescent="0.35">
      <c r="A685" s="2">
        <v>1.0102837</v>
      </c>
      <c r="B685" s="2">
        <v>0.99704820000000005</v>
      </c>
      <c r="C685" s="2">
        <v>1.0239893</v>
      </c>
      <c r="D685" s="2">
        <v>1.0199772</v>
      </c>
      <c r="E685" s="2">
        <v>1.0169094999999999</v>
      </c>
    </row>
    <row r="686" spans="1:5" ht="15.75" customHeight="1" x14ac:dyDescent="0.35">
      <c r="A686" s="2">
        <v>1.0098832</v>
      </c>
      <c r="B686" s="2">
        <v>0.99640547999999995</v>
      </c>
      <c r="C686" s="2">
        <v>1.0238780999999999</v>
      </c>
      <c r="D686" s="2">
        <v>1.0195122999999999</v>
      </c>
      <c r="E686" s="2">
        <v>1.0169413</v>
      </c>
    </row>
    <row r="687" spans="1:5" ht="15.75" customHeight="1" x14ac:dyDescent="0.35">
      <c r="A687" s="2">
        <v>1.0094793</v>
      </c>
      <c r="B687" s="2">
        <v>0.99568467999999999</v>
      </c>
      <c r="C687" s="2">
        <v>1.0238478</v>
      </c>
      <c r="D687" s="2">
        <v>1.0191585999999999</v>
      </c>
      <c r="E687" s="2">
        <v>1.0167672999999999</v>
      </c>
    </row>
    <row r="688" spans="1:5" ht="15.75" customHeight="1" x14ac:dyDescent="0.35">
      <c r="A688" s="2">
        <v>1.0092034000000001</v>
      </c>
      <c r="B688" s="2">
        <v>0.99496794</v>
      </c>
      <c r="C688" s="2">
        <v>1.0238019</v>
      </c>
      <c r="D688" s="2">
        <v>1.0188447</v>
      </c>
      <c r="E688" s="2">
        <v>1.0165213</v>
      </c>
    </row>
    <row r="689" spans="1:5" ht="15.75" customHeight="1" x14ac:dyDescent="0.35">
      <c r="A689" s="2">
        <v>1.0089048</v>
      </c>
      <c r="B689" s="2">
        <v>0.99445676999999999</v>
      </c>
      <c r="C689" s="2">
        <v>1.0237210999999999</v>
      </c>
      <c r="D689" s="2">
        <v>1.0185150999999999</v>
      </c>
      <c r="E689" s="2">
        <v>1.0163348999999999</v>
      </c>
    </row>
    <row r="690" spans="1:5" ht="15.75" customHeight="1" x14ac:dyDescent="0.35">
      <c r="A690" s="2">
        <v>1.0084831999999999</v>
      </c>
      <c r="B690" s="2">
        <v>0.99372959000000005</v>
      </c>
      <c r="C690" s="2">
        <v>1.0236616999999999</v>
      </c>
      <c r="D690" s="2">
        <v>1.0182002000000001</v>
      </c>
      <c r="E690" s="2">
        <v>1.0162711</v>
      </c>
    </row>
    <row r="691" spans="1:5" ht="15.75" customHeight="1" x14ac:dyDescent="0.35">
      <c r="A691" s="2">
        <v>1.008216</v>
      </c>
      <c r="B691" s="2">
        <v>0.99285166999999996</v>
      </c>
      <c r="C691" s="2">
        <v>1.0236335999999999</v>
      </c>
      <c r="D691" s="2">
        <v>1.0178525</v>
      </c>
      <c r="E691" s="2">
        <v>1.0161418</v>
      </c>
    </row>
    <row r="692" spans="1:5" ht="15.75" customHeight="1" x14ac:dyDescent="0.35">
      <c r="A692" s="2">
        <v>1.0078787</v>
      </c>
      <c r="B692" s="2">
        <v>0.99209088000000001</v>
      </c>
      <c r="C692" s="2">
        <v>1.0234998</v>
      </c>
      <c r="D692" s="2">
        <v>1.0175076000000001</v>
      </c>
      <c r="E692" s="2">
        <v>1.0160412000000001</v>
      </c>
    </row>
    <row r="693" spans="1:5" ht="15.75" customHeight="1" x14ac:dyDescent="0.35">
      <c r="A693" s="2">
        <v>1.0075364</v>
      </c>
      <c r="B693" s="2">
        <v>0.99133139999999997</v>
      </c>
      <c r="C693" s="2">
        <v>1.0234709</v>
      </c>
      <c r="D693" s="2">
        <v>1.0171391000000001</v>
      </c>
      <c r="E693" s="2">
        <v>1.0159516</v>
      </c>
    </row>
    <row r="694" spans="1:5" ht="15.75" customHeight="1" x14ac:dyDescent="0.35">
      <c r="A694" s="2">
        <v>1.0070977000000001</v>
      </c>
      <c r="B694" s="2">
        <v>0.99056065000000004</v>
      </c>
      <c r="C694" s="2">
        <v>1.0233658999999999</v>
      </c>
      <c r="D694" s="2">
        <v>1.0170276</v>
      </c>
      <c r="E694" s="2">
        <v>1.0158476000000001</v>
      </c>
    </row>
    <row r="695" spans="1:5" ht="15.75" customHeight="1" x14ac:dyDescent="0.35">
      <c r="A695" s="2">
        <v>1.0067368000000001</v>
      </c>
      <c r="B695" s="2">
        <v>0.98979603999999999</v>
      </c>
      <c r="C695" s="2">
        <v>1.0233372000000001</v>
      </c>
      <c r="D695" s="2">
        <v>1.0166481000000001</v>
      </c>
      <c r="E695" s="2">
        <v>1.0156232999999999</v>
      </c>
    </row>
    <row r="696" spans="1:5" ht="15.75" customHeight="1" x14ac:dyDescent="0.35">
      <c r="A696" s="2">
        <v>1.0063797999999999</v>
      </c>
      <c r="B696" s="2">
        <v>0.98897517000000001</v>
      </c>
      <c r="C696" s="2">
        <v>1.0232006</v>
      </c>
      <c r="D696" s="2">
        <v>1.016138</v>
      </c>
      <c r="E696" s="2">
        <v>1.0155479999999999</v>
      </c>
    </row>
    <row r="697" spans="1:5" ht="15.75" customHeight="1" x14ac:dyDescent="0.35">
      <c r="A697" s="2">
        <v>1.0058612</v>
      </c>
      <c r="B697" s="2">
        <v>0.98819804</v>
      </c>
      <c r="C697" s="2">
        <v>1.0231189000000001</v>
      </c>
      <c r="D697" s="2">
        <v>1.0157274999999999</v>
      </c>
      <c r="E697" s="2">
        <v>1.0154265</v>
      </c>
    </row>
    <row r="698" spans="1:5" ht="15.75" customHeight="1" x14ac:dyDescent="0.35">
      <c r="A698" s="2">
        <v>1.0054231</v>
      </c>
      <c r="B698" s="2">
        <v>0.98733627999999996</v>
      </c>
      <c r="C698" s="2">
        <v>1.0230423</v>
      </c>
      <c r="D698" s="2">
        <v>1.0153623000000001</v>
      </c>
      <c r="E698" s="2">
        <v>1.0153756</v>
      </c>
    </row>
    <row r="699" spans="1:5" ht="15.75" customHeight="1" x14ac:dyDescent="0.35">
      <c r="A699" s="2">
        <v>1.0051287</v>
      </c>
      <c r="B699" s="2">
        <v>0.98562740999999998</v>
      </c>
      <c r="C699" s="2">
        <v>1.0229225</v>
      </c>
      <c r="D699" s="2">
        <v>1.0149767000000001</v>
      </c>
      <c r="E699" s="2">
        <v>1.0153188</v>
      </c>
    </row>
    <row r="700" spans="1:5" ht="15.75" customHeight="1" x14ac:dyDescent="0.35">
      <c r="A700" s="2">
        <v>1.0047048000000001</v>
      </c>
      <c r="B700" s="2">
        <v>0.98569876000000001</v>
      </c>
      <c r="C700" s="2">
        <v>1.0227666</v>
      </c>
      <c r="D700" s="2">
        <v>1.0146900000000001</v>
      </c>
      <c r="E700" s="2">
        <v>1.0152588</v>
      </c>
    </row>
    <row r="701" spans="1:5" ht="15.75" customHeight="1" x14ac:dyDescent="0.35">
      <c r="A701" s="2">
        <v>1.0042808000000001</v>
      </c>
      <c r="B701" s="2">
        <v>0.98485195999999997</v>
      </c>
      <c r="C701" s="2">
        <v>1.0227325</v>
      </c>
      <c r="D701" s="2">
        <v>1.0143027</v>
      </c>
      <c r="E701" s="2">
        <v>1.0153167000000001</v>
      </c>
    </row>
    <row r="702" spans="1:5" ht="15.75" customHeight="1" x14ac:dyDescent="0.35">
      <c r="A702" s="2">
        <v>1.0038791</v>
      </c>
      <c r="B702" s="2">
        <v>0.98399024999999996</v>
      </c>
      <c r="C702" s="2">
        <v>1.0226968999999999</v>
      </c>
      <c r="D702" s="2">
        <v>1.0139233999999999</v>
      </c>
      <c r="E702" s="2">
        <v>1.0151858</v>
      </c>
    </row>
    <row r="703" spans="1:5" ht="15.75" customHeight="1" x14ac:dyDescent="0.35">
      <c r="A703" s="2">
        <v>1.0033661</v>
      </c>
      <c r="B703" s="2">
        <v>0.98312986000000002</v>
      </c>
      <c r="C703" s="2">
        <v>1.0226025999999999</v>
      </c>
      <c r="D703" s="2">
        <v>1.0135565</v>
      </c>
      <c r="E703" s="2">
        <v>1.0150992000000001</v>
      </c>
    </row>
    <row r="704" spans="1:5" ht="15.75" customHeight="1" x14ac:dyDescent="0.35">
      <c r="A704" s="2">
        <v>1.0029508</v>
      </c>
      <c r="B704" s="2">
        <v>0.98224562000000004</v>
      </c>
      <c r="C704" s="2">
        <v>1.0225302000000001</v>
      </c>
      <c r="D704" s="2">
        <v>1.0131532999999999</v>
      </c>
      <c r="E704" s="2">
        <v>1.0150013</v>
      </c>
    </row>
    <row r="705" spans="1:5" ht="15.75" customHeight="1" x14ac:dyDescent="0.35">
      <c r="A705" s="2">
        <v>1.0026493000000001</v>
      </c>
      <c r="B705" s="2">
        <v>0.98134940999999998</v>
      </c>
      <c r="C705" s="2">
        <v>1.0224704</v>
      </c>
      <c r="D705" s="2">
        <v>1.0127630999999999</v>
      </c>
      <c r="E705" s="2">
        <v>1.0149953</v>
      </c>
    </row>
    <row r="706" spans="1:5" ht="15.75" customHeight="1" x14ac:dyDescent="0.35">
      <c r="A706" s="2">
        <v>1.0024549</v>
      </c>
      <c r="B706" s="2">
        <v>0.98043990000000003</v>
      </c>
      <c r="C706" s="2">
        <v>1.0223863</v>
      </c>
      <c r="D706" s="2">
        <v>1.0122827999999999</v>
      </c>
      <c r="E706" s="2">
        <v>1.0149254999999999</v>
      </c>
    </row>
    <row r="707" spans="1:5" ht="15.75" customHeight="1" x14ac:dyDescent="0.35">
      <c r="A707" s="2">
        <v>1.0017061</v>
      </c>
      <c r="B707" s="2">
        <v>0.97951597000000001</v>
      </c>
      <c r="C707" s="2">
        <v>1.0222735000000001</v>
      </c>
      <c r="D707" s="2">
        <v>1.0119221</v>
      </c>
      <c r="E707" s="2">
        <v>1.0148131</v>
      </c>
    </row>
    <row r="708" spans="1:5" ht="15.75" customHeight="1" x14ac:dyDescent="0.35">
      <c r="A708" s="2">
        <v>1.0011829999999999</v>
      </c>
      <c r="B708" s="2">
        <v>0.97860937999999997</v>
      </c>
      <c r="C708" s="2">
        <v>1.0222424000000001</v>
      </c>
      <c r="D708" s="2">
        <v>1.0115247999999999</v>
      </c>
      <c r="E708" s="2">
        <v>1.0145143999999999</v>
      </c>
    </row>
    <row r="709" spans="1:5" ht="15.75" customHeight="1" x14ac:dyDescent="0.35">
      <c r="A709" s="2">
        <v>1.0007330000000001</v>
      </c>
      <c r="B709" s="2">
        <v>0.97767024999999996</v>
      </c>
      <c r="C709" s="2">
        <v>1.0222085000000001</v>
      </c>
      <c r="D709" s="2">
        <v>1.0110840999999999</v>
      </c>
      <c r="E709" s="2">
        <v>1.0141178</v>
      </c>
    </row>
    <row r="710" spans="1:5" ht="15.75" customHeight="1" x14ac:dyDescent="0.35">
      <c r="A710" s="2">
        <v>1.0002489999999999</v>
      </c>
      <c r="B710" s="2">
        <v>0.97663009000000001</v>
      </c>
      <c r="C710" s="2">
        <v>1.0222720999999999</v>
      </c>
      <c r="D710" s="2">
        <v>1.0106628</v>
      </c>
      <c r="E710" s="2">
        <v>1.0139589</v>
      </c>
    </row>
    <row r="711" spans="1:5" ht="15.75" customHeight="1" x14ac:dyDescent="0.35">
      <c r="A711" s="2">
        <v>0.99970751999999996</v>
      </c>
      <c r="B711" s="2">
        <v>0.97569304999999995</v>
      </c>
      <c r="C711" s="2">
        <v>1.0222446000000001</v>
      </c>
      <c r="D711" s="2">
        <v>1.0101994999999999</v>
      </c>
      <c r="E711" s="2">
        <v>1.013773</v>
      </c>
    </row>
    <row r="712" spans="1:5" ht="15.75" customHeight="1" x14ac:dyDescent="0.35">
      <c r="A712" s="2">
        <v>0.99919217999999999</v>
      </c>
      <c r="B712" s="2">
        <v>0.97468513000000001</v>
      </c>
      <c r="C712" s="2">
        <v>1.0222024999999999</v>
      </c>
      <c r="D712" s="2">
        <v>1.0097776999999999</v>
      </c>
      <c r="E712" s="2">
        <v>1.0136693999999999</v>
      </c>
    </row>
    <row r="713" spans="1:5" ht="15.75" customHeight="1" x14ac:dyDescent="0.35">
      <c r="A713" s="2">
        <v>0.99865329000000003</v>
      </c>
      <c r="B713" s="2">
        <v>0.97366874999999997</v>
      </c>
      <c r="C713" s="2">
        <v>1.0222389999999999</v>
      </c>
      <c r="D713" s="2">
        <v>1.0093673000000001</v>
      </c>
      <c r="E713" s="2">
        <v>1.0134407000000001</v>
      </c>
    </row>
    <row r="714" spans="1:5" ht="15.75" customHeight="1" x14ac:dyDescent="0.35">
      <c r="A714" s="2">
        <v>0.99817734999999996</v>
      </c>
      <c r="B714" s="2">
        <v>0.97267961999999997</v>
      </c>
      <c r="C714" s="2">
        <v>1.0222609</v>
      </c>
      <c r="D714" s="2">
        <v>1.008948</v>
      </c>
      <c r="E714" s="2">
        <v>1.0133316999999999</v>
      </c>
    </row>
    <row r="715" spans="1:5" ht="15.75" customHeight="1" x14ac:dyDescent="0.35">
      <c r="A715" s="2">
        <v>0.99769258000000005</v>
      </c>
      <c r="B715" s="2">
        <v>0.97153573999999998</v>
      </c>
      <c r="C715" s="2">
        <v>1.0221948999999999</v>
      </c>
      <c r="D715" s="2">
        <v>1.0084827000000001</v>
      </c>
      <c r="E715" s="2">
        <v>1.0131922</v>
      </c>
    </row>
    <row r="716" spans="1:5" ht="15.75" customHeight="1" x14ac:dyDescent="0.35">
      <c r="A716" s="2">
        <v>0.99720317000000003</v>
      </c>
      <c r="B716" s="2">
        <v>0.97061085999999996</v>
      </c>
      <c r="C716" s="2">
        <v>1.0222036000000001</v>
      </c>
      <c r="D716" s="2">
        <v>1.0080933999999999</v>
      </c>
      <c r="E716" s="2">
        <v>1.0129827</v>
      </c>
    </row>
    <row r="717" spans="1:5" ht="15.75" customHeight="1" x14ac:dyDescent="0.35">
      <c r="A717" s="2">
        <v>0.99669302000000004</v>
      </c>
      <c r="B717" s="2">
        <v>0.96946531999999996</v>
      </c>
      <c r="C717" s="2">
        <v>1.0221426</v>
      </c>
      <c r="D717" s="2">
        <v>1.0076528</v>
      </c>
      <c r="E717" s="2">
        <v>1.0130078</v>
      </c>
    </row>
    <row r="718" spans="1:5" ht="15.75" customHeight="1" x14ac:dyDescent="0.35">
      <c r="A718" s="2">
        <v>0.99614840999999998</v>
      </c>
      <c r="B718" s="2">
        <v>0.96844739000000002</v>
      </c>
      <c r="C718" s="2">
        <v>1.0219623</v>
      </c>
      <c r="D718" s="2">
        <v>1.0072372000000001</v>
      </c>
      <c r="E718" s="2">
        <v>1.0126866999999999</v>
      </c>
    </row>
    <row r="719" spans="1:5" ht="15.75" customHeight="1" x14ac:dyDescent="0.35">
      <c r="A719" s="2">
        <v>0.99561352000000003</v>
      </c>
      <c r="B719" s="2">
        <v>0.96722828999999999</v>
      </c>
      <c r="C719" s="2">
        <v>1.0217947000000001</v>
      </c>
      <c r="D719" s="2">
        <v>1.0067827</v>
      </c>
      <c r="E719" s="2">
        <v>1.0127740999999999</v>
      </c>
    </row>
    <row r="720" spans="1:5" ht="15.75" customHeight="1" x14ac:dyDescent="0.35">
      <c r="A720" s="2">
        <v>0.99505030999999999</v>
      </c>
      <c r="B720" s="2">
        <v>0.96604626999999998</v>
      </c>
      <c r="C720" s="2">
        <v>1.0215141999999999</v>
      </c>
      <c r="D720" s="2">
        <v>1.0063062</v>
      </c>
      <c r="E720" s="2">
        <v>1.0126637999999999</v>
      </c>
    </row>
    <row r="721" spans="1:5" ht="15.75" customHeight="1" x14ac:dyDescent="0.35">
      <c r="A721" s="2">
        <v>0.99445707000000005</v>
      </c>
      <c r="B721" s="2">
        <v>0.96493547999999996</v>
      </c>
      <c r="C721" s="2">
        <v>1.0213867000000001</v>
      </c>
      <c r="D721" s="2">
        <v>1.0058551</v>
      </c>
      <c r="E721" s="2">
        <v>1.0124757</v>
      </c>
    </row>
    <row r="722" spans="1:5" ht="15.75" customHeight="1" x14ac:dyDescent="0.35">
      <c r="A722" s="2">
        <v>0.99383199</v>
      </c>
      <c r="B722" s="2">
        <v>0.96375370000000005</v>
      </c>
      <c r="C722" s="2">
        <v>1.0212406000000001</v>
      </c>
      <c r="D722" s="2">
        <v>1.0053719999999999</v>
      </c>
      <c r="E722" s="2">
        <v>1.0123247</v>
      </c>
    </row>
    <row r="723" spans="1:5" ht="15.75" customHeight="1" x14ac:dyDescent="0.35">
      <c r="A723" s="2">
        <v>0.99326353999999994</v>
      </c>
      <c r="B723" s="2">
        <v>0.96254510000000004</v>
      </c>
      <c r="C723" s="2">
        <v>1.021204</v>
      </c>
      <c r="D723" s="2">
        <v>1.0049452999999999</v>
      </c>
      <c r="E723" s="2">
        <v>1.0121484000000001</v>
      </c>
    </row>
    <row r="724" spans="1:5" ht="15.75" customHeight="1" x14ac:dyDescent="0.35">
      <c r="A724" s="2">
        <v>0.99271047000000001</v>
      </c>
      <c r="B724" s="2">
        <v>0.96129858000000001</v>
      </c>
      <c r="C724" s="2">
        <v>1.0210277000000001</v>
      </c>
      <c r="D724" s="2">
        <v>1.0044059000000001</v>
      </c>
      <c r="E724" s="2">
        <v>1.0120066000000001</v>
      </c>
    </row>
    <row r="725" spans="1:5" ht="15.75" customHeight="1" x14ac:dyDescent="0.35">
      <c r="A725" s="2">
        <v>0.99211985000000003</v>
      </c>
      <c r="B725" s="2">
        <v>0.96003400999999999</v>
      </c>
      <c r="C725" s="2">
        <v>1.0209649999999999</v>
      </c>
      <c r="D725" s="2">
        <v>1.0038887999999999</v>
      </c>
      <c r="E725" s="2">
        <v>1.0118536</v>
      </c>
    </row>
    <row r="726" spans="1:5" ht="15.75" customHeight="1" x14ac:dyDescent="0.35">
      <c r="A726" s="2">
        <v>0.99158524999999997</v>
      </c>
      <c r="B726" s="2">
        <v>0.95880538000000004</v>
      </c>
      <c r="C726" s="2">
        <v>1.0208234</v>
      </c>
      <c r="D726" s="2">
        <v>1.0033901999999999</v>
      </c>
      <c r="E726" s="2">
        <v>1.0116254</v>
      </c>
    </row>
    <row r="727" spans="1:5" ht="15.75" customHeight="1" x14ac:dyDescent="0.35">
      <c r="A727" s="2">
        <v>0.99102402000000001</v>
      </c>
      <c r="B727" s="2">
        <v>0.95753091999999995</v>
      </c>
      <c r="C727" s="2">
        <v>1.0208101000000001</v>
      </c>
      <c r="D727" s="2">
        <v>1.002915</v>
      </c>
      <c r="E727" s="2">
        <v>1.0116137999999999</v>
      </c>
    </row>
    <row r="728" spans="1:5" ht="15.75" customHeight="1" x14ac:dyDescent="0.35">
      <c r="A728" s="2">
        <v>0.99043488999999996</v>
      </c>
      <c r="B728" s="2">
        <v>0.95617509000000001</v>
      </c>
      <c r="C728" s="2">
        <v>1.0206647</v>
      </c>
      <c r="D728" s="2">
        <v>1.0023975000000001</v>
      </c>
      <c r="E728" s="2">
        <v>1.0112686</v>
      </c>
    </row>
    <row r="729" spans="1:5" ht="15.75" customHeight="1" x14ac:dyDescent="0.35">
      <c r="A729" s="2">
        <v>0.98978661999999995</v>
      </c>
      <c r="B729" s="2">
        <v>0.95491444999999997</v>
      </c>
      <c r="C729" s="2">
        <v>1.0206341000000001</v>
      </c>
      <c r="D729" s="2">
        <v>1.0018438999999999</v>
      </c>
      <c r="E729" s="2">
        <v>1.0113354000000001</v>
      </c>
    </row>
    <row r="730" spans="1:5" ht="15.75" customHeight="1" x14ac:dyDescent="0.35">
      <c r="A730" s="2">
        <v>0.98918921000000004</v>
      </c>
      <c r="B730" s="2">
        <v>0.9535498</v>
      </c>
      <c r="C730" s="2">
        <v>1.0205894</v>
      </c>
      <c r="D730" s="2">
        <v>1.0013151</v>
      </c>
      <c r="E730" s="2">
        <v>1.0111108</v>
      </c>
    </row>
    <row r="731" spans="1:5" ht="15.75" customHeight="1" x14ac:dyDescent="0.35">
      <c r="A731" s="2">
        <v>0.98857450000000002</v>
      </c>
      <c r="B731" s="2">
        <v>0.95216787000000003</v>
      </c>
      <c r="C731" s="2">
        <v>1.0204660999999999</v>
      </c>
      <c r="D731" s="2">
        <v>1.0008037000000001</v>
      </c>
      <c r="E731" s="2">
        <v>1.0109522</v>
      </c>
    </row>
    <row r="732" spans="1:5" ht="15.75" customHeight="1" x14ac:dyDescent="0.35">
      <c r="A732" s="2">
        <v>0.98788487999999997</v>
      </c>
      <c r="B732" s="2">
        <v>0.95079040999999997</v>
      </c>
      <c r="C732" s="2">
        <v>1.0204306999999999</v>
      </c>
      <c r="D732" s="2">
        <v>1.0002644000000001</v>
      </c>
      <c r="E732" s="2">
        <v>1.0107077</v>
      </c>
    </row>
    <row r="733" spans="1:5" ht="15.75" customHeight="1" x14ac:dyDescent="0.35">
      <c r="A733" s="2">
        <v>0.98724115000000001</v>
      </c>
      <c r="B733" s="2">
        <v>0.94942002999999997</v>
      </c>
      <c r="C733" s="2">
        <v>1.0203389</v>
      </c>
      <c r="D733" s="2">
        <v>0.99977218999999995</v>
      </c>
      <c r="E733" s="2">
        <v>1.0105194</v>
      </c>
    </row>
    <row r="734" spans="1:5" ht="15.75" customHeight="1" x14ac:dyDescent="0.35">
      <c r="A734" s="2">
        <v>0.98654854000000003</v>
      </c>
      <c r="B734" s="2">
        <v>0.94798881000000002</v>
      </c>
      <c r="C734" s="2">
        <v>1.0202256000000001</v>
      </c>
      <c r="D734" s="2">
        <v>0.99918538000000001</v>
      </c>
      <c r="E734" s="2">
        <v>1.0104514</v>
      </c>
    </row>
    <row r="735" spans="1:5" ht="15.75" customHeight="1" x14ac:dyDescent="0.35">
      <c r="A735" s="2">
        <v>0.98595314999999994</v>
      </c>
      <c r="B735" s="2">
        <v>0.94647627999999995</v>
      </c>
      <c r="C735" s="2">
        <v>1.0201770999999999</v>
      </c>
      <c r="D735" s="2">
        <v>0.99859958999999998</v>
      </c>
      <c r="E735" s="2">
        <v>1.0101529</v>
      </c>
    </row>
    <row r="736" spans="1:5" ht="15.75" customHeight="1" x14ac:dyDescent="0.35">
      <c r="A736" s="2">
        <v>0.98531276000000001</v>
      </c>
      <c r="B736" s="2">
        <v>0.94503462000000005</v>
      </c>
      <c r="C736" s="2">
        <v>1.0200746999999999</v>
      </c>
      <c r="D736" s="2">
        <v>0.99805701000000002</v>
      </c>
      <c r="E736" s="2">
        <v>1.0100415</v>
      </c>
    </row>
    <row r="737" spans="1:5" ht="15.75" customHeight="1" x14ac:dyDescent="0.35">
      <c r="A737" s="2">
        <v>0.98458188999999996</v>
      </c>
      <c r="B737" s="2">
        <v>0.94344651999999996</v>
      </c>
      <c r="C737" s="2">
        <v>1.0200189</v>
      </c>
      <c r="D737" s="2">
        <v>0.99739062999999994</v>
      </c>
      <c r="E737" s="2">
        <v>1.0099463</v>
      </c>
    </row>
    <row r="738" spans="1:5" ht="15.75" customHeight="1" x14ac:dyDescent="0.35">
      <c r="A738" s="2">
        <v>0.98382091999999999</v>
      </c>
      <c r="B738" s="2">
        <v>0.94189972</v>
      </c>
      <c r="C738" s="2">
        <v>1.019876</v>
      </c>
      <c r="D738" s="2">
        <v>0.99681085000000003</v>
      </c>
      <c r="E738" s="2">
        <v>1.0096649</v>
      </c>
    </row>
    <row r="739" spans="1:5" ht="15.75" customHeight="1" x14ac:dyDescent="0.35">
      <c r="A739" s="2">
        <v>0.98298143999999998</v>
      </c>
      <c r="B739" s="2">
        <v>0.94045323000000003</v>
      </c>
      <c r="C739" s="2">
        <v>1.0198022</v>
      </c>
      <c r="D739" s="2">
        <v>0.99617003999999998</v>
      </c>
      <c r="E739" s="2">
        <v>1.0093808</v>
      </c>
    </row>
    <row r="740" spans="1:5" ht="15.75" customHeight="1" x14ac:dyDescent="0.35">
      <c r="A740" s="2">
        <v>0.98234147000000005</v>
      </c>
      <c r="B740" s="2">
        <v>0.93885755999999998</v>
      </c>
      <c r="C740" s="2">
        <v>1.0185009</v>
      </c>
      <c r="D740" s="2">
        <v>0.99555921999999997</v>
      </c>
      <c r="E740" s="2">
        <v>1.0091966000000001</v>
      </c>
    </row>
    <row r="741" spans="1:5" ht="15.75" customHeight="1" x14ac:dyDescent="0.35">
      <c r="A741" s="2">
        <v>0.98166525000000004</v>
      </c>
      <c r="B741" s="2">
        <v>0.93721639999999995</v>
      </c>
      <c r="C741" s="2">
        <v>1.0196117</v>
      </c>
      <c r="D741" s="2">
        <v>0.99493480000000001</v>
      </c>
      <c r="E741" s="2">
        <v>1.0090824</v>
      </c>
    </row>
    <row r="742" spans="1:5" ht="15.75" customHeight="1" x14ac:dyDescent="0.35">
      <c r="A742" s="2">
        <v>0.98088050000000004</v>
      </c>
      <c r="B742" s="2">
        <v>0.93557274000000001</v>
      </c>
      <c r="C742" s="2">
        <v>1.0195639000000001</v>
      </c>
      <c r="D742" s="2">
        <v>0.99428779</v>
      </c>
      <c r="E742" s="2">
        <v>1.0087630000000001</v>
      </c>
    </row>
    <row r="743" spans="1:5" ht="15.75" customHeight="1" x14ac:dyDescent="0.35">
      <c r="A743" s="2">
        <v>0.98016024000000002</v>
      </c>
      <c r="B743" s="2">
        <v>0.93392222999999996</v>
      </c>
      <c r="C743" s="2">
        <v>1.0195075</v>
      </c>
      <c r="D743" s="2">
        <v>0.99366790000000005</v>
      </c>
      <c r="E743" s="2">
        <v>1.0084434</v>
      </c>
    </row>
    <row r="744" spans="1:5" ht="15.75" customHeight="1" x14ac:dyDescent="0.35">
      <c r="A744" s="2">
        <v>0.97933292000000005</v>
      </c>
      <c r="B744" s="2">
        <v>0.93213802999999995</v>
      </c>
      <c r="C744" s="2">
        <v>1.0193939000000001</v>
      </c>
      <c r="D744" s="2">
        <v>0.99299442999999998</v>
      </c>
      <c r="E744" s="2">
        <v>1.0084172</v>
      </c>
    </row>
    <row r="745" spans="1:5" ht="15.75" customHeight="1" x14ac:dyDescent="0.35">
      <c r="A745" s="2">
        <v>0.97856504</v>
      </c>
      <c r="B745" s="2">
        <v>0.93047595000000005</v>
      </c>
      <c r="C745" s="2">
        <v>1.0193753999999999</v>
      </c>
      <c r="D745" s="2">
        <v>0.99238848999999996</v>
      </c>
      <c r="E745" s="2">
        <v>1.0084141</v>
      </c>
    </row>
    <row r="746" spans="1:5" ht="15.75" customHeight="1" x14ac:dyDescent="0.35">
      <c r="A746" s="2">
        <v>0.97778767</v>
      </c>
      <c r="B746" s="2">
        <v>0.92873346999999995</v>
      </c>
      <c r="C746" s="2">
        <v>1.0192289000000001</v>
      </c>
      <c r="D746" s="2">
        <v>0.99165583000000002</v>
      </c>
      <c r="E746" s="2">
        <v>1.0079887000000001</v>
      </c>
    </row>
    <row r="747" spans="1:5" ht="15.75" customHeight="1" x14ac:dyDescent="0.35">
      <c r="A747" s="2">
        <v>0.97702633999999999</v>
      </c>
      <c r="B747" s="2">
        <v>0.92710793000000002</v>
      </c>
      <c r="C747" s="2">
        <v>1.0191523</v>
      </c>
      <c r="D747" s="2">
        <v>0.99098783999999995</v>
      </c>
      <c r="E747" s="2">
        <v>1.0078860999999999</v>
      </c>
    </row>
    <row r="748" spans="1:5" ht="15.75" customHeight="1" x14ac:dyDescent="0.35">
      <c r="A748" s="2">
        <v>0.97621435000000001</v>
      </c>
      <c r="B748" s="2">
        <v>0.92537791000000003</v>
      </c>
      <c r="C748" s="2">
        <v>1.0190581999999999</v>
      </c>
      <c r="D748" s="2">
        <v>0.99038577000000005</v>
      </c>
      <c r="E748" s="2">
        <v>1.0077126000000001</v>
      </c>
    </row>
    <row r="749" spans="1:5" ht="15.75" customHeight="1" x14ac:dyDescent="0.35">
      <c r="A749" s="2">
        <v>0.9753558</v>
      </c>
      <c r="B749" s="2">
        <v>0.92357135000000001</v>
      </c>
      <c r="C749" s="2">
        <v>1.0189914</v>
      </c>
      <c r="D749" s="2">
        <v>0.98965853000000004</v>
      </c>
      <c r="E749" s="2">
        <v>1.0075911</v>
      </c>
    </row>
    <row r="750" spans="1:5" ht="15.75" customHeight="1" x14ac:dyDescent="0.35">
      <c r="A750" s="2">
        <v>0.97453719000000005</v>
      </c>
      <c r="B750" s="2">
        <v>0.92188119999999996</v>
      </c>
      <c r="C750" s="2">
        <v>1.0188227999999999</v>
      </c>
      <c r="D750" s="2">
        <v>0.98895252</v>
      </c>
      <c r="E750" s="2">
        <v>1.0075327999999999</v>
      </c>
    </row>
    <row r="751" spans="1:5" ht="15.75" customHeight="1" x14ac:dyDescent="0.35">
      <c r="A751" s="2">
        <v>0.97364086000000005</v>
      </c>
      <c r="B751" s="2">
        <v>0.92002022000000006</v>
      </c>
      <c r="C751" s="2">
        <v>1.0188123</v>
      </c>
      <c r="D751" s="2">
        <v>0.98821700000000001</v>
      </c>
      <c r="E751" s="2">
        <v>1.0073167999999999</v>
      </c>
    </row>
    <row r="752" spans="1:5" ht="15.75" customHeight="1" x14ac:dyDescent="0.35">
      <c r="A752" s="2">
        <v>0.97279698000000003</v>
      </c>
      <c r="B752" s="2">
        <v>0.91841912000000003</v>
      </c>
      <c r="C752" s="2">
        <v>1.0186641000000001</v>
      </c>
      <c r="D752" s="2">
        <v>0.98754542999999995</v>
      </c>
      <c r="E752" s="2">
        <v>1.0070441999999999</v>
      </c>
    </row>
    <row r="753" spans="1:5" ht="15.75" customHeight="1" x14ac:dyDescent="0.35">
      <c r="A753" s="2">
        <v>0.97198576000000003</v>
      </c>
      <c r="B753" s="2">
        <v>0.91654915000000003</v>
      </c>
      <c r="C753" s="2">
        <v>1.0185857</v>
      </c>
      <c r="D753" s="2">
        <v>0.98681706000000002</v>
      </c>
      <c r="E753" s="2">
        <v>1.006961</v>
      </c>
    </row>
    <row r="754" spans="1:5" ht="15.75" customHeight="1" x14ac:dyDescent="0.35">
      <c r="A754" s="2">
        <v>0.97106886000000003</v>
      </c>
      <c r="B754" s="2">
        <v>0.91480421999999995</v>
      </c>
      <c r="C754" s="2">
        <v>1.0185038</v>
      </c>
      <c r="D754" s="2">
        <v>0.98603028000000004</v>
      </c>
      <c r="E754" s="2">
        <v>1.0065932</v>
      </c>
    </row>
    <row r="755" spans="1:5" ht="15.75" customHeight="1" x14ac:dyDescent="0.35">
      <c r="A755" s="2">
        <v>0.97021919000000001</v>
      </c>
      <c r="B755" s="2">
        <v>0.91301953999999996</v>
      </c>
      <c r="C755" s="2">
        <v>1.0183698999999999</v>
      </c>
      <c r="D755" s="2">
        <v>0.98530722000000004</v>
      </c>
      <c r="E755" s="2">
        <v>1.0064831000000001</v>
      </c>
    </row>
    <row r="756" spans="1:5" ht="15.75" customHeight="1" x14ac:dyDescent="0.35">
      <c r="A756" s="2">
        <v>0.96935141000000002</v>
      </c>
      <c r="B756" s="2">
        <v>0.91117983999999996</v>
      </c>
      <c r="C756" s="2">
        <v>1.0182494</v>
      </c>
      <c r="D756" s="2">
        <v>0.98462503999999995</v>
      </c>
      <c r="E756" s="2">
        <v>1.0061135000000001</v>
      </c>
    </row>
    <row r="757" spans="1:5" ht="15.75" customHeight="1" x14ac:dyDescent="0.35">
      <c r="A757" s="2">
        <v>0.96839010999999997</v>
      </c>
      <c r="B757" s="2">
        <v>0.90937221000000001</v>
      </c>
      <c r="C757" s="2">
        <v>1.0181396</v>
      </c>
      <c r="D757" s="2">
        <v>0.98386061000000002</v>
      </c>
      <c r="E757" s="2">
        <v>1.0057423999999999</v>
      </c>
    </row>
    <row r="758" spans="1:5" ht="15.75" customHeight="1" x14ac:dyDescent="0.35">
      <c r="A758" s="2">
        <v>0.96737993</v>
      </c>
      <c r="B758" s="2">
        <v>0.90750991999999997</v>
      </c>
      <c r="C758" s="2">
        <v>1.0180804999999999</v>
      </c>
      <c r="D758" s="2">
        <v>0.98302453999999995</v>
      </c>
      <c r="E758" s="2">
        <v>1.0055953</v>
      </c>
    </row>
    <row r="759" spans="1:5" ht="15.75" customHeight="1" x14ac:dyDescent="0.35">
      <c r="A759" s="2">
        <v>0.96647590000000005</v>
      </c>
      <c r="B759" s="2">
        <v>0.90571195000000004</v>
      </c>
      <c r="C759" s="2">
        <v>1.0180589</v>
      </c>
      <c r="D759" s="2">
        <v>0.98222661</v>
      </c>
      <c r="E759" s="2">
        <v>1.0053974000000001</v>
      </c>
    </row>
    <row r="760" spans="1:5" ht="15.75" customHeight="1" x14ac:dyDescent="0.35">
      <c r="A760" s="2">
        <v>0.96550822000000003</v>
      </c>
      <c r="B760" s="2">
        <v>0.90387863000000002</v>
      </c>
      <c r="C760" s="2">
        <v>1.0179206000000001</v>
      </c>
      <c r="D760" s="2">
        <v>0.98143780000000003</v>
      </c>
      <c r="E760" s="2">
        <v>1.0049944</v>
      </c>
    </row>
    <row r="761" spans="1:5" ht="15.75" customHeight="1" x14ac:dyDescent="0.35">
      <c r="A761" s="2">
        <v>0.96454691999999997</v>
      </c>
      <c r="B761" s="2">
        <v>0.90204125999999996</v>
      </c>
      <c r="C761" s="2">
        <v>1.0179260000000001</v>
      </c>
      <c r="D761" s="2">
        <v>0.98060364</v>
      </c>
      <c r="E761" s="2">
        <v>1.0047516999999999</v>
      </c>
    </row>
    <row r="762" spans="1:5" ht="15.75" customHeight="1" x14ac:dyDescent="0.35">
      <c r="A762" s="2">
        <v>0.96360785000000004</v>
      </c>
      <c r="B762" s="2">
        <v>0.90024859000000002</v>
      </c>
      <c r="C762" s="2">
        <v>1.0178221000000001</v>
      </c>
      <c r="D762" s="2">
        <v>0.97974521000000003</v>
      </c>
      <c r="E762" s="2">
        <v>1.0045010000000001</v>
      </c>
    </row>
    <row r="763" spans="1:5" ht="15.75" customHeight="1" x14ac:dyDescent="0.35">
      <c r="A763" s="2">
        <v>0.96263474000000004</v>
      </c>
      <c r="B763" s="2">
        <v>0.89836872000000001</v>
      </c>
      <c r="C763" s="2">
        <v>1.0177083</v>
      </c>
      <c r="D763" s="2">
        <v>0.97889674000000004</v>
      </c>
      <c r="E763" s="2">
        <v>1.0041758999999999</v>
      </c>
    </row>
    <row r="764" spans="1:5" ht="15.75" customHeight="1" x14ac:dyDescent="0.35">
      <c r="A764" s="2">
        <v>0.96166598999999997</v>
      </c>
      <c r="B764" s="2">
        <v>0.89644891000000004</v>
      </c>
      <c r="C764" s="2">
        <v>1.0176033</v>
      </c>
      <c r="D764" s="2">
        <v>0.97798914000000003</v>
      </c>
      <c r="E764" s="2">
        <v>1.0039566</v>
      </c>
    </row>
    <row r="765" spans="1:5" ht="15.75" customHeight="1" x14ac:dyDescent="0.35">
      <c r="A765" s="2">
        <v>0.96062976</v>
      </c>
      <c r="B765" s="2">
        <v>0.89453154999999995</v>
      </c>
      <c r="C765" s="2">
        <v>1.0174772999999999</v>
      </c>
      <c r="D765" s="2">
        <v>0.97708094000000001</v>
      </c>
      <c r="E765" s="2">
        <v>1.0036806</v>
      </c>
    </row>
    <row r="766" spans="1:5" ht="15.75" customHeight="1" x14ac:dyDescent="0.35">
      <c r="A766" s="2">
        <v>0.95959711000000003</v>
      </c>
      <c r="B766" s="2">
        <v>0.89260709000000005</v>
      </c>
      <c r="C766" s="2">
        <v>1.0173101</v>
      </c>
      <c r="D766" s="2">
        <v>0.97621566000000004</v>
      </c>
      <c r="E766" s="2">
        <v>1.0033957</v>
      </c>
    </row>
    <row r="767" spans="1:5" ht="15.75" customHeight="1" x14ac:dyDescent="0.35">
      <c r="A767" s="2">
        <v>0.9572562</v>
      </c>
      <c r="B767" s="2">
        <v>0.89080417000000001</v>
      </c>
      <c r="C767" s="2">
        <v>1.0171561</v>
      </c>
      <c r="D767" s="2">
        <v>0.97528285000000003</v>
      </c>
      <c r="E767" s="2">
        <v>1.0031029</v>
      </c>
    </row>
    <row r="768" spans="1:5" ht="15.75" customHeight="1" x14ac:dyDescent="0.35">
      <c r="A768" s="2">
        <v>0.95744187000000003</v>
      </c>
      <c r="B768" s="2">
        <v>0.88883919</v>
      </c>
      <c r="C768" s="2">
        <v>1.0169733999999999</v>
      </c>
      <c r="D768" s="2">
        <v>0.97439735999999999</v>
      </c>
      <c r="E768" s="2">
        <v>1.0027717</v>
      </c>
    </row>
    <row r="769" spans="1:5" ht="15.75" customHeight="1" x14ac:dyDescent="0.35">
      <c r="A769" s="2">
        <v>0.95641964999999995</v>
      </c>
      <c r="B769" s="2">
        <v>0.88694030000000001</v>
      </c>
      <c r="C769" s="2">
        <v>1.0169178999999999</v>
      </c>
      <c r="D769" s="2">
        <v>0.97342490999999998</v>
      </c>
      <c r="E769" s="2">
        <v>1.0025071999999999</v>
      </c>
    </row>
    <row r="770" spans="1:5" ht="15.75" customHeight="1" x14ac:dyDescent="0.35">
      <c r="A770" s="2">
        <v>0.95534520999999994</v>
      </c>
      <c r="B770" s="2">
        <v>0.88506037000000004</v>
      </c>
      <c r="C770" s="2">
        <v>1.0167716</v>
      </c>
      <c r="D770" s="2">
        <v>0.97249573</v>
      </c>
      <c r="E770" s="2">
        <v>1.0022237000000001</v>
      </c>
    </row>
    <row r="771" spans="1:5" ht="15.75" customHeight="1" x14ac:dyDescent="0.35">
      <c r="A771" s="2">
        <v>0.95414584999999996</v>
      </c>
      <c r="B771" s="2">
        <v>0.88316839999999996</v>
      </c>
      <c r="C771" s="2">
        <v>1.0166506</v>
      </c>
      <c r="D771" s="2">
        <v>0.97147589999999995</v>
      </c>
      <c r="E771" s="2">
        <v>1.0019895000000001</v>
      </c>
    </row>
    <row r="772" spans="1:5" ht="15.75" customHeight="1" x14ac:dyDescent="0.35">
      <c r="A772" s="2">
        <v>0.95304728000000005</v>
      </c>
      <c r="B772" s="2">
        <v>0.88129800999999997</v>
      </c>
      <c r="C772" s="2">
        <v>1.0165261999999999</v>
      </c>
      <c r="D772" s="2">
        <v>0.97045928000000004</v>
      </c>
      <c r="E772" s="2">
        <v>1.0016594000000001</v>
      </c>
    </row>
    <row r="773" spans="1:5" ht="15.75" customHeight="1" x14ac:dyDescent="0.35">
      <c r="A773" s="2">
        <v>0.95183337000000001</v>
      </c>
      <c r="B773" s="2">
        <v>0.87968444999999995</v>
      </c>
      <c r="C773" s="2">
        <v>1.0164</v>
      </c>
      <c r="D773" s="2">
        <v>0.96943915000000003</v>
      </c>
      <c r="E773" s="2">
        <v>1.0014337</v>
      </c>
    </row>
    <row r="774" spans="1:5" ht="15.75" customHeight="1" x14ac:dyDescent="0.35">
      <c r="A774" s="2">
        <v>0.95067281000000003</v>
      </c>
      <c r="B774" s="2">
        <v>0.87812548999999995</v>
      </c>
      <c r="C774" s="2">
        <v>1.0162956999999999</v>
      </c>
      <c r="D774" s="2">
        <v>0.96833038000000005</v>
      </c>
      <c r="E774" s="2">
        <v>1.0011238</v>
      </c>
    </row>
    <row r="775" spans="1:5" ht="15.75" customHeight="1" x14ac:dyDescent="0.35">
      <c r="A775" s="2">
        <v>0.94947588000000005</v>
      </c>
      <c r="B775" s="2">
        <v>0.87620896000000004</v>
      </c>
      <c r="C775" s="2">
        <v>1.0161403</v>
      </c>
      <c r="D775" s="2">
        <v>0.96720092999999996</v>
      </c>
      <c r="E775" s="2">
        <v>1.0007846</v>
      </c>
    </row>
    <row r="776" spans="1:5" ht="15.75" customHeight="1" x14ac:dyDescent="0.35">
      <c r="A776" s="2">
        <v>0.94832379</v>
      </c>
      <c r="B776" s="2">
        <v>0.87423569000000001</v>
      </c>
      <c r="C776" s="2">
        <v>1.0160248999999999</v>
      </c>
      <c r="D776" s="2">
        <v>0.96611720000000001</v>
      </c>
      <c r="E776" s="2">
        <v>1.0005767000000001</v>
      </c>
    </row>
    <row r="777" spans="1:5" ht="15.75" customHeight="1" x14ac:dyDescent="0.35">
      <c r="A777" s="2">
        <v>0.94699633000000005</v>
      </c>
      <c r="B777" s="2">
        <v>0.87233114</v>
      </c>
      <c r="C777" s="2">
        <v>1.0158019</v>
      </c>
      <c r="D777" s="2">
        <v>0.96495770999999997</v>
      </c>
      <c r="E777" s="2">
        <v>1.0003723</v>
      </c>
    </row>
    <row r="778" spans="1:5" ht="15.75" customHeight="1" x14ac:dyDescent="0.35">
      <c r="A778" s="2">
        <v>0.94577776999999996</v>
      </c>
      <c r="B778" s="2">
        <v>0.87037027</v>
      </c>
      <c r="C778" s="2">
        <v>1.0155928999999999</v>
      </c>
      <c r="D778" s="2">
        <v>0.96380257999999996</v>
      </c>
      <c r="E778" s="2">
        <v>1.0000214999999999</v>
      </c>
    </row>
    <row r="779" spans="1:5" ht="15.75" customHeight="1" x14ac:dyDescent="0.35">
      <c r="A779" s="2">
        <v>0.94442397</v>
      </c>
      <c r="B779" s="2">
        <v>0.86837434999999996</v>
      </c>
      <c r="C779" s="2">
        <v>1.0155156000000001</v>
      </c>
      <c r="D779" s="2">
        <v>0.96262616000000001</v>
      </c>
      <c r="E779" s="2">
        <v>0.99969017999999998</v>
      </c>
    </row>
    <row r="780" spans="1:5" ht="15.75" customHeight="1" x14ac:dyDescent="0.35">
      <c r="A780" s="2">
        <v>0.94319856000000002</v>
      </c>
      <c r="B780" s="2">
        <v>0.86634493000000001</v>
      </c>
      <c r="C780" s="2">
        <v>1.0141781999999999</v>
      </c>
      <c r="D780" s="2">
        <v>0.96141838999999996</v>
      </c>
      <c r="E780" s="2">
        <v>0.99934416999999998</v>
      </c>
    </row>
    <row r="781" spans="1:5" ht="15.75" customHeight="1" x14ac:dyDescent="0.35">
      <c r="A781" s="2">
        <v>0.94189107000000005</v>
      </c>
      <c r="B781" s="2">
        <v>0.86439573999999997</v>
      </c>
      <c r="C781" s="2">
        <v>1.0152998</v>
      </c>
      <c r="D781" s="2">
        <v>0.96013223999999997</v>
      </c>
      <c r="E781" s="2">
        <v>0.99903755999999999</v>
      </c>
    </row>
    <row r="782" spans="1:5" ht="15.75" customHeight="1" x14ac:dyDescent="0.35">
      <c r="A782" s="2">
        <v>0.94051426999999999</v>
      </c>
      <c r="B782" s="2">
        <v>0.86235678000000004</v>
      </c>
      <c r="C782" s="2">
        <v>1.0152334000000001</v>
      </c>
      <c r="D782" s="2">
        <v>0.95886236000000002</v>
      </c>
      <c r="E782" s="2">
        <v>0.99874198000000003</v>
      </c>
    </row>
    <row r="783" spans="1:5" ht="15.75" customHeight="1" x14ac:dyDescent="0.35">
      <c r="A783" s="2">
        <v>0.93916297000000004</v>
      </c>
      <c r="B783" s="2">
        <v>0.86031913999999998</v>
      </c>
      <c r="C783" s="2">
        <v>1.0151178999999999</v>
      </c>
      <c r="D783" s="2">
        <v>0.95755135999999996</v>
      </c>
      <c r="E783" s="2">
        <v>0.99851142999999998</v>
      </c>
    </row>
    <row r="784" spans="1:5" ht="15.75" customHeight="1" x14ac:dyDescent="0.35">
      <c r="A784" s="2">
        <v>0.93784206999999997</v>
      </c>
      <c r="B784" s="2">
        <v>0.85828346</v>
      </c>
      <c r="C784" s="2">
        <v>1.0149855999999999</v>
      </c>
      <c r="D784" s="2">
        <v>0.95627415000000004</v>
      </c>
      <c r="E784" s="2">
        <v>0.99807106999999995</v>
      </c>
    </row>
    <row r="785" spans="1:5" ht="15.75" customHeight="1" x14ac:dyDescent="0.35">
      <c r="A785" s="2">
        <v>0.93639903999999996</v>
      </c>
      <c r="B785" s="2">
        <v>0.85638325999999998</v>
      </c>
      <c r="C785" s="2">
        <v>1.0149117999999999</v>
      </c>
      <c r="D785" s="2">
        <v>0.95479636999999995</v>
      </c>
      <c r="E785" s="2">
        <v>0.99738908000000004</v>
      </c>
    </row>
    <row r="786" spans="1:5" ht="15.75" customHeight="1" x14ac:dyDescent="0.35">
      <c r="A786" s="2">
        <v>0.93499297000000003</v>
      </c>
      <c r="B786" s="2">
        <v>0.85435556999999995</v>
      </c>
      <c r="C786" s="2">
        <v>1.0147454</v>
      </c>
      <c r="D786" s="2">
        <v>0.95347660999999995</v>
      </c>
      <c r="E786" s="2">
        <v>0.99756098000000004</v>
      </c>
    </row>
    <row r="787" spans="1:5" ht="15.75" customHeight="1" x14ac:dyDescent="0.35">
      <c r="A787" s="2">
        <v>0.93358176999999998</v>
      </c>
      <c r="B787" s="2">
        <v>0.85228269999999995</v>
      </c>
      <c r="C787" s="2">
        <v>1.0145782000000001</v>
      </c>
      <c r="D787" s="2">
        <v>0.95204109000000003</v>
      </c>
      <c r="E787" s="2">
        <v>0.99742072999999998</v>
      </c>
    </row>
    <row r="788" spans="1:5" ht="15.75" customHeight="1" x14ac:dyDescent="0.35">
      <c r="A788" s="2">
        <v>0.93203104000000003</v>
      </c>
      <c r="B788" s="2">
        <v>0.85026394999999999</v>
      </c>
      <c r="C788" s="2">
        <v>1.0145546999999999</v>
      </c>
      <c r="D788" s="2">
        <v>0.95059084999999999</v>
      </c>
      <c r="E788" s="2">
        <v>0.99705929000000004</v>
      </c>
    </row>
    <row r="789" spans="1:5" ht="15.75" customHeight="1" x14ac:dyDescent="0.35">
      <c r="A789" s="2">
        <v>0.93055217999999995</v>
      </c>
      <c r="B789" s="2">
        <v>0.84813970000000005</v>
      </c>
      <c r="C789" s="2">
        <v>1.0144131999999999</v>
      </c>
      <c r="D789" s="2">
        <v>0.94907355000000004</v>
      </c>
      <c r="E789" s="2">
        <v>0.99668533000000004</v>
      </c>
    </row>
    <row r="790" spans="1:5" ht="15.75" customHeight="1" x14ac:dyDescent="0.35">
      <c r="A790" s="2">
        <v>0.92906915999999995</v>
      </c>
      <c r="B790" s="2">
        <v>0.84618877999999997</v>
      </c>
      <c r="C790" s="2">
        <v>1.0142865000000001</v>
      </c>
      <c r="D790" s="2">
        <v>0.94762259999999998</v>
      </c>
      <c r="E790" s="2">
        <v>0.99629086</v>
      </c>
    </row>
    <row r="791" spans="1:5" ht="15.75" customHeight="1" x14ac:dyDescent="0.35">
      <c r="A791" s="2">
        <v>0.92743027</v>
      </c>
      <c r="B791" s="2">
        <v>0.84411835999999996</v>
      </c>
      <c r="C791" s="2">
        <v>1.0141532</v>
      </c>
      <c r="D791" s="2">
        <v>0.94609200999999998</v>
      </c>
      <c r="E791" s="2">
        <v>0.99597042999999996</v>
      </c>
    </row>
    <row r="792" spans="1:5" ht="15.75" customHeight="1" x14ac:dyDescent="0.35">
      <c r="A792" s="2">
        <v>0.92595857000000004</v>
      </c>
      <c r="B792" s="2">
        <v>0.84205931000000001</v>
      </c>
      <c r="C792" s="2">
        <v>1.0139784999999999</v>
      </c>
      <c r="D792" s="2">
        <v>0.94459766000000001</v>
      </c>
      <c r="E792" s="2">
        <v>0.99582249</v>
      </c>
    </row>
    <row r="793" spans="1:5" ht="15.75" customHeight="1" x14ac:dyDescent="0.35">
      <c r="A793" s="2">
        <v>0.92438418</v>
      </c>
      <c r="B793" s="2">
        <v>0.83994858999999999</v>
      </c>
      <c r="C793" s="2">
        <v>1.0138744</v>
      </c>
      <c r="D793" s="2">
        <v>0.94307083000000003</v>
      </c>
      <c r="E793" s="2">
        <v>0.99534725999999996</v>
      </c>
    </row>
    <row r="794" spans="1:5" ht="15.75" customHeight="1" x14ac:dyDescent="0.35">
      <c r="A794" s="2">
        <v>0.92274301999999997</v>
      </c>
      <c r="B794" s="2">
        <v>0.83778739000000002</v>
      </c>
      <c r="C794" s="2">
        <v>1.0137008000000001</v>
      </c>
      <c r="D794" s="2">
        <v>0.94154441</v>
      </c>
      <c r="E794" s="2">
        <v>0.99511075000000004</v>
      </c>
    </row>
    <row r="795" spans="1:5" ht="15.75" customHeight="1" x14ac:dyDescent="0.35">
      <c r="A795" s="2">
        <v>0.92121178000000004</v>
      </c>
      <c r="B795" s="2">
        <v>0.83575129999999997</v>
      </c>
      <c r="C795" s="2">
        <v>1.0135989000000001</v>
      </c>
      <c r="D795" s="2">
        <v>0.93988382999999998</v>
      </c>
      <c r="E795" s="2">
        <v>0.99491476999999995</v>
      </c>
    </row>
    <row r="796" spans="1:5" ht="15.75" customHeight="1" x14ac:dyDescent="0.35">
      <c r="A796" s="2">
        <v>0.91956753000000002</v>
      </c>
      <c r="B796" s="2">
        <v>0.83364587999999995</v>
      </c>
      <c r="C796" s="2">
        <v>1.0135202000000001</v>
      </c>
      <c r="D796" s="2">
        <v>0.93830210000000003</v>
      </c>
      <c r="E796" s="2">
        <v>0.99455046999999996</v>
      </c>
    </row>
    <row r="797" spans="1:5" ht="15.75" customHeight="1" x14ac:dyDescent="0.35">
      <c r="A797" s="2">
        <v>0.91787827</v>
      </c>
      <c r="B797" s="2">
        <v>0.83135605000000001</v>
      </c>
      <c r="C797" s="2">
        <v>1.013414</v>
      </c>
      <c r="D797" s="2">
        <v>0.93657791999999995</v>
      </c>
      <c r="E797" s="2">
        <v>0.99421185000000001</v>
      </c>
    </row>
    <row r="798" spans="1:5" ht="15.75" customHeight="1" x14ac:dyDescent="0.35">
      <c r="A798" s="2">
        <v>0.91627150999999996</v>
      </c>
      <c r="B798" s="2">
        <v>0.82935351000000002</v>
      </c>
      <c r="C798" s="2">
        <v>1.0132760000000001</v>
      </c>
      <c r="D798" s="2">
        <v>0.93496953999999999</v>
      </c>
      <c r="E798" s="2">
        <v>0.99375497999999995</v>
      </c>
    </row>
    <row r="799" spans="1:5" ht="15.75" customHeight="1" x14ac:dyDescent="0.35">
      <c r="A799" s="2">
        <v>0.91461241000000004</v>
      </c>
      <c r="B799" s="2">
        <v>0.82722741</v>
      </c>
      <c r="C799" s="2">
        <v>1.0131962000000001</v>
      </c>
      <c r="D799" s="2">
        <v>0.93330281999999998</v>
      </c>
      <c r="E799" s="2">
        <v>0.99349814999999997</v>
      </c>
    </row>
    <row r="800" spans="1:5" ht="15.75" customHeight="1" x14ac:dyDescent="0.35">
      <c r="A800" s="2">
        <v>0.91302848000000003</v>
      </c>
      <c r="B800" s="2">
        <v>0.82510138</v>
      </c>
      <c r="C800" s="2">
        <v>1.0130957</v>
      </c>
      <c r="D800" s="2">
        <v>0.93171751000000003</v>
      </c>
      <c r="E800" s="2">
        <v>0.99307561</v>
      </c>
    </row>
    <row r="801" spans="1:5" ht="15.75" customHeight="1" x14ac:dyDescent="0.35">
      <c r="A801" s="2">
        <v>0.91133237</v>
      </c>
      <c r="B801" s="2">
        <v>0.82297629000000005</v>
      </c>
      <c r="C801" s="2">
        <v>1.0129534</v>
      </c>
      <c r="D801" s="2">
        <v>0.93003862999999998</v>
      </c>
      <c r="E801" s="2">
        <v>0.99270546000000004</v>
      </c>
    </row>
    <row r="802" spans="1:5" ht="15.75" customHeight="1" x14ac:dyDescent="0.35">
      <c r="A802" s="2">
        <v>0.90971022999999995</v>
      </c>
      <c r="B802" s="2">
        <v>0.82083625000000005</v>
      </c>
      <c r="C802" s="2">
        <v>1.0128482999999999</v>
      </c>
      <c r="D802" s="2">
        <v>0.92826914999999999</v>
      </c>
      <c r="E802" s="2">
        <v>0.99255526000000005</v>
      </c>
    </row>
    <row r="803" spans="1:5" ht="15.75" customHeight="1" x14ac:dyDescent="0.35">
      <c r="A803" s="2">
        <v>0.90802044000000004</v>
      </c>
      <c r="B803" s="2">
        <v>0.81864535999999999</v>
      </c>
      <c r="C803" s="2">
        <v>1.0127447999999999</v>
      </c>
      <c r="D803" s="2">
        <v>0.92647402999999995</v>
      </c>
      <c r="E803" s="2">
        <v>0.99213313999999997</v>
      </c>
    </row>
    <row r="804" spans="1:5" ht="15.75" customHeight="1" x14ac:dyDescent="0.35">
      <c r="A804" s="2">
        <v>0.90633363</v>
      </c>
      <c r="B804" s="2">
        <v>0.81639373000000004</v>
      </c>
      <c r="C804" s="2">
        <v>1.0125717000000001</v>
      </c>
      <c r="D804" s="2">
        <v>0.92482686000000003</v>
      </c>
      <c r="E804" s="2">
        <v>0.99171788000000005</v>
      </c>
    </row>
    <row r="805" spans="1:5" ht="15.75" customHeight="1" x14ac:dyDescent="0.35">
      <c r="A805" s="2">
        <v>0.90473395999999995</v>
      </c>
      <c r="B805" s="2">
        <v>0.81425493999999998</v>
      </c>
      <c r="C805" s="2">
        <v>1.0125044999999999</v>
      </c>
      <c r="D805" s="2">
        <v>0.92307161999999998</v>
      </c>
      <c r="E805" s="2">
        <v>0.99133914999999995</v>
      </c>
    </row>
    <row r="806" spans="1:5" ht="15.75" customHeight="1" x14ac:dyDescent="0.35">
      <c r="A806" s="2">
        <v>0.90307915000000005</v>
      </c>
      <c r="B806" s="2">
        <v>0.81197481999999999</v>
      </c>
      <c r="C806" s="2">
        <v>1.0123792</v>
      </c>
      <c r="D806" s="2">
        <v>0.92135321999999997</v>
      </c>
      <c r="E806" s="2">
        <v>0.9910118</v>
      </c>
    </row>
    <row r="807" spans="1:5" ht="15.75" customHeight="1" x14ac:dyDescent="0.35">
      <c r="A807" s="2">
        <v>0.90138847</v>
      </c>
      <c r="B807" s="2">
        <v>0.80979358999999995</v>
      </c>
      <c r="C807" s="2">
        <v>1.0122165999999999</v>
      </c>
      <c r="D807" s="2">
        <v>0.91967558999999999</v>
      </c>
      <c r="E807" s="2">
        <v>0.99062812</v>
      </c>
    </row>
    <row r="808" spans="1:5" ht="15.75" customHeight="1" x14ac:dyDescent="0.35">
      <c r="A808" s="2">
        <v>0.89969337000000005</v>
      </c>
      <c r="B808" s="2">
        <v>0.80759996000000001</v>
      </c>
      <c r="C808" s="2">
        <v>1.0120684</v>
      </c>
      <c r="D808" s="2">
        <v>0.91789025000000002</v>
      </c>
      <c r="E808" s="2">
        <v>0.99021775000000001</v>
      </c>
    </row>
    <row r="809" spans="1:5" ht="15.75" customHeight="1" x14ac:dyDescent="0.35">
      <c r="A809" s="2">
        <v>0.89790141999999995</v>
      </c>
      <c r="B809" s="2">
        <v>0.80527389000000005</v>
      </c>
      <c r="C809" s="2">
        <v>1.0118883000000001</v>
      </c>
      <c r="D809" s="2">
        <v>0.91598325999999997</v>
      </c>
      <c r="E809" s="2">
        <v>0.98998724999999999</v>
      </c>
    </row>
    <row r="810" spans="1:5" ht="15.75" customHeight="1" x14ac:dyDescent="0.35">
      <c r="A810" s="2">
        <v>0.89624733000000001</v>
      </c>
      <c r="B810" s="2">
        <v>0.80295240999999995</v>
      </c>
      <c r="C810" s="2">
        <v>1.0117940999999999</v>
      </c>
      <c r="D810" s="2">
        <v>0.91425908</v>
      </c>
      <c r="E810" s="2">
        <v>0.98947746000000003</v>
      </c>
    </row>
    <row r="811" spans="1:5" ht="15.75" customHeight="1" x14ac:dyDescent="0.35">
      <c r="A811" s="2">
        <v>0.89448934999999996</v>
      </c>
      <c r="B811" s="2">
        <v>0.80080222999999995</v>
      </c>
      <c r="C811" s="2">
        <v>1.0116634</v>
      </c>
      <c r="D811" s="2">
        <v>0.91252285</v>
      </c>
      <c r="E811" s="2">
        <v>0.98884541000000004</v>
      </c>
    </row>
    <row r="812" spans="1:5" ht="15.75" customHeight="1" x14ac:dyDescent="0.35">
      <c r="A812" s="2">
        <v>0.89274728000000003</v>
      </c>
      <c r="B812" s="2">
        <v>0.79856073999999999</v>
      </c>
      <c r="C812" s="2">
        <v>1.0114320999999999</v>
      </c>
      <c r="D812" s="2">
        <v>0.91078513999999999</v>
      </c>
      <c r="E812" s="2">
        <v>0.98865676000000002</v>
      </c>
    </row>
    <row r="813" spans="1:5" ht="15.75" customHeight="1" x14ac:dyDescent="0.35">
      <c r="A813" s="2">
        <v>0.89101302999999998</v>
      </c>
      <c r="B813" s="2">
        <v>0.79628449999999995</v>
      </c>
      <c r="C813" s="2">
        <v>1.0113205000000001</v>
      </c>
      <c r="D813" s="2">
        <v>0.90889525000000004</v>
      </c>
      <c r="E813" s="2">
        <v>0.98830962</v>
      </c>
    </row>
    <row r="814" spans="1:5" ht="15.75" customHeight="1" x14ac:dyDescent="0.35">
      <c r="A814" s="2">
        <v>0.88937807000000002</v>
      </c>
      <c r="B814" s="2">
        <v>0.79409587000000004</v>
      </c>
      <c r="C814" s="2">
        <v>1.0111907</v>
      </c>
      <c r="D814" s="2">
        <v>0.90600108999999995</v>
      </c>
      <c r="E814" s="2">
        <v>0.98807120000000004</v>
      </c>
    </row>
    <row r="815" spans="1:5" ht="15.75" customHeight="1" x14ac:dyDescent="0.35">
      <c r="A815" s="2">
        <v>0.88759482000000001</v>
      </c>
      <c r="B815" s="2">
        <v>0.79184489999999996</v>
      </c>
      <c r="C815" s="2">
        <v>1.0110077</v>
      </c>
      <c r="D815" s="2">
        <v>0.90544592999999995</v>
      </c>
      <c r="E815" s="2">
        <v>0.98753577000000003</v>
      </c>
    </row>
    <row r="816" spans="1:5" ht="15.75" customHeight="1" x14ac:dyDescent="0.35">
      <c r="A816" s="2">
        <v>0.88585305000000003</v>
      </c>
      <c r="B816" s="2">
        <v>0.78958815000000004</v>
      </c>
      <c r="C816" s="2">
        <v>1.0109036</v>
      </c>
      <c r="D816" s="2">
        <v>0.90357434999999997</v>
      </c>
      <c r="E816" s="2">
        <v>0.98713315000000001</v>
      </c>
    </row>
    <row r="817" spans="1:5" ht="15.75" customHeight="1" x14ac:dyDescent="0.35">
      <c r="A817" s="2">
        <v>0.88417166000000003</v>
      </c>
      <c r="B817" s="2">
        <v>0.78739601000000004</v>
      </c>
      <c r="C817" s="2">
        <v>1.0107936</v>
      </c>
      <c r="D817" s="2">
        <v>0.90184127999999997</v>
      </c>
      <c r="E817" s="2">
        <v>0.98678564999999996</v>
      </c>
    </row>
    <row r="818" spans="1:5" ht="15.75" customHeight="1" x14ac:dyDescent="0.35">
      <c r="A818" s="2">
        <v>0.88254732000000002</v>
      </c>
      <c r="B818" s="2">
        <v>0.78517716999999998</v>
      </c>
      <c r="C818" s="2">
        <v>1.0105858999999999</v>
      </c>
      <c r="D818" s="2">
        <v>0.89999854999999995</v>
      </c>
      <c r="E818" s="2">
        <v>0.98633051000000005</v>
      </c>
    </row>
    <row r="819" spans="1:5" ht="15.75" customHeight="1" x14ac:dyDescent="0.35">
      <c r="A819" s="2">
        <v>0.88092446000000002</v>
      </c>
      <c r="B819" s="2">
        <v>0.78292048000000003</v>
      </c>
      <c r="C819" s="2">
        <v>1.0104202</v>
      </c>
      <c r="D819" s="2">
        <v>0.89811909000000001</v>
      </c>
      <c r="E819" s="2">
        <v>0.98594850000000001</v>
      </c>
    </row>
    <row r="820" spans="1:5" ht="15.75" customHeight="1" x14ac:dyDescent="0.35">
      <c r="A820" s="2">
        <v>0.87970846999999996</v>
      </c>
      <c r="B820" s="2">
        <v>0.78067052000000003</v>
      </c>
      <c r="C820" s="2">
        <v>1.0090569</v>
      </c>
      <c r="D820" s="2">
        <v>0.89618509999999996</v>
      </c>
      <c r="E820" s="2">
        <v>0.98559505000000003</v>
      </c>
    </row>
    <row r="821" spans="1:5" ht="15.75" customHeight="1" x14ac:dyDescent="0.35">
      <c r="A821" s="2">
        <v>0.87792099000000001</v>
      </c>
      <c r="B821" s="2">
        <v>0.77850872000000004</v>
      </c>
      <c r="C821" s="2">
        <v>1.0101144</v>
      </c>
      <c r="D821" s="2">
        <v>0.89442790000000005</v>
      </c>
      <c r="E821" s="2">
        <v>0.98510414000000002</v>
      </c>
    </row>
    <row r="822" spans="1:5" ht="15.75" customHeight="1" x14ac:dyDescent="0.35">
      <c r="A822" s="2">
        <v>0.87620651999999999</v>
      </c>
      <c r="B822" s="2">
        <v>0.77624654999999998</v>
      </c>
      <c r="C822" s="2">
        <v>1.0099068</v>
      </c>
      <c r="D822" s="2">
        <v>0.89272976000000004</v>
      </c>
      <c r="E822" s="2">
        <v>0.98482393999999995</v>
      </c>
    </row>
    <row r="823" spans="1:5" ht="15.75" customHeight="1" x14ac:dyDescent="0.35">
      <c r="A823" s="2">
        <v>0.87437343999999995</v>
      </c>
      <c r="B823" s="2">
        <v>0.77395992999999996</v>
      </c>
      <c r="C823" s="2">
        <v>1.0097334</v>
      </c>
      <c r="D823" s="2">
        <v>0.89089638000000004</v>
      </c>
      <c r="E823" s="2">
        <v>0.98438263000000004</v>
      </c>
    </row>
    <row r="824" spans="1:5" ht="15.75" customHeight="1" x14ac:dyDescent="0.35">
      <c r="A824" s="2">
        <v>0.87256491000000003</v>
      </c>
      <c r="B824" s="2">
        <v>0.77171533999999997</v>
      </c>
      <c r="C824" s="2">
        <v>1.0095459</v>
      </c>
      <c r="D824" s="2">
        <v>0.88920169999999998</v>
      </c>
      <c r="E824" s="2">
        <v>0.98393828000000005</v>
      </c>
    </row>
    <row r="825" spans="1:5" ht="15.75" customHeight="1" x14ac:dyDescent="0.35">
      <c r="A825" s="2">
        <v>0.87073946000000002</v>
      </c>
      <c r="B825" s="2">
        <v>0.76956904000000004</v>
      </c>
      <c r="C825" s="2">
        <v>1.0094327000000001</v>
      </c>
      <c r="D825" s="2">
        <v>0.88740313000000004</v>
      </c>
      <c r="E825" s="2">
        <v>0.98337381999999995</v>
      </c>
    </row>
    <row r="826" spans="1:5" ht="15.75" customHeight="1" x14ac:dyDescent="0.35">
      <c r="A826" s="2">
        <v>0.86889647999999997</v>
      </c>
      <c r="B826" s="2">
        <v>0.76719921999999996</v>
      </c>
      <c r="C826" s="2">
        <v>1.0092137999999999</v>
      </c>
      <c r="D826" s="2">
        <v>0.88563943000000001</v>
      </c>
      <c r="E826" s="2">
        <v>0.98318684000000001</v>
      </c>
    </row>
    <row r="827" spans="1:5" ht="15.75" customHeight="1" x14ac:dyDescent="0.35">
      <c r="A827" s="2">
        <v>0.86709356000000004</v>
      </c>
      <c r="B827" s="2">
        <v>0.76490438000000005</v>
      </c>
      <c r="C827" s="2">
        <v>1.0090764999999999</v>
      </c>
      <c r="D827" s="2">
        <v>0.88381577</v>
      </c>
      <c r="E827" s="2">
        <v>0.98273104</v>
      </c>
    </row>
    <row r="828" spans="1:5" ht="15.75" customHeight="1" x14ac:dyDescent="0.35">
      <c r="A828" s="2">
        <v>0.86526895000000004</v>
      </c>
      <c r="B828" s="2">
        <v>0.76255834</v>
      </c>
      <c r="C828" s="2">
        <v>1.0088159000000001</v>
      </c>
      <c r="D828" s="2">
        <v>0.88211357999999995</v>
      </c>
      <c r="E828" s="2">
        <v>0.98239905000000005</v>
      </c>
    </row>
    <row r="829" spans="1:5" ht="15.75" customHeight="1" x14ac:dyDescent="0.35">
      <c r="A829" s="2">
        <v>0.86345905000000001</v>
      </c>
      <c r="B829" s="2">
        <v>0.76020323999999995</v>
      </c>
      <c r="C829" s="2">
        <v>1.0087348</v>
      </c>
      <c r="D829" s="2">
        <v>0.88038813999999999</v>
      </c>
      <c r="E829" s="2">
        <v>0.98185062000000001</v>
      </c>
    </row>
    <row r="830" spans="1:5" ht="15.75" customHeight="1" x14ac:dyDescent="0.35">
      <c r="A830" s="2">
        <v>0.86157214999999998</v>
      </c>
      <c r="B830" s="2">
        <v>0.75785427999999999</v>
      </c>
      <c r="C830" s="2">
        <v>1.0085314999999999</v>
      </c>
      <c r="D830" s="2">
        <v>0.87881774000000001</v>
      </c>
      <c r="E830" s="2">
        <v>0.98141604999999998</v>
      </c>
    </row>
    <row r="831" spans="1:5" ht="15.75" customHeight="1" x14ac:dyDescent="0.35">
      <c r="A831" s="2">
        <v>0.85965550000000002</v>
      </c>
      <c r="B831" s="2">
        <v>0.75543570999999998</v>
      </c>
      <c r="C831" s="2">
        <v>1.0083842999999999</v>
      </c>
      <c r="D831" s="2">
        <v>0.87701762000000005</v>
      </c>
      <c r="E831" s="2">
        <v>0.98101938</v>
      </c>
    </row>
    <row r="832" spans="1:5" ht="15.75" customHeight="1" x14ac:dyDescent="0.35">
      <c r="A832" s="2">
        <v>0.85771828999999999</v>
      </c>
      <c r="B832" s="2">
        <v>0.75311839999999997</v>
      </c>
      <c r="C832" s="2">
        <v>1.0082252</v>
      </c>
      <c r="D832" s="2">
        <v>0.87512325999999996</v>
      </c>
      <c r="E832" s="2">
        <v>0.98049593000000002</v>
      </c>
    </row>
    <row r="833" spans="1:5" ht="15.75" customHeight="1" x14ac:dyDescent="0.35">
      <c r="A833" s="2">
        <v>0.85591477000000005</v>
      </c>
      <c r="B833" s="2">
        <v>0.75070875999999997</v>
      </c>
      <c r="C833" s="2">
        <v>1.0079665</v>
      </c>
      <c r="D833" s="2">
        <v>0.87326669999999995</v>
      </c>
      <c r="E833" s="2">
        <v>0.98019862000000002</v>
      </c>
    </row>
    <row r="834" spans="1:5" ht="15.75" customHeight="1" x14ac:dyDescent="0.35">
      <c r="A834" s="2">
        <v>0.85407310999999997</v>
      </c>
      <c r="B834" s="2">
        <v>0.74829990000000002</v>
      </c>
      <c r="C834" s="2">
        <v>1.0078821</v>
      </c>
      <c r="D834" s="2">
        <v>0.87133229000000001</v>
      </c>
      <c r="E834" s="2">
        <v>0.97963542000000003</v>
      </c>
    </row>
    <row r="835" spans="1:5" ht="15.75" customHeight="1" x14ac:dyDescent="0.35">
      <c r="A835" s="2">
        <v>0.85219544000000003</v>
      </c>
      <c r="B835" s="2">
        <v>0.74575864999999997</v>
      </c>
      <c r="C835" s="2">
        <v>1.0077034</v>
      </c>
      <c r="D835" s="2">
        <v>0.86943996000000001</v>
      </c>
      <c r="E835" s="2">
        <v>0.97940463</v>
      </c>
    </row>
    <row r="836" spans="1:5" ht="15.75" customHeight="1" x14ac:dyDescent="0.35">
      <c r="A836" s="2">
        <v>0.85030388999999995</v>
      </c>
      <c r="B836" s="2">
        <v>0.74327964000000002</v>
      </c>
      <c r="C836" s="2">
        <v>1.0074768000000001</v>
      </c>
      <c r="D836" s="2">
        <v>0.86756604999999998</v>
      </c>
      <c r="E836" s="2">
        <v>0.97883951999999996</v>
      </c>
    </row>
    <row r="837" spans="1:5" ht="15.75" customHeight="1" x14ac:dyDescent="0.35">
      <c r="A837" s="2">
        <v>0.84831469999999998</v>
      </c>
      <c r="B837" s="2">
        <v>0.74079919000000005</v>
      </c>
      <c r="C837" s="2">
        <v>1.0073363</v>
      </c>
      <c r="D837" s="2">
        <v>0.86547679</v>
      </c>
      <c r="E837" s="2">
        <v>0.97822785000000001</v>
      </c>
    </row>
    <row r="838" spans="1:5" ht="15.75" customHeight="1" x14ac:dyDescent="0.35">
      <c r="A838" s="2">
        <v>0.84643721999999999</v>
      </c>
      <c r="B838" s="2">
        <v>0.73839706000000005</v>
      </c>
      <c r="C838" s="2">
        <v>1.0071633</v>
      </c>
      <c r="D838" s="2">
        <v>0.86353873999999997</v>
      </c>
      <c r="E838" s="2">
        <v>0.97771925000000004</v>
      </c>
    </row>
    <row r="839" spans="1:5" ht="15.75" customHeight="1" x14ac:dyDescent="0.35">
      <c r="A839" s="2">
        <v>0.84454130999999999</v>
      </c>
      <c r="B839" s="2">
        <v>0.73586797999999998</v>
      </c>
      <c r="C839" s="2">
        <v>1.0069497999999999</v>
      </c>
      <c r="D839" s="2">
        <v>0.86161231999999999</v>
      </c>
      <c r="E839" s="2">
        <v>0.97726314999999997</v>
      </c>
    </row>
    <row r="840" spans="1:5" ht="15.75" customHeight="1" x14ac:dyDescent="0.35">
      <c r="A840" s="2">
        <v>0.84245378000000004</v>
      </c>
      <c r="B840" s="2">
        <v>0.73324655999999999</v>
      </c>
      <c r="C840" s="2">
        <v>1.0068094999999999</v>
      </c>
      <c r="D840" s="2">
        <v>0.85972868999999996</v>
      </c>
      <c r="E840" s="2">
        <v>0.97675555999999997</v>
      </c>
    </row>
    <row r="841" spans="1:5" ht="15.75" customHeight="1" x14ac:dyDescent="0.35">
      <c r="A841" s="2">
        <v>0.84052753000000002</v>
      </c>
      <c r="B841" s="2">
        <v>0.73072647999999996</v>
      </c>
      <c r="C841" s="2">
        <v>1.0066193000000001</v>
      </c>
      <c r="D841" s="2">
        <v>0.85771847000000001</v>
      </c>
      <c r="E841" s="2">
        <v>0.97622781999999997</v>
      </c>
    </row>
    <row r="842" spans="1:5" ht="15.75" customHeight="1" x14ac:dyDescent="0.35">
      <c r="A842" s="2">
        <v>0.83863246000000002</v>
      </c>
      <c r="B842" s="2">
        <v>0.72824990999999994</v>
      </c>
      <c r="C842" s="2">
        <v>1.0064728999999999</v>
      </c>
      <c r="D842" s="2">
        <v>0.85569565999999997</v>
      </c>
      <c r="E842" s="2">
        <v>0.97574382999999998</v>
      </c>
    </row>
    <row r="843" spans="1:5" ht="15.75" customHeight="1" x14ac:dyDescent="0.35">
      <c r="A843" s="2">
        <v>0.83657134</v>
      </c>
      <c r="B843" s="2">
        <v>0.72575599000000002</v>
      </c>
      <c r="C843" s="2">
        <v>1.006264</v>
      </c>
      <c r="D843" s="2">
        <v>0.85371505999999997</v>
      </c>
      <c r="E843" s="2">
        <v>0.97520344999999997</v>
      </c>
    </row>
    <row r="844" spans="1:5" ht="15.75" customHeight="1" x14ac:dyDescent="0.35">
      <c r="A844" s="2">
        <v>0.83458321999999996</v>
      </c>
      <c r="B844" s="2">
        <v>0.72329783000000003</v>
      </c>
      <c r="C844" s="2">
        <v>1.0060753</v>
      </c>
      <c r="D844" s="2">
        <v>0.85171609999999998</v>
      </c>
      <c r="E844" s="2">
        <v>0.97478264999999997</v>
      </c>
    </row>
    <row r="845" spans="1:5" ht="15.75" customHeight="1" x14ac:dyDescent="0.35">
      <c r="A845" s="2">
        <v>0.83263743000000001</v>
      </c>
      <c r="B845" s="2">
        <v>0.72071403000000001</v>
      </c>
      <c r="C845" s="2">
        <v>1.0057943</v>
      </c>
      <c r="D845" s="2">
        <v>0.84968977999999995</v>
      </c>
      <c r="E845" s="2">
        <v>0.97424650000000002</v>
      </c>
    </row>
    <row r="846" spans="1:5" ht="15.75" customHeight="1" x14ac:dyDescent="0.35">
      <c r="A846" s="2">
        <v>0.83065635000000004</v>
      </c>
      <c r="B846" s="2">
        <v>0.71815282000000003</v>
      </c>
      <c r="C846" s="2">
        <v>1.0056137000000001</v>
      </c>
      <c r="D846" s="2">
        <v>0.84763878999999998</v>
      </c>
      <c r="E846" s="2">
        <v>0.97372365000000005</v>
      </c>
    </row>
    <row r="847" spans="1:5" ht="15.75" customHeight="1" x14ac:dyDescent="0.35">
      <c r="A847" s="2">
        <v>0.82866061000000002</v>
      </c>
      <c r="B847" s="2">
        <v>0.71555144000000004</v>
      </c>
      <c r="C847" s="2">
        <v>1.0053669000000001</v>
      </c>
      <c r="D847" s="2">
        <v>0.84564567000000002</v>
      </c>
      <c r="E847" s="2">
        <v>0.97315114999999996</v>
      </c>
    </row>
    <row r="848" spans="1:5" ht="15.75" customHeight="1" x14ac:dyDescent="0.35">
      <c r="A848" s="2">
        <v>0.82657676999999996</v>
      </c>
      <c r="B848" s="2">
        <v>0.71291923999999995</v>
      </c>
      <c r="C848" s="2">
        <v>1.005131</v>
      </c>
      <c r="D848" s="2">
        <v>0.84359753000000004</v>
      </c>
      <c r="E848" s="2">
        <v>0.97258918999999999</v>
      </c>
    </row>
    <row r="849" spans="1:5" ht="15.75" customHeight="1" x14ac:dyDescent="0.35">
      <c r="A849" s="2">
        <v>0.82448012000000004</v>
      </c>
      <c r="B849" s="2">
        <v>0.71034878000000001</v>
      </c>
      <c r="C849" s="2">
        <v>1.0049121000000001</v>
      </c>
      <c r="D849" s="2">
        <v>0.84143716000000002</v>
      </c>
      <c r="E849" s="2">
        <v>0.97200834999999997</v>
      </c>
    </row>
    <row r="850" spans="1:5" ht="15.75" customHeight="1" x14ac:dyDescent="0.35">
      <c r="A850" s="2">
        <v>0.82238889000000004</v>
      </c>
      <c r="B850" s="2">
        <v>0.70768165999999999</v>
      </c>
      <c r="C850" s="2">
        <v>1.0046659</v>
      </c>
      <c r="D850" s="2">
        <v>0.83933913999999998</v>
      </c>
      <c r="E850" s="2">
        <v>0.97149890999999999</v>
      </c>
    </row>
    <row r="851" spans="1:5" ht="15.75" customHeight="1" x14ac:dyDescent="0.35">
      <c r="A851" s="2">
        <v>0.82025599000000005</v>
      </c>
      <c r="B851" s="2">
        <v>0.70505130000000005</v>
      </c>
      <c r="C851" s="2">
        <v>1.0044572000000001</v>
      </c>
      <c r="D851" s="2">
        <v>0.83715611999999995</v>
      </c>
      <c r="E851" s="2">
        <v>0.97095971999999997</v>
      </c>
    </row>
    <row r="852" spans="1:5" ht="15.75" customHeight="1" x14ac:dyDescent="0.35">
      <c r="A852" s="2">
        <v>0.81815135000000005</v>
      </c>
      <c r="B852" s="2">
        <v>0.70236337000000004</v>
      </c>
      <c r="C852" s="2">
        <v>1.0041612</v>
      </c>
      <c r="D852" s="2">
        <v>0.83504820000000002</v>
      </c>
      <c r="E852" s="2">
        <v>0.97049545999999998</v>
      </c>
    </row>
    <row r="853" spans="1:5" ht="15.75" customHeight="1" x14ac:dyDescent="0.35">
      <c r="A853" s="2">
        <v>0.81600320000000004</v>
      </c>
      <c r="B853" s="2">
        <v>0.69962424000000001</v>
      </c>
      <c r="C853" s="2">
        <v>1.0039047000000001</v>
      </c>
      <c r="D853" s="2">
        <v>0.83286470000000001</v>
      </c>
      <c r="E853" s="2">
        <v>0.96989411000000003</v>
      </c>
    </row>
    <row r="854" spans="1:5" ht="15.75" customHeight="1" x14ac:dyDescent="0.35">
      <c r="A854" s="2">
        <v>0.81385350000000001</v>
      </c>
      <c r="B854" s="2">
        <v>0.69687723999999995</v>
      </c>
      <c r="C854" s="2">
        <v>1.0037646</v>
      </c>
      <c r="D854" s="2">
        <v>0.83067380999999996</v>
      </c>
      <c r="E854" s="2">
        <v>0.96921091999999998</v>
      </c>
    </row>
    <row r="855" spans="1:5" ht="15.75" customHeight="1" x14ac:dyDescent="0.35">
      <c r="A855" s="2">
        <v>0.81180090000000005</v>
      </c>
      <c r="B855" s="2">
        <v>0.69413184999999999</v>
      </c>
      <c r="C855" s="2">
        <v>1.0035076999999999</v>
      </c>
      <c r="D855" s="2">
        <v>0.82830261999999999</v>
      </c>
      <c r="E855" s="2">
        <v>0.96870542000000004</v>
      </c>
    </row>
    <row r="856" spans="1:5" ht="15.75" customHeight="1" x14ac:dyDescent="0.35">
      <c r="A856" s="2">
        <v>0.80968468999999998</v>
      </c>
      <c r="B856" s="2">
        <v>0.69130844000000002</v>
      </c>
      <c r="C856" s="2">
        <v>1.0033337</v>
      </c>
      <c r="D856" s="2">
        <v>0.82612198999999997</v>
      </c>
      <c r="E856" s="2">
        <v>0.96815293999999996</v>
      </c>
    </row>
    <row r="857" spans="1:5" ht="15.75" customHeight="1" x14ac:dyDescent="0.35">
      <c r="A857" s="2">
        <v>0.80754035999999996</v>
      </c>
      <c r="B857" s="2">
        <v>0.68854623999999998</v>
      </c>
      <c r="C857" s="2">
        <v>1.0030878000000001</v>
      </c>
      <c r="D857" s="2">
        <v>0.82390755000000004</v>
      </c>
      <c r="E857" s="2">
        <v>0.96774351999999997</v>
      </c>
    </row>
    <row r="858" spans="1:5" ht="15.75" customHeight="1" x14ac:dyDescent="0.35">
      <c r="A858" s="2">
        <v>0.80540358999999995</v>
      </c>
      <c r="B858" s="2">
        <v>0.68573046000000004</v>
      </c>
      <c r="C858" s="2">
        <v>1.0027965000000001</v>
      </c>
      <c r="D858" s="2">
        <v>0.82165854999999999</v>
      </c>
      <c r="E858" s="2">
        <v>0.96720289999999998</v>
      </c>
    </row>
    <row r="859" spans="1:5" ht="15.75" customHeight="1" x14ac:dyDescent="0.35">
      <c r="A859" s="2">
        <v>0.80329477999999999</v>
      </c>
      <c r="B859" s="2">
        <v>0.68298709000000002</v>
      </c>
      <c r="C859" s="2">
        <v>1.002588</v>
      </c>
      <c r="D859" s="2">
        <v>0.81936496000000003</v>
      </c>
      <c r="E859" s="2">
        <v>0.96660422999999995</v>
      </c>
    </row>
    <row r="860" spans="1:5" ht="15.75" customHeight="1" x14ac:dyDescent="0.35">
      <c r="A860" s="2">
        <v>0.80116474999999998</v>
      </c>
      <c r="B860" s="2">
        <v>0.68008173000000005</v>
      </c>
      <c r="C860" s="2">
        <v>1.0023776</v>
      </c>
      <c r="D860" s="2">
        <v>0.81700265000000005</v>
      </c>
      <c r="E860" s="2">
        <v>0.96589881</v>
      </c>
    </row>
    <row r="861" spans="1:5" ht="15.75" customHeight="1" x14ac:dyDescent="0.35">
      <c r="A861" s="2">
        <v>0.79901701000000003</v>
      </c>
      <c r="B861" s="2">
        <v>0.67719339999999995</v>
      </c>
      <c r="C861" s="2">
        <v>1.0020374000000001</v>
      </c>
      <c r="D861" s="2">
        <v>0.81474530999999994</v>
      </c>
      <c r="E861" s="2">
        <v>0.96544969000000003</v>
      </c>
    </row>
    <row r="862" spans="1:5" ht="15.75" customHeight="1" x14ac:dyDescent="0.35">
      <c r="A862" s="2">
        <v>0.79682951999999996</v>
      </c>
      <c r="B862" s="2">
        <v>0.67428493</v>
      </c>
      <c r="C862" s="2">
        <v>1.0018054999999999</v>
      </c>
      <c r="D862" s="2">
        <v>0.81245524000000002</v>
      </c>
      <c r="E862" s="2">
        <v>0.96480584000000003</v>
      </c>
    </row>
    <row r="863" spans="1:5" ht="15.75" customHeight="1" x14ac:dyDescent="0.35">
      <c r="A863" s="2">
        <v>0.79467958000000005</v>
      </c>
      <c r="B863" s="2">
        <v>0.67138743000000001</v>
      </c>
      <c r="C863" s="2">
        <v>1.0015677999999999</v>
      </c>
      <c r="D863" s="2">
        <v>0.81010424999999997</v>
      </c>
      <c r="E863" s="2">
        <v>0.96419573000000003</v>
      </c>
    </row>
    <row r="864" spans="1:5" ht="15.75" customHeight="1" x14ac:dyDescent="0.35">
      <c r="A864" s="2">
        <v>0.79242610999999996</v>
      </c>
      <c r="B864" s="2">
        <v>0.66843437999999999</v>
      </c>
      <c r="C864" s="2">
        <v>1.0012698</v>
      </c>
      <c r="D864" s="2">
        <v>0.80770016</v>
      </c>
      <c r="E864" s="2">
        <v>0.96333444000000001</v>
      </c>
    </row>
    <row r="865" spans="1:5" ht="15.75" customHeight="1" x14ac:dyDescent="0.35">
      <c r="A865" s="2">
        <v>0.79022329999999996</v>
      </c>
      <c r="B865" s="2">
        <v>0.66553050000000002</v>
      </c>
      <c r="C865" s="2">
        <v>1.0010886999999999</v>
      </c>
      <c r="D865" s="2">
        <v>0.80534422000000006</v>
      </c>
      <c r="E865" s="2">
        <v>0.96287834999999999</v>
      </c>
    </row>
    <row r="866" spans="1:5" ht="15.75" customHeight="1" x14ac:dyDescent="0.35">
      <c r="A866" s="2">
        <v>0.78801787000000001</v>
      </c>
      <c r="B866" s="2">
        <v>0.66257083000000006</v>
      </c>
      <c r="C866" s="2">
        <v>1.0008359</v>
      </c>
      <c r="D866" s="2">
        <v>0.80293696999999997</v>
      </c>
      <c r="E866" s="2">
        <v>0.96218084999999998</v>
      </c>
    </row>
    <row r="867" spans="1:5" ht="15.75" customHeight="1" x14ac:dyDescent="0.35">
      <c r="A867" s="2">
        <v>0.785806</v>
      </c>
      <c r="B867" s="2">
        <v>0.65962029</v>
      </c>
      <c r="C867" s="2">
        <v>1.0005733000000001</v>
      </c>
      <c r="D867" s="2">
        <v>0.80040204999999998</v>
      </c>
      <c r="E867" s="2">
        <v>0.96167195000000005</v>
      </c>
    </row>
    <row r="868" spans="1:5" ht="15.75" customHeight="1" x14ac:dyDescent="0.35">
      <c r="A868" s="2">
        <v>0.78354685999999996</v>
      </c>
      <c r="B868" s="2">
        <v>0.65680300999999996</v>
      </c>
      <c r="C868" s="2">
        <v>1.0002978</v>
      </c>
      <c r="D868" s="2">
        <v>0.79796606000000003</v>
      </c>
      <c r="E868" s="2">
        <v>0.96096121999999995</v>
      </c>
    </row>
    <row r="869" spans="1:5" ht="15.75" customHeight="1" x14ac:dyDescent="0.35">
      <c r="A869" s="2">
        <v>0.78129320999999996</v>
      </c>
      <c r="B869" s="2">
        <v>0.65370958999999995</v>
      </c>
      <c r="C869" s="2">
        <v>1.0000541999999999</v>
      </c>
      <c r="D869" s="2">
        <v>0.79548711000000005</v>
      </c>
      <c r="E869" s="2">
        <v>0.96033840999999998</v>
      </c>
    </row>
    <row r="870" spans="1:5" ht="15.75" customHeight="1" x14ac:dyDescent="0.35">
      <c r="A870" s="2">
        <v>0.77907974000000002</v>
      </c>
      <c r="B870" s="2">
        <v>0.65070187999999995</v>
      </c>
      <c r="C870" s="2">
        <v>0.99981677999999996</v>
      </c>
      <c r="D870" s="2">
        <v>0.79300015999999995</v>
      </c>
      <c r="E870" s="2">
        <v>0.95964015000000003</v>
      </c>
    </row>
    <row r="871" spans="1:5" ht="15.75" customHeight="1" x14ac:dyDescent="0.35">
      <c r="A871" s="2">
        <v>0.77678066000000001</v>
      </c>
      <c r="B871" s="2">
        <v>0.64776659000000003</v>
      </c>
      <c r="C871" s="2">
        <v>0.99960970999999998</v>
      </c>
      <c r="D871" s="2">
        <v>0.79043490000000005</v>
      </c>
      <c r="E871" s="2">
        <v>0.95884316999999997</v>
      </c>
    </row>
    <row r="872" spans="1:5" ht="15.75" customHeight="1" x14ac:dyDescent="0.35">
      <c r="A872" s="2">
        <v>0.77463704</v>
      </c>
      <c r="C872" s="2">
        <v>0.99935079000000004</v>
      </c>
      <c r="D872" s="2">
        <v>0.78790700000000002</v>
      </c>
      <c r="E872" s="2">
        <v>0.95815532999999997</v>
      </c>
    </row>
    <row r="873" spans="1:5" ht="15.75" customHeight="1" x14ac:dyDescent="0.35">
      <c r="A873" s="2">
        <v>0.77238351000000005</v>
      </c>
      <c r="C873" s="2">
        <v>0.99908286000000002</v>
      </c>
      <c r="D873" s="2">
        <v>0.78536052000000001</v>
      </c>
      <c r="E873" s="2">
        <v>0.95734339999999996</v>
      </c>
    </row>
    <row r="874" spans="1:5" ht="15.75" customHeight="1" x14ac:dyDescent="0.35">
      <c r="A874" s="2">
        <v>0.77012139999999996</v>
      </c>
      <c r="C874" s="2">
        <v>0.99886196999999999</v>
      </c>
      <c r="D874" s="2">
        <v>0.78273647999999996</v>
      </c>
      <c r="E874" s="2">
        <v>0.95667999999999997</v>
      </c>
    </row>
    <row r="875" spans="1:5" ht="15.75" customHeight="1" x14ac:dyDescent="0.35">
      <c r="A875" s="2">
        <v>0.76779686999999996</v>
      </c>
      <c r="C875" s="2">
        <v>0.99864268</v>
      </c>
      <c r="D875" s="2">
        <v>0.78007567</v>
      </c>
      <c r="E875" s="2">
        <v>0.95588963999999998</v>
      </c>
    </row>
    <row r="876" spans="1:5" ht="15.75" customHeight="1" x14ac:dyDescent="0.35">
      <c r="A876" s="2">
        <v>0.76548826999999997</v>
      </c>
      <c r="C876" s="2">
        <v>0.99847233000000002</v>
      </c>
      <c r="D876" s="2">
        <v>0.77742922000000003</v>
      </c>
      <c r="E876" s="2">
        <v>0.95527815999999999</v>
      </c>
    </row>
    <row r="877" spans="1:5" ht="15.75" customHeight="1" x14ac:dyDescent="0.35">
      <c r="A877" s="2">
        <v>0.76318556000000004</v>
      </c>
      <c r="C877" s="2">
        <v>0.99811828000000002</v>
      </c>
      <c r="D877" s="2">
        <v>0.77474600000000005</v>
      </c>
      <c r="E877" s="2">
        <v>0.95442503999999995</v>
      </c>
    </row>
    <row r="878" spans="1:5" ht="15.75" customHeight="1" x14ac:dyDescent="0.35">
      <c r="A878" s="2">
        <v>0.76090258</v>
      </c>
      <c r="C878" s="2">
        <v>0.99786942999999995</v>
      </c>
      <c r="D878" s="2">
        <v>0.77209419000000001</v>
      </c>
      <c r="E878" s="2">
        <v>0.95366978999999996</v>
      </c>
    </row>
    <row r="879" spans="1:5" ht="15.75" customHeight="1" x14ac:dyDescent="0.35">
      <c r="A879" s="2">
        <v>0.75860554000000002</v>
      </c>
      <c r="C879" s="2">
        <v>0.99770325000000004</v>
      </c>
      <c r="D879" s="2">
        <v>0.76939546999999997</v>
      </c>
      <c r="E879" s="2">
        <v>0.95295244000000001</v>
      </c>
    </row>
    <row r="880" spans="1:5" ht="15.75" customHeight="1" x14ac:dyDescent="0.35">
      <c r="A880" s="2">
        <v>0.75624113999999998</v>
      </c>
      <c r="C880" s="2">
        <v>0.99735266</v>
      </c>
      <c r="D880" s="2">
        <v>0.76619946999999999</v>
      </c>
      <c r="E880" s="2">
        <v>0.95220517999999998</v>
      </c>
    </row>
    <row r="881" spans="1:5" ht="15.75" customHeight="1" x14ac:dyDescent="0.35">
      <c r="A881" s="2">
        <v>0.75381613000000003</v>
      </c>
      <c r="C881" s="2">
        <v>0.99713147000000002</v>
      </c>
      <c r="D881" s="2">
        <v>0.76389426000000005</v>
      </c>
      <c r="E881" s="2">
        <v>0.95145559000000002</v>
      </c>
    </row>
    <row r="882" spans="1:5" ht="15.75" customHeight="1" x14ac:dyDescent="0.35">
      <c r="A882" s="2">
        <v>0.75151449000000003</v>
      </c>
      <c r="C882" s="2">
        <v>0.99681717000000003</v>
      </c>
      <c r="D882" s="2">
        <v>0.76118987999999999</v>
      </c>
      <c r="E882" s="2">
        <v>0.95056819999999997</v>
      </c>
    </row>
    <row r="883" spans="1:5" ht="15.75" customHeight="1" x14ac:dyDescent="0.35">
      <c r="A883" s="2">
        <v>0.74919504000000003</v>
      </c>
      <c r="C883" s="2">
        <v>0.99657231999999996</v>
      </c>
      <c r="D883" s="2">
        <v>0.75840348000000002</v>
      </c>
      <c r="E883" s="2">
        <v>0.94978845000000001</v>
      </c>
    </row>
    <row r="884" spans="1:5" ht="15.75" customHeight="1" x14ac:dyDescent="0.35">
      <c r="A884" s="2">
        <v>0.74691319</v>
      </c>
      <c r="C884" s="2">
        <v>0.99624014000000005</v>
      </c>
      <c r="D884" s="2">
        <v>0.75561838999999997</v>
      </c>
      <c r="E884" s="2">
        <v>0.94894235999999998</v>
      </c>
    </row>
    <row r="885" spans="1:5" ht="15.75" customHeight="1" x14ac:dyDescent="0.35">
      <c r="A885" s="2">
        <v>0.74449794999999996</v>
      </c>
      <c r="C885" s="2">
        <v>0.99588125999999999</v>
      </c>
      <c r="E885" s="2">
        <v>0.94810890999999997</v>
      </c>
    </row>
    <row r="886" spans="1:5" ht="15.75" customHeight="1" x14ac:dyDescent="0.35">
      <c r="A886" s="2">
        <v>0.74217701000000003</v>
      </c>
      <c r="C886" s="2">
        <v>0.99551690000000004</v>
      </c>
      <c r="E886" s="2">
        <v>0.94717050000000003</v>
      </c>
    </row>
    <row r="887" spans="1:5" ht="15.75" customHeight="1" x14ac:dyDescent="0.35">
      <c r="A887" s="2">
        <v>0.73972439999999995</v>
      </c>
      <c r="C887" s="2">
        <v>0.99524802000000001</v>
      </c>
      <c r="E887" s="2">
        <v>0.94633310999999998</v>
      </c>
    </row>
    <row r="888" spans="1:5" ht="15.75" customHeight="1" x14ac:dyDescent="0.35">
      <c r="A888" s="2">
        <v>0.73733705000000005</v>
      </c>
      <c r="C888" s="2">
        <v>0.99492829999999999</v>
      </c>
      <c r="E888" s="2">
        <v>0.94556200999999995</v>
      </c>
    </row>
    <row r="889" spans="1:5" ht="15.75" customHeight="1" x14ac:dyDescent="0.35">
      <c r="A889" s="2">
        <v>0.73488169999999997</v>
      </c>
      <c r="C889" s="2">
        <v>0.99459642000000004</v>
      </c>
      <c r="E889" s="2">
        <v>0.94469917000000003</v>
      </c>
    </row>
    <row r="890" spans="1:5" ht="15.75" customHeight="1" x14ac:dyDescent="0.35">
      <c r="A890" s="2">
        <v>0.73230839000000003</v>
      </c>
      <c r="C890" s="2">
        <v>0.99430954000000005</v>
      </c>
      <c r="E890" s="2">
        <v>0.94373012000000001</v>
      </c>
    </row>
    <row r="891" spans="1:5" ht="15.75" customHeight="1" x14ac:dyDescent="0.35">
      <c r="A891" s="2">
        <v>0.72980058000000003</v>
      </c>
      <c r="C891" s="2">
        <v>0.99396132999999998</v>
      </c>
      <c r="E891" s="2">
        <v>0.94296276999999995</v>
      </c>
    </row>
    <row r="892" spans="1:5" ht="15.75" customHeight="1" x14ac:dyDescent="0.35">
      <c r="A892" s="2">
        <v>0.72721868999999995</v>
      </c>
      <c r="C892" s="2">
        <v>0.99352211000000001</v>
      </c>
      <c r="E892" s="2">
        <v>0.94203210000000004</v>
      </c>
    </row>
    <row r="893" spans="1:5" ht="15.75" customHeight="1" x14ac:dyDescent="0.35">
      <c r="A893" s="2">
        <v>0.72479731000000003</v>
      </c>
      <c r="C893" s="2">
        <v>0.99320370000000002</v>
      </c>
      <c r="E893" s="2">
        <v>0.94098185999999995</v>
      </c>
    </row>
    <row r="894" spans="1:5" ht="15.75" customHeight="1" x14ac:dyDescent="0.35">
      <c r="A894" s="2">
        <v>0.72231387999999996</v>
      </c>
      <c r="C894" s="2">
        <v>0.99285877</v>
      </c>
      <c r="E894" s="2">
        <v>0.94023650999999997</v>
      </c>
    </row>
    <row r="895" spans="1:5" ht="15.75" customHeight="1" x14ac:dyDescent="0.35">
      <c r="A895" s="2">
        <v>0.71977365000000004</v>
      </c>
      <c r="C895" s="2">
        <v>0.99241018000000003</v>
      </c>
      <c r="E895" s="2">
        <v>0.93910104000000005</v>
      </c>
    </row>
    <row r="896" spans="1:5" ht="15.75" customHeight="1" x14ac:dyDescent="0.35">
      <c r="A896" s="2">
        <v>0.71710867</v>
      </c>
      <c r="C896" s="2">
        <v>0.99213392</v>
      </c>
      <c r="E896" s="2">
        <v>0.93831354</v>
      </c>
    </row>
    <row r="897" spans="1:5" ht="15.75" customHeight="1" x14ac:dyDescent="0.35">
      <c r="A897" s="2">
        <v>0.71457398000000005</v>
      </c>
      <c r="C897" s="2">
        <v>0.99177634999999997</v>
      </c>
      <c r="E897" s="2">
        <v>0.93732333000000001</v>
      </c>
    </row>
    <row r="898" spans="1:5" ht="15.75" customHeight="1" x14ac:dyDescent="0.35">
      <c r="A898" s="2">
        <v>0.71201592999999996</v>
      </c>
      <c r="C898" s="2">
        <v>0.99147974999999999</v>
      </c>
      <c r="E898" s="2">
        <v>0.93633043999999999</v>
      </c>
    </row>
    <row r="899" spans="1:5" ht="15.75" customHeight="1" x14ac:dyDescent="0.35">
      <c r="A899" s="2">
        <v>0.70936303999999994</v>
      </c>
      <c r="C899" s="2">
        <v>0.99108887000000001</v>
      </c>
      <c r="E899" s="2">
        <v>0.93539441000000001</v>
      </c>
    </row>
    <row r="900" spans="1:5" ht="15.75" customHeight="1" x14ac:dyDescent="0.35">
      <c r="A900" s="2">
        <v>0.70679592999999996</v>
      </c>
      <c r="C900" s="2">
        <v>0.99081134999999998</v>
      </c>
      <c r="E900" s="2">
        <v>0.93443704000000005</v>
      </c>
    </row>
    <row r="901" spans="1:5" ht="15.75" customHeight="1" x14ac:dyDescent="0.35">
      <c r="C901" s="2">
        <v>0.99054354</v>
      </c>
      <c r="E901" s="2">
        <v>0.93351549</v>
      </c>
    </row>
    <row r="902" spans="1:5" ht="15.75" customHeight="1" x14ac:dyDescent="0.35">
      <c r="C902" s="2">
        <v>0.99007750000000005</v>
      </c>
      <c r="E902" s="2">
        <v>0.93242150999999995</v>
      </c>
    </row>
    <row r="903" spans="1:5" ht="15.75" customHeight="1" x14ac:dyDescent="0.35">
      <c r="C903" s="2">
        <v>0.98981534999999998</v>
      </c>
      <c r="E903" s="2">
        <v>0.93139987999999996</v>
      </c>
    </row>
    <row r="904" spans="1:5" ht="15.75" customHeight="1" x14ac:dyDescent="0.35">
      <c r="C904" s="2">
        <v>0.98950850999999995</v>
      </c>
      <c r="E904" s="2">
        <v>0.93036591999999996</v>
      </c>
    </row>
    <row r="905" spans="1:5" ht="15.75" customHeight="1" x14ac:dyDescent="0.35">
      <c r="C905" s="2">
        <v>0.98910600000000004</v>
      </c>
      <c r="E905" s="2">
        <v>0.92939656999999998</v>
      </c>
    </row>
    <row r="906" spans="1:5" ht="15.75" customHeight="1" x14ac:dyDescent="0.35">
      <c r="C906" s="2">
        <v>0.98875546000000003</v>
      </c>
      <c r="E906" s="2">
        <v>0.92818964000000004</v>
      </c>
    </row>
    <row r="907" spans="1:5" ht="15.75" customHeight="1" x14ac:dyDescent="0.35">
      <c r="C907" s="2">
        <v>0.98840088000000004</v>
      </c>
      <c r="E907" s="2">
        <v>0.92729013999999998</v>
      </c>
    </row>
    <row r="908" spans="1:5" ht="15.75" customHeight="1" x14ac:dyDescent="0.35">
      <c r="C908" s="2">
        <v>0.98809283999999997</v>
      </c>
      <c r="E908" s="2">
        <v>0.92618471000000002</v>
      </c>
    </row>
    <row r="909" spans="1:5" ht="15.75" customHeight="1" x14ac:dyDescent="0.35">
      <c r="C909" s="2">
        <v>0.98778498000000003</v>
      </c>
      <c r="E909" s="2">
        <v>0.92507273000000001</v>
      </c>
    </row>
    <row r="910" spans="1:5" ht="15.75" customHeight="1" x14ac:dyDescent="0.35">
      <c r="C910" s="2">
        <v>0.98741984000000005</v>
      </c>
      <c r="E910" s="2">
        <v>0.92385291999999997</v>
      </c>
    </row>
    <row r="911" spans="1:5" ht="15.75" customHeight="1" x14ac:dyDescent="0.35">
      <c r="C911" s="2">
        <v>0.98706435999999997</v>
      </c>
      <c r="E911" s="2">
        <v>0.92269248000000004</v>
      </c>
    </row>
    <row r="912" spans="1:5" ht="15.75" customHeight="1" x14ac:dyDescent="0.35">
      <c r="C912" s="2">
        <v>0.98677999000000005</v>
      </c>
      <c r="E912" s="2">
        <v>0.92140073</v>
      </c>
    </row>
    <row r="913" spans="3:5" ht="15.75" customHeight="1" x14ac:dyDescent="0.35">
      <c r="C913" s="2">
        <v>0.98647302000000003</v>
      </c>
      <c r="E913" s="2">
        <v>0.92044627999999995</v>
      </c>
    </row>
    <row r="914" spans="3:5" ht="15.75" customHeight="1" x14ac:dyDescent="0.35">
      <c r="C914" s="2">
        <v>0.98609990000000003</v>
      </c>
      <c r="E914" s="2">
        <v>0.91915690999999999</v>
      </c>
    </row>
    <row r="915" spans="3:5" ht="15.75" customHeight="1" x14ac:dyDescent="0.35">
      <c r="C915" s="2">
        <v>0.98588085000000003</v>
      </c>
      <c r="E915" s="2">
        <v>0.91796595000000003</v>
      </c>
    </row>
    <row r="916" spans="3:5" ht="15.75" customHeight="1" x14ac:dyDescent="0.35">
      <c r="C916" s="2">
        <v>0.98535459999999997</v>
      </c>
      <c r="E916" s="2">
        <v>0.91666095999999997</v>
      </c>
    </row>
    <row r="917" spans="3:5" ht="15.75" customHeight="1" x14ac:dyDescent="0.35">
      <c r="C917" s="2">
        <v>0.98503362999999999</v>
      </c>
      <c r="E917" s="2">
        <v>0.91543651000000004</v>
      </c>
    </row>
    <row r="918" spans="3:5" ht="15.75" customHeight="1" x14ac:dyDescent="0.35">
      <c r="C918" s="2">
        <v>0.98450064999999998</v>
      </c>
      <c r="E918" s="2">
        <v>0.91422623000000003</v>
      </c>
    </row>
    <row r="919" spans="3:5" ht="15.75" customHeight="1" x14ac:dyDescent="0.35">
      <c r="C919" s="2">
        <v>0.98408483999999996</v>
      </c>
      <c r="E919" s="2">
        <v>0.91300064000000003</v>
      </c>
    </row>
    <row r="920" spans="3:5" ht="15.75" customHeight="1" x14ac:dyDescent="0.35">
      <c r="C920" s="2">
        <v>0.98367970999999998</v>
      </c>
      <c r="E920" s="2">
        <v>0.91171539000000001</v>
      </c>
    </row>
    <row r="921" spans="3:5" ht="15.75" customHeight="1" x14ac:dyDescent="0.35">
      <c r="C921" s="2">
        <v>0.98332631999999998</v>
      </c>
      <c r="E921" s="2">
        <v>0.91042668000000004</v>
      </c>
    </row>
    <row r="922" spans="3:5" ht="15.75" customHeight="1" x14ac:dyDescent="0.35">
      <c r="C922" s="2">
        <v>0.98276556000000004</v>
      </c>
      <c r="E922" s="2">
        <v>0.90910572000000001</v>
      </c>
    </row>
    <row r="923" spans="3:5" ht="15.75" customHeight="1" x14ac:dyDescent="0.35">
      <c r="C923" s="2">
        <v>0.98232788000000004</v>
      </c>
      <c r="E923" s="2">
        <v>0.90779805000000002</v>
      </c>
    </row>
    <row r="924" spans="3:5" ht="15.75" customHeight="1" x14ac:dyDescent="0.35">
      <c r="C924" s="2">
        <v>0.98185264999999999</v>
      </c>
      <c r="E924" s="2">
        <v>0.90658998000000002</v>
      </c>
    </row>
    <row r="925" spans="3:5" ht="15.75" customHeight="1" x14ac:dyDescent="0.35">
      <c r="C925" s="2">
        <v>0.98137282999999997</v>
      </c>
      <c r="E925" s="2">
        <v>0.90517300000000001</v>
      </c>
    </row>
    <row r="926" spans="3:5" ht="15.75" customHeight="1" x14ac:dyDescent="0.35">
      <c r="C926" s="2">
        <v>0.98092257999999999</v>
      </c>
      <c r="E926" s="2">
        <v>0.90393489999999999</v>
      </c>
    </row>
    <row r="927" spans="3:5" ht="15.75" customHeight="1" x14ac:dyDescent="0.35">
      <c r="C927" s="2">
        <v>0.98047256000000005</v>
      </c>
      <c r="E927" s="2">
        <v>0.90273303000000005</v>
      </c>
    </row>
    <row r="928" spans="3:5" ht="15.75" customHeight="1" x14ac:dyDescent="0.35">
      <c r="C928" s="2">
        <v>0.98003613999999994</v>
      </c>
      <c r="E928" s="2">
        <v>0.90129053999999997</v>
      </c>
    </row>
    <row r="929" spans="3:5" ht="15.75" customHeight="1" x14ac:dyDescent="0.35">
      <c r="C929" s="2">
        <v>0.97954850999999998</v>
      </c>
      <c r="E929" s="2">
        <v>0.90013849999999995</v>
      </c>
    </row>
    <row r="930" spans="3:5" ht="15.75" customHeight="1" x14ac:dyDescent="0.35">
      <c r="C930" s="2">
        <v>0.97921508999999995</v>
      </c>
      <c r="E930" s="2">
        <v>0.89879489000000001</v>
      </c>
    </row>
    <row r="931" spans="3:5" ht="15.75" customHeight="1" x14ac:dyDescent="0.35">
      <c r="C931" s="2">
        <v>0.97864287999999999</v>
      </c>
      <c r="E931" s="2">
        <v>0.89747655000000004</v>
      </c>
    </row>
    <row r="932" spans="3:5" ht="15.75" customHeight="1" x14ac:dyDescent="0.35">
      <c r="C932" s="2">
        <v>0.97814928999999995</v>
      </c>
      <c r="E932" s="2">
        <v>0.89611763</v>
      </c>
    </row>
    <row r="933" spans="3:5" ht="15.75" customHeight="1" x14ac:dyDescent="0.35">
      <c r="C933" s="2">
        <v>0.97759932000000005</v>
      </c>
      <c r="E933" s="2">
        <v>0.89482289999999998</v>
      </c>
    </row>
    <row r="934" spans="3:5" ht="15.75" customHeight="1" x14ac:dyDescent="0.35">
      <c r="C934" s="2">
        <v>0.97708207000000002</v>
      </c>
      <c r="E934" s="2">
        <v>0.89345247000000005</v>
      </c>
    </row>
    <row r="935" spans="3:5" ht="15.75" customHeight="1" x14ac:dyDescent="0.35">
      <c r="C935" s="2">
        <v>0.97654962999999995</v>
      </c>
      <c r="E935" s="2">
        <v>0.89218282999999998</v>
      </c>
    </row>
    <row r="936" spans="3:5" ht="15.75" customHeight="1" x14ac:dyDescent="0.35">
      <c r="C936" s="2">
        <v>0.97607337999999999</v>
      </c>
      <c r="E936" s="2">
        <v>0.89085977999999999</v>
      </c>
    </row>
    <row r="937" spans="3:5" ht="15.75" customHeight="1" x14ac:dyDescent="0.35">
      <c r="C937" s="2">
        <v>0.97553807000000003</v>
      </c>
      <c r="E937" s="2">
        <v>0.88928746999999997</v>
      </c>
    </row>
    <row r="938" spans="3:5" ht="15.75" customHeight="1" x14ac:dyDescent="0.35">
      <c r="C938" s="2">
        <v>0.97499013000000001</v>
      </c>
      <c r="E938" s="2">
        <v>0.88792205000000002</v>
      </c>
    </row>
    <row r="939" spans="3:5" ht="15.75" customHeight="1" x14ac:dyDescent="0.35">
      <c r="C939" s="2">
        <v>0.97448449999999998</v>
      </c>
      <c r="E939" s="2">
        <v>0.88651639000000004</v>
      </c>
    </row>
    <row r="940" spans="3:5" ht="15.75" customHeight="1" x14ac:dyDescent="0.35">
      <c r="C940" s="2">
        <v>0.97388207999999998</v>
      </c>
      <c r="E940" s="2">
        <v>0.88520639999999995</v>
      </c>
    </row>
    <row r="941" spans="3:5" ht="15.75" customHeight="1" x14ac:dyDescent="0.35">
      <c r="C941" s="2">
        <v>0.97339052000000004</v>
      </c>
      <c r="E941" s="2">
        <v>0.88375068000000001</v>
      </c>
    </row>
    <row r="942" spans="3:5" ht="15.75" customHeight="1" x14ac:dyDescent="0.35">
      <c r="C942" s="2">
        <v>0.97286260000000002</v>
      </c>
      <c r="E942" s="2">
        <v>0.88247578999999998</v>
      </c>
    </row>
    <row r="943" spans="3:5" ht="15.75" customHeight="1" x14ac:dyDescent="0.35">
      <c r="C943" s="2">
        <v>0.97225963999999998</v>
      </c>
      <c r="E943" s="2">
        <v>0.88106262999999996</v>
      </c>
    </row>
    <row r="944" spans="3:5" ht="15.75" customHeight="1" x14ac:dyDescent="0.35">
      <c r="C944" s="2">
        <v>0.97176898</v>
      </c>
      <c r="E944" s="2">
        <v>0.87978011</v>
      </c>
    </row>
    <row r="945" spans="3:5" ht="15.75" customHeight="1" x14ac:dyDescent="0.35">
      <c r="C945" s="2">
        <v>0.97111665999999996</v>
      </c>
      <c r="E945" s="2">
        <v>0.87876301999999995</v>
      </c>
    </row>
    <row r="946" spans="3:5" ht="15.75" customHeight="1" x14ac:dyDescent="0.35">
      <c r="C946" s="2">
        <v>0.97056609000000005</v>
      </c>
      <c r="E946" s="2">
        <v>0.87734853999999995</v>
      </c>
    </row>
    <row r="947" spans="3:5" ht="15.75" customHeight="1" x14ac:dyDescent="0.35">
      <c r="C947" s="2">
        <v>0.96988070000000004</v>
      </c>
      <c r="E947" s="2">
        <v>0.87588882000000001</v>
      </c>
    </row>
    <row r="948" spans="3:5" ht="15.75" customHeight="1" x14ac:dyDescent="0.35">
      <c r="C948" s="2">
        <v>0.96936208000000001</v>
      </c>
      <c r="E948" s="2">
        <v>0.87440419000000003</v>
      </c>
    </row>
    <row r="949" spans="3:5" ht="15.75" customHeight="1" x14ac:dyDescent="0.35">
      <c r="C949" s="2">
        <v>0.96876930999999999</v>
      </c>
      <c r="E949" s="2">
        <v>0.87279158999999995</v>
      </c>
    </row>
    <row r="950" spans="3:5" ht="15.75" customHeight="1" x14ac:dyDescent="0.35">
      <c r="C950" s="2">
        <v>0.96817178000000004</v>
      </c>
      <c r="E950" s="2">
        <v>0.87116044999999998</v>
      </c>
    </row>
    <row r="951" spans="3:5" ht="15.75" customHeight="1" x14ac:dyDescent="0.35">
      <c r="C951" s="2">
        <v>0.96750683000000004</v>
      </c>
      <c r="E951" s="2">
        <v>0.86979753000000004</v>
      </c>
    </row>
    <row r="952" spans="3:5" ht="15.75" customHeight="1" x14ac:dyDescent="0.35">
      <c r="C952" s="2">
        <v>0.96694170999999995</v>
      </c>
      <c r="E952" s="2">
        <v>0.86820375999999999</v>
      </c>
    </row>
    <row r="953" spans="3:5" ht="15.75" customHeight="1" x14ac:dyDescent="0.35">
      <c r="C953" s="2">
        <v>0.96636981</v>
      </c>
      <c r="E953" s="2">
        <v>0.86664324999999998</v>
      </c>
    </row>
    <row r="954" spans="3:5" ht="15.75" customHeight="1" x14ac:dyDescent="0.35">
      <c r="C954" s="2">
        <v>0.96565520999999999</v>
      </c>
      <c r="E954" s="2">
        <v>0.86504685999999997</v>
      </c>
    </row>
    <row r="955" spans="3:5" ht="15.75" customHeight="1" x14ac:dyDescent="0.35">
      <c r="C955" s="2">
        <v>0.96495956000000005</v>
      </c>
      <c r="E955" s="2">
        <v>0.86352753999999998</v>
      </c>
    </row>
    <row r="956" spans="3:5" ht="15.75" customHeight="1" x14ac:dyDescent="0.35">
      <c r="C956" s="2">
        <v>0.96416413999999995</v>
      </c>
      <c r="E956" s="2">
        <v>0.86189484999999999</v>
      </c>
    </row>
    <row r="957" spans="3:5" ht="15.75" customHeight="1" x14ac:dyDescent="0.35">
      <c r="C957" s="2">
        <v>0.96354872000000003</v>
      </c>
      <c r="E957" s="2">
        <v>0.86031312000000004</v>
      </c>
    </row>
    <row r="958" spans="3:5" ht="15.75" customHeight="1" x14ac:dyDescent="0.35">
      <c r="C958" s="2">
        <v>0.96285032999999998</v>
      </c>
      <c r="E958" s="2">
        <v>0.85865712000000005</v>
      </c>
    </row>
    <row r="959" spans="3:5" ht="15.75" customHeight="1" x14ac:dyDescent="0.35">
      <c r="C959" s="2">
        <v>0.96200985000000006</v>
      </c>
      <c r="E959" s="2">
        <v>0.85711998</v>
      </c>
    </row>
    <row r="960" spans="3:5" ht="15.75" customHeight="1" x14ac:dyDescent="0.35">
      <c r="C960" s="2">
        <v>0.96124160000000003</v>
      </c>
      <c r="E960" s="2">
        <v>0.85554366999999998</v>
      </c>
    </row>
    <row r="961" spans="3:5" ht="15.75" customHeight="1" x14ac:dyDescent="0.35">
      <c r="C961" s="2">
        <v>0.96052939000000004</v>
      </c>
      <c r="E961" s="2">
        <v>0.85383642000000004</v>
      </c>
    </row>
    <row r="962" spans="3:5" ht="15.75" customHeight="1" x14ac:dyDescent="0.35">
      <c r="C962" s="2">
        <v>0.95975769</v>
      </c>
      <c r="E962" s="2">
        <v>0.85237569000000002</v>
      </c>
    </row>
    <row r="963" spans="3:5" ht="15.75" customHeight="1" x14ac:dyDescent="0.35">
      <c r="C963" s="2">
        <v>0.95896822000000004</v>
      </c>
      <c r="E963" s="2">
        <v>0.85076945999999998</v>
      </c>
    </row>
    <row r="964" spans="3:5" ht="15.75" customHeight="1" x14ac:dyDescent="0.35">
      <c r="C964" s="2">
        <v>0.95817660999999998</v>
      </c>
      <c r="E964" s="2">
        <v>0.84916632999999997</v>
      </c>
    </row>
    <row r="965" spans="3:5" ht="15.75" customHeight="1" x14ac:dyDescent="0.35">
      <c r="C965" s="2">
        <v>0.95741379000000004</v>
      </c>
      <c r="E965" s="2">
        <v>0.84739321000000001</v>
      </c>
    </row>
    <row r="966" spans="3:5" ht="15.75" customHeight="1" x14ac:dyDescent="0.35">
      <c r="C966" s="2">
        <v>0.95665710999999998</v>
      </c>
      <c r="E966" s="2">
        <v>0.84587197999999997</v>
      </c>
    </row>
    <row r="967" spans="3:5" ht="15.75" customHeight="1" x14ac:dyDescent="0.35">
      <c r="C967" s="2">
        <v>0.95574987</v>
      </c>
      <c r="E967" s="2">
        <v>0.84412949999999998</v>
      </c>
    </row>
    <row r="968" spans="3:5" ht="15.75" customHeight="1" x14ac:dyDescent="0.35">
      <c r="C968" s="2">
        <v>0.95498061000000001</v>
      </c>
      <c r="E968" s="2">
        <v>0.84250396000000005</v>
      </c>
    </row>
    <row r="969" spans="3:5" ht="15.75" customHeight="1" x14ac:dyDescent="0.35">
      <c r="C969" s="2">
        <v>0.95410435999999998</v>
      </c>
      <c r="E969" s="2">
        <v>0.84083973999999995</v>
      </c>
    </row>
    <row r="970" spans="3:5" ht="15.75" customHeight="1" x14ac:dyDescent="0.35">
      <c r="C970" s="2">
        <v>0.95318824000000002</v>
      </c>
      <c r="E970" s="2">
        <v>0.83905417000000004</v>
      </c>
    </row>
    <row r="971" spans="3:5" ht="15.75" customHeight="1" x14ac:dyDescent="0.35">
      <c r="C971" s="2">
        <v>0.95234375999999998</v>
      </c>
      <c r="E971" s="2">
        <v>0.83743793</v>
      </c>
    </row>
    <row r="972" spans="3:5" ht="15.75" customHeight="1" x14ac:dyDescent="0.35">
      <c r="C972" s="2">
        <v>0.95147932000000002</v>
      </c>
      <c r="E972" s="2">
        <v>0.83584177000000004</v>
      </c>
    </row>
    <row r="973" spans="3:5" ht="15.75" customHeight="1" x14ac:dyDescent="0.35">
      <c r="C973" s="2">
        <v>0.95056640999999997</v>
      </c>
      <c r="E973" s="2">
        <v>0.83431929000000005</v>
      </c>
    </row>
    <row r="974" spans="3:5" ht="15.75" customHeight="1" x14ac:dyDescent="0.35">
      <c r="C974" s="2">
        <v>0.94961041000000002</v>
      </c>
      <c r="E974" s="2">
        <v>0.83269214999999996</v>
      </c>
    </row>
    <row r="975" spans="3:5" ht="15.75" customHeight="1" x14ac:dyDescent="0.35">
      <c r="C975" s="2">
        <v>0.94870752000000003</v>
      </c>
      <c r="E975" s="2">
        <v>0.83093315000000001</v>
      </c>
    </row>
    <row r="976" spans="3:5" ht="15.75" customHeight="1" x14ac:dyDescent="0.35">
      <c r="C976" s="2">
        <v>0.94775843999999998</v>
      </c>
      <c r="E976" s="2">
        <v>0.82926856999999998</v>
      </c>
    </row>
    <row r="977" spans="3:5" ht="15.75" customHeight="1" x14ac:dyDescent="0.35">
      <c r="C977" s="2">
        <v>0.94676965000000002</v>
      </c>
      <c r="E977" s="2">
        <v>0.82744174999999998</v>
      </c>
    </row>
    <row r="978" spans="3:5" ht="15.75" customHeight="1" x14ac:dyDescent="0.35">
      <c r="C978" s="2">
        <v>0.94581336000000005</v>
      </c>
      <c r="E978" s="2">
        <v>0.82590978999999998</v>
      </c>
    </row>
    <row r="979" spans="3:5" ht="15.75" customHeight="1" x14ac:dyDescent="0.35">
      <c r="C979" s="2">
        <v>0.94488740000000004</v>
      </c>
      <c r="E979" s="2">
        <v>0.82414770000000004</v>
      </c>
    </row>
    <row r="980" spans="3:5" ht="15.75" customHeight="1" x14ac:dyDescent="0.35">
      <c r="C980" s="2">
        <v>0.94391638</v>
      </c>
      <c r="E980" s="2">
        <v>0.82247007000000005</v>
      </c>
    </row>
    <row r="981" spans="3:5" ht="15.75" customHeight="1" x14ac:dyDescent="0.35">
      <c r="C981" s="2">
        <v>0.94294703000000002</v>
      </c>
      <c r="E981" s="2">
        <v>0.82071923999999996</v>
      </c>
    </row>
    <row r="982" spans="3:5" ht="15.75" customHeight="1" x14ac:dyDescent="0.35">
      <c r="C982" s="2">
        <v>0.94193249999999995</v>
      </c>
      <c r="E982" s="2">
        <v>0.81914580000000004</v>
      </c>
    </row>
    <row r="983" spans="3:5" ht="15.75" customHeight="1" x14ac:dyDescent="0.35">
      <c r="C983" s="2">
        <v>0.94097405999999995</v>
      </c>
      <c r="E983" s="2">
        <v>0.81744139999999998</v>
      </c>
    </row>
    <row r="984" spans="3:5" ht="15.75" customHeight="1" x14ac:dyDescent="0.35">
      <c r="C984" s="2">
        <v>0.93999273000000005</v>
      </c>
      <c r="E984" s="2">
        <v>0.81571638999999996</v>
      </c>
    </row>
    <row r="985" spans="3:5" ht="15.75" customHeight="1" x14ac:dyDescent="0.35">
      <c r="C985" s="2">
        <v>0.93858039000000004</v>
      </c>
      <c r="E985" s="2">
        <v>0.81406856000000005</v>
      </c>
    </row>
    <row r="986" spans="3:5" ht="15.75" customHeight="1" x14ac:dyDescent="0.35">
      <c r="C986" s="2">
        <v>0.93795132999999997</v>
      </c>
      <c r="E986" s="2">
        <v>0.81240999999999997</v>
      </c>
    </row>
    <row r="987" spans="3:5" ht="15.75" customHeight="1" x14ac:dyDescent="0.35">
      <c r="C987" s="2">
        <v>0.93701135999999996</v>
      </c>
      <c r="E987" s="2">
        <v>0.81063395999999999</v>
      </c>
    </row>
    <row r="988" spans="3:5" ht="15.75" customHeight="1" x14ac:dyDescent="0.35">
      <c r="C988" s="2">
        <v>0.93597346999999997</v>
      </c>
      <c r="E988" s="2">
        <v>0.8088069</v>
      </c>
    </row>
    <row r="989" spans="3:5" ht="15.75" customHeight="1" x14ac:dyDescent="0.35">
      <c r="C989" s="2">
        <v>0.93502211999999996</v>
      </c>
      <c r="E989" s="2">
        <v>0.80718111999999997</v>
      </c>
    </row>
    <row r="990" spans="3:5" ht="15.75" customHeight="1" x14ac:dyDescent="0.35">
      <c r="C990" s="2">
        <v>0.93402594000000005</v>
      </c>
      <c r="E990" s="2">
        <v>0.80543971000000003</v>
      </c>
    </row>
    <row r="991" spans="3:5" ht="15.75" customHeight="1" x14ac:dyDescent="0.35">
      <c r="C991" s="2">
        <v>0.93296825999999999</v>
      </c>
      <c r="E991" s="2">
        <v>0.80359077000000001</v>
      </c>
    </row>
    <row r="992" spans="3:5" ht="15.75" customHeight="1" x14ac:dyDescent="0.35">
      <c r="C992" s="2">
        <v>0.93195813999999999</v>
      </c>
      <c r="E992" s="2">
        <v>0.80191153000000004</v>
      </c>
    </row>
    <row r="993" spans="3:5" ht="15.75" customHeight="1" x14ac:dyDescent="0.35">
      <c r="C993" s="2">
        <v>0.93095737999999995</v>
      </c>
      <c r="E993" s="2">
        <v>0.80007808999999996</v>
      </c>
    </row>
    <row r="994" spans="3:5" ht="15.75" customHeight="1" x14ac:dyDescent="0.35">
      <c r="C994" s="2">
        <v>0.92997479000000005</v>
      </c>
      <c r="E994" s="2">
        <v>0.79830217000000003</v>
      </c>
    </row>
    <row r="995" spans="3:5" ht="15.75" customHeight="1" x14ac:dyDescent="0.35">
      <c r="C995" s="2">
        <v>0.92885256000000005</v>
      </c>
      <c r="E995" s="2">
        <v>0.79653828999999998</v>
      </c>
    </row>
    <row r="996" spans="3:5" ht="15.75" customHeight="1" x14ac:dyDescent="0.35">
      <c r="C996" s="2">
        <v>0.92781740000000001</v>
      </c>
      <c r="E996" s="2">
        <v>0.79478150999999997</v>
      </c>
    </row>
    <row r="997" spans="3:5" ht="15.75" customHeight="1" x14ac:dyDescent="0.35">
      <c r="C997" s="2">
        <v>0.92679036000000004</v>
      </c>
      <c r="E997" s="2">
        <v>0.79310583999999995</v>
      </c>
    </row>
    <row r="998" spans="3:5" ht="15.75" customHeight="1" x14ac:dyDescent="0.35">
      <c r="C998" s="2">
        <v>0.92572122999999995</v>
      </c>
      <c r="E998" s="2">
        <v>0.79128902999999995</v>
      </c>
    </row>
    <row r="999" spans="3:5" ht="15.75" customHeight="1" x14ac:dyDescent="0.35">
      <c r="C999" s="2">
        <v>0.92458940000000001</v>
      </c>
      <c r="E999" s="2">
        <v>0.78958130000000004</v>
      </c>
    </row>
    <row r="1000" spans="3:5" ht="15.75" customHeight="1" x14ac:dyDescent="0.35">
      <c r="C1000" s="2">
        <v>0.92354941000000002</v>
      </c>
      <c r="E1000" s="2">
        <v>0.78778112</v>
      </c>
    </row>
    <row r="1001" spans="3:5" ht="15.75" customHeight="1" x14ac:dyDescent="0.35">
      <c r="C1001" s="2">
        <v>0.92250109000000002</v>
      </c>
      <c r="E1001" s="2">
        <v>0.78590435000000003</v>
      </c>
    </row>
    <row r="1002" spans="3:5" ht="15.75" customHeight="1" x14ac:dyDescent="0.35">
      <c r="C1002" s="2">
        <v>0.92150909000000003</v>
      </c>
      <c r="E1002" s="2">
        <v>0.78413730999999998</v>
      </c>
    </row>
    <row r="1003" spans="3:5" ht="15.75" customHeight="1" x14ac:dyDescent="0.35">
      <c r="C1003" s="2">
        <v>0.92046987999999996</v>
      </c>
      <c r="E1003" s="2">
        <v>0.78240019000000005</v>
      </c>
    </row>
    <row r="1004" spans="3:5" ht="15.75" customHeight="1" x14ac:dyDescent="0.35">
      <c r="C1004" s="2">
        <v>0.91945058000000002</v>
      </c>
      <c r="E1004" s="2">
        <v>0.78054696000000001</v>
      </c>
    </row>
    <row r="1005" spans="3:5" ht="15.75" customHeight="1" x14ac:dyDescent="0.35">
      <c r="C1005" s="2">
        <v>0.91834026999999996</v>
      </c>
      <c r="E1005" s="2">
        <v>0.77892655</v>
      </c>
    </row>
    <row r="1006" spans="3:5" ht="15.75" customHeight="1" x14ac:dyDescent="0.35">
      <c r="C1006" s="2">
        <v>0.91732007000000004</v>
      </c>
      <c r="E1006" s="2">
        <v>0.77723836999999996</v>
      </c>
    </row>
    <row r="1007" spans="3:5" ht="15.75" customHeight="1" x14ac:dyDescent="0.35">
      <c r="C1007" s="2">
        <v>0.91634411000000004</v>
      </c>
      <c r="E1007" s="2">
        <v>0.77543454999999994</v>
      </c>
    </row>
    <row r="1008" spans="3:5" ht="15.75" customHeight="1" x14ac:dyDescent="0.35">
      <c r="C1008" s="2">
        <v>0.91516489000000001</v>
      </c>
      <c r="E1008" s="2">
        <v>0.77360225000000005</v>
      </c>
    </row>
    <row r="1009" spans="3:5" ht="15.75" customHeight="1" x14ac:dyDescent="0.35">
      <c r="C1009" s="2">
        <v>0.91409432999999995</v>
      </c>
      <c r="E1009" s="2">
        <v>0.77189481000000004</v>
      </c>
    </row>
    <row r="1010" spans="3:5" ht="15.75" customHeight="1" x14ac:dyDescent="0.35">
      <c r="C1010" s="2">
        <v>0.9129737</v>
      </c>
      <c r="E1010" s="2">
        <v>0.77008474000000005</v>
      </c>
    </row>
    <row r="1011" spans="3:5" ht="15.75" customHeight="1" x14ac:dyDescent="0.35">
      <c r="C1011" s="2">
        <v>0.91190583000000003</v>
      </c>
      <c r="E1011" s="2">
        <v>0.76852441000000005</v>
      </c>
    </row>
    <row r="1012" spans="3:5" ht="15.75" customHeight="1" x14ac:dyDescent="0.35">
      <c r="C1012" s="2">
        <v>0.91082280999999998</v>
      </c>
      <c r="E1012" s="2">
        <v>0.76669717000000004</v>
      </c>
    </row>
    <row r="1013" spans="3:5" ht="15.75" customHeight="1" x14ac:dyDescent="0.35">
      <c r="C1013" s="2">
        <v>0.90982991000000002</v>
      </c>
      <c r="E1013" s="2">
        <v>0.76501059999999999</v>
      </c>
    </row>
    <row r="1014" spans="3:5" ht="15.75" customHeight="1" x14ac:dyDescent="0.35">
      <c r="C1014" s="2">
        <v>0.90875298000000004</v>
      </c>
      <c r="E1014" s="2">
        <v>0.76341945</v>
      </c>
    </row>
    <row r="1015" spans="3:5" ht="15.75" customHeight="1" x14ac:dyDescent="0.35">
      <c r="C1015" s="2">
        <v>0.90767419000000005</v>
      </c>
      <c r="E1015" s="2">
        <v>0.76177799999999996</v>
      </c>
    </row>
    <row r="1016" spans="3:5" ht="15.75" customHeight="1" x14ac:dyDescent="0.35">
      <c r="C1016" s="2">
        <v>0.90676159000000001</v>
      </c>
      <c r="E1016" s="2">
        <v>0.75993728999999999</v>
      </c>
    </row>
    <row r="1017" spans="3:5" ht="15.75" customHeight="1" x14ac:dyDescent="0.35">
      <c r="C1017" s="2">
        <v>0.90552580000000005</v>
      </c>
      <c r="E1017" s="2">
        <v>0.75831716999999998</v>
      </c>
    </row>
    <row r="1018" spans="3:5" ht="15.75" customHeight="1" x14ac:dyDescent="0.35">
      <c r="C1018" s="2">
        <v>0.90440136000000004</v>
      </c>
      <c r="E1018" s="2">
        <v>0.75670557999999999</v>
      </c>
    </row>
    <row r="1019" spans="3:5" ht="15.75" customHeight="1" x14ac:dyDescent="0.35">
      <c r="C1019" s="2">
        <v>0.90336375999999996</v>
      </c>
      <c r="E1019" s="2">
        <v>0.75490981000000001</v>
      </c>
    </row>
    <row r="1020" spans="3:5" ht="15.75" customHeight="1" x14ac:dyDescent="0.35">
      <c r="C1020" s="2">
        <v>0.90228105000000003</v>
      </c>
      <c r="E1020" s="2">
        <v>0.75314194000000001</v>
      </c>
    </row>
    <row r="1021" spans="3:5" ht="15.75" customHeight="1" x14ac:dyDescent="0.35">
      <c r="C1021" s="2">
        <v>0.90117674999999997</v>
      </c>
      <c r="E1021" s="2">
        <v>0.75140094999999996</v>
      </c>
    </row>
    <row r="1022" spans="3:5" ht="15.75" customHeight="1" x14ac:dyDescent="0.35">
      <c r="C1022" s="2">
        <v>0.90013211999999998</v>
      </c>
      <c r="E1022" s="2">
        <v>0.74969231999999997</v>
      </c>
    </row>
    <row r="1023" spans="3:5" ht="15.75" customHeight="1" x14ac:dyDescent="0.35">
      <c r="C1023" s="2">
        <v>0.89918213999999996</v>
      </c>
      <c r="E1023" s="2">
        <v>0.74786079000000005</v>
      </c>
    </row>
    <row r="1024" spans="3:5" ht="15.75" customHeight="1" x14ac:dyDescent="0.35">
      <c r="C1024" s="2">
        <v>0.89807165</v>
      </c>
      <c r="E1024" s="2">
        <v>0.74619078999999999</v>
      </c>
    </row>
    <row r="1025" spans="3:5" ht="15.75" customHeight="1" x14ac:dyDescent="0.35">
      <c r="C1025" s="2">
        <v>0.89689010000000002</v>
      </c>
      <c r="E1025" s="2">
        <v>0.74441952</v>
      </c>
    </row>
    <row r="1026" spans="3:5" ht="15.75" customHeight="1" x14ac:dyDescent="0.35">
      <c r="C1026" s="2">
        <v>0.89580040999999999</v>
      </c>
      <c r="E1026" s="2">
        <v>0.74256032999999999</v>
      </c>
    </row>
    <row r="1027" spans="3:5" ht="15.75" customHeight="1" x14ac:dyDescent="0.35">
      <c r="C1027" s="2">
        <v>0.89473670999999999</v>
      </c>
      <c r="E1027" s="2">
        <v>0.74079728</v>
      </c>
    </row>
    <row r="1028" spans="3:5" ht="15.75" customHeight="1" x14ac:dyDescent="0.35">
      <c r="C1028" s="2">
        <v>0.89369189999999998</v>
      </c>
      <c r="E1028" s="2">
        <v>0.73900646000000003</v>
      </c>
    </row>
    <row r="1029" spans="3:5" ht="15.75" customHeight="1" x14ac:dyDescent="0.35">
      <c r="C1029" s="2">
        <v>0.89218198999999998</v>
      </c>
      <c r="E1029" s="2">
        <v>0.73717308000000004</v>
      </c>
    </row>
    <row r="1030" spans="3:5" ht="15.75" customHeight="1" x14ac:dyDescent="0.35">
      <c r="C1030" s="2">
        <v>0.89141749999999997</v>
      </c>
      <c r="E1030" s="2">
        <v>0.73544883999999999</v>
      </c>
    </row>
    <row r="1031" spans="3:5" ht="15.75" customHeight="1" x14ac:dyDescent="0.35">
      <c r="C1031" s="2">
        <v>0.89026802999999999</v>
      </c>
      <c r="E1031" s="2">
        <v>0.73358721000000005</v>
      </c>
    </row>
    <row r="1032" spans="3:5" ht="15.75" customHeight="1" x14ac:dyDescent="0.35">
      <c r="C1032" s="2">
        <v>0.8891713</v>
      </c>
      <c r="E1032" s="2">
        <v>0.73191576999999997</v>
      </c>
    </row>
    <row r="1033" spans="3:5" ht="15.75" customHeight="1" x14ac:dyDescent="0.35">
      <c r="C1033" s="2">
        <v>0.88797044999999997</v>
      </c>
      <c r="E1033" s="2">
        <v>0.73013936999999995</v>
      </c>
    </row>
    <row r="1034" spans="3:5" ht="15.75" customHeight="1" x14ac:dyDescent="0.35">
      <c r="C1034" s="2">
        <v>0.88675338000000004</v>
      </c>
      <c r="E1034" s="2">
        <v>0.72843515999999997</v>
      </c>
    </row>
    <row r="1035" spans="3:5" ht="15.75" customHeight="1" x14ac:dyDescent="0.35">
      <c r="C1035" s="2">
        <v>0.88556314000000003</v>
      </c>
      <c r="E1035" s="2">
        <v>0.72660840000000004</v>
      </c>
    </row>
    <row r="1036" spans="3:5" ht="15.75" customHeight="1" x14ac:dyDescent="0.35">
      <c r="C1036" s="2">
        <v>0.88419795000000001</v>
      </c>
      <c r="E1036" s="2">
        <v>0.72484504999999999</v>
      </c>
    </row>
    <row r="1037" spans="3:5" ht="15.75" customHeight="1" x14ac:dyDescent="0.35">
      <c r="C1037" s="2">
        <v>0.88307886999999996</v>
      </c>
      <c r="E1037" s="2">
        <v>0.72315896000000002</v>
      </c>
    </row>
    <row r="1038" spans="3:5" ht="15.75" customHeight="1" x14ac:dyDescent="0.35">
      <c r="C1038" s="2">
        <v>0.88181668999999996</v>
      </c>
      <c r="E1038" s="2">
        <v>0.72132003</v>
      </c>
    </row>
    <row r="1039" spans="3:5" ht="15.75" customHeight="1" x14ac:dyDescent="0.35">
      <c r="C1039" s="2">
        <v>0.88067704000000002</v>
      </c>
      <c r="E1039" s="2">
        <v>0.71966587999999998</v>
      </c>
    </row>
    <row r="1040" spans="3:5" ht="15.75" customHeight="1" x14ac:dyDescent="0.35">
      <c r="C1040" s="2">
        <v>0.87968725000000003</v>
      </c>
      <c r="E1040" s="2">
        <v>0.71788353000000005</v>
      </c>
    </row>
    <row r="1041" spans="3:5" ht="15.75" customHeight="1" x14ac:dyDescent="0.35">
      <c r="C1041" s="2">
        <v>0.87858086999999996</v>
      </c>
      <c r="E1041" s="2">
        <v>0.71624063999999998</v>
      </c>
    </row>
    <row r="1042" spans="3:5" ht="15.75" customHeight="1" x14ac:dyDescent="0.35">
      <c r="C1042" s="2">
        <v>0.87734460999999997</v>
      </c>
      <c r="E1042" s="2">
        <v>0.71454852999999996</v>
      </c>
    </row>
    <row r="1043" spans="3:5" ht="15.75" customHeight="1" x14ac:dyDescent="0.35">
      <c r="C1043" s="2">
        <v>0.87605602000000005</v>
      </c>
      <c r="E1043" s="2">
        <v>0.71263008999999999</v>
      </c>
    </row>
    <row r="1044" spans="3:5" ht="15.75" customHeight="1" x14ac:dyDescent="0.35">
      <c r="C1044" s="2">
        <v>0.87482053000000004</v>
      </c>
      <c r="E1044" s="2">
        <v>0.71097617999999996</v>
      </c>
    </row>
    <row r="1045" spans="3:5" ht="15.75" customHeight="1" x14ac:dyDescent="0.35">
      <c r="C1045" s="2">
        <v>0.87336992999999996</v>
      </c>
      <c r="E1045" s="2">
        <v>0.70926690000000003</v>
      </c>
    </row>
    <row r="1046" spans="3:5" ht="15.75" customHeight="1" x14ac:dyDescent="0.35">
      <c r="C1046" s="2">
        <v>0.87208664000000002</v>
      </c>
      <c r="E1046" s="2">
        <v>0.70760738999999995</v>
      </c>
    </row>
    <row r="1047" spans="3:5" ht="15.75" customHeight="1" x14ac:dyDescent="0.35">
      <c r="C1047" s="2">
        <v>0.87080157000000002</v>
      </c>
      <c r="E1047" s="2">
        <v>0.70569157999999998</v>
      </c>
    </row>
    <row r="1048" spans="3:5" ht="15.75" customHeight="1" x14ac:dyDescent="0.35">
      <c r="C1048" s="2">
        <v>0.86947244000000001</v>
      </c>
      <c r="E1048" s="2">
        <v>0.70388508000000005</v>
      </c>
    </row>
    <row r="1049" spans="3:5" ht="15.75" customHeight="1" x14ac:dyDescent="0.35">
      <c r="C1049" s="2">
        <v>0.86814743000000005</v>
      </c>
      <c r="E1049" s="2">
        <v>0.70209639999999995</v>
      </c>
    </row>
    <row r="1050" spans="3:5" ht="15.75" customHeight="1" x14ac:dyDescent="0.35">
      <c r="C1050" s="2">
        <v>0.86673509999999998</v>
      </c>
      <c r="E1050" s="2">
        <v>0.70037550000000004</v>
      </c>
    </row>
    <row r="1051" spans="3:5" ht="15.75" customHeight="1" x14ac:dyDescent="0.35">
      <c r="C1051" s="2">
        <v>0.86543225999999995</v>
      </c>
      <c r="E1051" s="2">
        <v>0.69865208999999995</v>
      </c>
    </row>
    <row r="1052" spans="3:5" ht="15.75" customHeight="1" x14ac:dyDescent="0.35">
      <c r="C1052" s="2">
        <v>0.86399471999999999</v>
      </c>
      <c r="E1052" s="2">
        <v>0.69680034999999996</v>
      </c>
    </row>
    <row r="1053" spans="3:5" ht="15.75" customHeight="1" x14ac:dyDescent="0.35">
      <c r="C1053" s="2">
        <v>0.86254691999999999</v>
      </c>
      <c r="E1053" s="2">
        <v>0.69489639999999997</v>
      </c>
    </row>
    <row r="1054" spans="3:5" ht="15.75" customHeight="1" x14ac:dyDescent="0.35">
      <c r="C1054" s="2">
        <v>0.86117864</v>
      </c>
      <c r="E1054" s="2">
        <v>0.69295764000000004</v>
      </c>
    </row>
    <row r="1055" spans="3:5" ht="15.75" customHeight="1" x14ac:dyDescent="0.35">
      <c r="C1055" s="2">
        <v>0.85975288999999999</v>
      </c>
      <c r="E1055" s="2">
        <v>0.69105863999999995</v>
      </c>
    </row>
    <row r="1056" spans="3:5" ht="15.75" customHeight="1" x14ac:dyDescent="0.35">
      <c r="C1056" s="2">
        <v>0.85838442999999998</v>
      </c>
      <c r="E1056" s="2">
        <v>0.68922048999999996</v>
      </c>
    </row>
    <row r="1057" spans="3:5" ht="15.75" customHeight="1" x14ac:dyDescent="0.35">
      <c r="C1057" s="2">
        <v>0.85689968000000005</v>
      </c>
      <c r="E1057" s="2">
        <v>0.68735420999999997</v>
      </c>
    </row>
    <row r="1058" spans="3:5" ht="15.75" customHeight="1" x14ac:dyDescent="0.35">
      <c r="C1058" s="2">
        <v>0.85558449999999997</v>
      </c>
      <c r="E1058" s="2">
        <v>0.68544364000000002</v>
      </c>
    </row>
    <row r="1059" spans="3:5" ht="15.75" customHeight="1" x14ac:dyDescent="0.35">
      <c r="C1059" s="2">
        <v>0.85407495</v>
      </c>
      <c r="E1059" s="2">
        <v>0.68357104000000002</v>
      </c>
    </row>
    <row r="1060" spans="3:5" ht="15.75" customHeight="1" x14ac:dyDescent="0.35">
      <c r="C1060" s="2">
        <v>0.85252702000000002</v>
      </c>
      <c r="E1060" s="2">
        <v>0.6816451</v>
      </c>
    </row>
    <row r="1061" spans="3:5" ht="15.75" customHeight="1" x14ac:dyDescent="0.35">
      <c r="C1061" s="2">
        <v>0.85097783999999999</v>
      </c>
      <c r="E1061" s="2">
        <v>0.67981594999999995</v>
      </c>
    </row>
    <row r="1062" spans="3:5" ht="15.75" customHeight="1" x14ac:dyDescent="0.35">
      <c r="C1062" s="2">
        <v>0.84965210999999996</v>
      </c>
      <c r="E1062" s="2">
        <v>0.67789608000000001</v>
      </c>
    </row>
    <row r="1063" spans="3:5" ht="15.75" customHeight="1" x14ac:dyDescent="0.35">
      <c r="C1063" s="2">
        <v>0.84809880999999998</v>
      </c>
      <c r="E1063" s="2">
        <v>0.67592107999999995</v>
      </c>
    </row>
    <row r="1064" spans="3:5" ht="15.75" customHeight="1" x14ac:dyDescent="0.35">
      <c r="C1064" s="2">
        <v>0.84651494000000005</v>
      </c>
      <c r="E1064" s="2">
        <v>0.67398334000000004</v>
      </c>
    </row>
    <row r="1065" spans="3:5" ht="15.75" customHeight="1" x14ac:dyDescent="0.35">
      <c r="C1065" s="2">
        <v>0.84505629999999998</v>
      </c>
      <c r="E1065" s="2">
        <v>0.67199516000000004</v>
      </c>
    </row>
    <row r="1066" spans="3:5" ht="15.75" customHeight="1" x14ac:dyDescent="0.35">
      <c r="C1066" s="2">
        <v>0.84338981000000002</v>
      </c>
      <c r="E1066" s="2">
        <v>0.67015581999999996</v>
      </c>
    </row>
    <row r="1067" spans="3:5" ht="15.75" customHeight="1" x14ac:dyDescent="0.35">
      <c r="C1067" s="2">
        <v>0.84192853999999995</v>
      </c>
      <c r="E1067" s="2">
        <v>0.66821450000000004</v>
      </c>
    </row>
    <row r="1068" spans="3:5" ht="15.75" customHeight="1" x14ac:dyDescent="0.35">
      <c r="C1068" s="2">
        <v>0.84039348000000003</v>
      </c>
      <c r="E1068" s="2">
        <v>0.66642612000000001</v>
      </c>
    </row>
    <row r="1069" spans="3:5" ht="15.75" customHeight="1" x14ac:dyDescent="0.35">
      <c r="C1069" s="2">
        <v>0.83870518000000005</v>
      </c>
      <c r="E1069" s="2">
        <v>0.66430962000000005</v>
      </c>
    </row>
    <row r="1070" spans="3:5" ht="15.75" customHeight="1" x14ac:dyDescent="0.35">
      <c r="C1070" s="2">
        <v>0.83711594</v>
      </c>
      <c r="E1070" s="2">
        <v>0.66236114999999995</v>
      </c>
    </row>
    <row r="1071" spans="3:5" ht="15.75" customHeight="1" x14ac:dyDescent="0.35">
      <c r="C1071" s="2">
        <v>0.83551812000000003</v>
      </c>
      <c r="E1071" s="2">
        <v>0.66045569999999998</v>
      </c>
    </row>
    <row r="1072" spans="3:5" ht="15.75" customHeight="1" x14ac:dyDescent="0.35">
      <c r="C1072" s="2">
        <v>0.83392274</v>
      </c>
      <c r="E1072" s="2">
        <v>0.65852511000000002</v>
      </c>
    </row>
    <row r="1073" spans="3:5" ht="15.75" customHeight="1" x14ac:dyDescent="0.35">
      <c r="C1073" s="2">
        <v>0.83108789000000005</v>
      </c>
      <c r="E1073" s="2">
        <v>0.65660858</v>
      </c>
    </row>
    <row r="1074" spans="3:5" ht="15.75" customHeight="1" x14ac:dyDescent="0.35">
      <c r="C1074" s="2">
        <v>0.83059442000000006</v>
      </c>
      <c r="E1074" s="2">
        <v>0.65469604999999997</v>
      </c>
    </row>
    <row r="1075" spans="3:5" ht="15.75" customHeight="1" x14ac:dyDescent="0.35">
      <c r="C1075" s="2">
        <v>0.82880229000000005</v>
      </c>
      <c r="E1075" s="2">
        <v>0.65273707999999997</v>
      </c>
    </row>
    <row r="1076" spans="3:5" ht="15.75" customHeight="1" x14ac:dyDescent="0.35">
      <c r="C1076" s="2">
        <v>0.82718384</v>
      </c>
      <c r="E1076" s="2">
        <v>0.65057396999999995</v>
      </c>
    </row>
    <row r="1077" spans="3:5" ht="15.75" customHeight="1" x14ac:dyDescent="0.35">
      <c r="C1077" s="2">
        <v>0.82554603000000004</v>
      </c>
      <c r="E1077" s="2">
        <v>0.64859288999999998</v>
      </c>
    </row>
    <row r="1078" spans="3:5" ht="15.75" customHeight="1" x14ac:dyDescent="0.35">
      <c r="C1078" s="2">
        <v>0.82395035000000005</v>
      </c>
      <c r="E1078" s="2">
        <v>0.64659864</v>
      </c>
    </row>
    <row r="1079" spans="3:5" ht="15.75" customHeight="1" x14ac:dyDescent="0.35">
      <c r="C1079" s="2">
        <v>0.82228732000000004</v>
      </c>
      <c r="E1079" s="2">
        <v>0.64458948000000005</v>
      </c>
    </row>
    <row r="1080" spans="3:5" ht="15.75" customHeight="1" x14ac:dyDescent="0.35">
      <c r="C1080" s="2">
        <v>0.82058613999999996</v>
      </c>
    </row>
    <row r="1081" spans="3:5" ht="15.75" customHeight="1" x14ac:dyDescent="0.35">
      <c r="C1081" s="2">
        <v>0.81891769000000003</v>
      </c>
    </row>
    <row r="1082" spans="3:5" ht="15.75" customHeight="1" x14ac:dyDescent="0.35">
      <c r="C1082" s="2">
        <v>0.81715839999999995</v>
      </c>
    </row>
    <row r="1083" spans="3:5" ht="15.75" customHeight="1" x14ac:dyDescent="0.35">
      <c r="C1083" s="2">
        <v>0.81545299000000004</v>
      </c>
    </row>
    <row r="1084" spans="3:5" ht="15.75" customHeight="1" x14ac:dyDescent="0.35">
      <c r="C1084" s="2">
        <v>0.81364042000000003</v>
      </c>
    </row>
    <row r="1085" spans="3:5" ht="15.75" customHeight="1" x14ac:dyDescent="0.35">
      <c r="C1085" s="2">
        <v>0.81183320000000003</v>
      </c>
    </row>
    <row r="1086" spans="3:5" ht="15.75" customHeight="1" x14ac:dyDescent="0.35">
      <c r="C1086" s="2">
        <v>0.81006581</v>
      </c>
    </row>
    <row r="1087" spans="3:5" ht="15.75" customHeight="1" x14ac:dyDescent="0.35">
      <c r="C1087" s="2">
        <v>0.80828834000000005</v>
      </c>
    </row>
    <row r="1088" spans="3:5" ht="15.75" customHeight="1" x14ac:dyDescent="0.35">
      <c r="C1088" s="2">
        <v>0.80665469000000001</v>
      </c>
    </row>
    <row r="1089" spans="3:3" ht="15.75" customHeight="1" x14ac:dyDescent="0.35">
      <c r="C1089" s="2">
        <v>0.80478351999999997</v>
      </c>
    </row>
    <row r="1090" spans="3:3" ht="15.75" customHeight="1" x14ac:dyDescent="0.35">
      <c r="C1090" s="2">
        <v>0.80303745999999998</v>
      </c>
    </row>
    <row r="1091" spans="3:3" ht="15.75" customHeight="1" x14ac:dyDescent="0.35">
      <c r="C1091" s="2">
        <v>0.80118215000000004</v>
      </c>
    </row>
    <row r="1092" spans="3:3" ht="15.75" customHeight="1" x14ac:dyDescent="0.35">
      <c r="C1092" s="2">
        <v>0.79930716999999996</v>
      </c>
    </row>
    <row r="1093" spans="3:3" ht="15.75" customHeight="1" x14ac:dyDescent="0.35">
      <c r="C1093" s="2">
        <v>0.79751837000000003</v>
      </c>
    </row>
    <row r="1094" spans="3:3" ht="15.75" customHeight="1" x14ac:dyDescent="0.35">
      <c r="C1094" s="2">
        <v>0.79573393000000003</v>
      </c>
    </row>
    <row r="1095" spans="3:3" ht="15.75" customHeight="1" x14ac:dyDescent="0.35">
      <c r="C1095" s="2">
        <v>0.79390841999999995</v>
      </c>
    </row>
    <row r="1096" spans="3:3" ht="15.75" customHeight="1" x14ac:dyDescent="0.35">
      <c r="C1096" s="2">
        <v>0.79205418000000005</v>
      </c>
    </row>
  </sheetData>
  <pageMargins left="0.7" right="0.7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13"/>
  <sheetViews>
    <sheetView workbookViewId="0"/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1.0554730999999999</v>
      </c>
      <c r="B2" s="2">
        <v>1.0386773</v>
      </c>
      <c r="C2" s="2">
        <v>1.0488466999999999</v>
      </c>
      <c r="D2" s="2">
        <v>1.0535414000000001</v>
      </c>
      <c r="E2" s="2">
        <v>1.0418843</v>
      </c>
    </row>
    <row r="3" spans="1:5" ht="14.5" x14ac:dyDescent="0.35">
      <c r="A3" s="2">
        <v>1.0568949000000001</v>
      </c>
      <c r="B3" s="2">
        <v>1.0399547</v>
      </c>
      <c r="C3" s="2">
        <v>1.0501963999999999</v>
      </c>
      <c r="D3" s="2">
        <v>1.0548424000000001</v>
      </c>
      <c r="E3" s="2">
        <v>1.0432017</v>
      </c>
    </row>
    <row r="4" spans="1:5" ht="14.5" x14ac:dyDescent="0.35">
      <c r="A4" s="2">
        <v>1.0574001</v>
      </c>
      <c r="B4" s="2">
        <v>1.0404389000000001</v>
      </c>
      <c r="C4" s="2">
        <v>1.0508522</v>
      </c>
      <c r="D4" s="2">
        <v>1.0555080999999999</v>
      </c>
      <c r="E4" s="2">
        <v>1.0438464999999999</v>
      </c>
    </row>
    <row r="5" spans="1:5" ht="14.5" x14ac:dyDescent="0.35">
      <c r="A5" s="2">
        <v>1.0578753000000001</v>
      </c>
      <c r="B5" s="2">
        <v>1.0406613</v>
      </c>
      <c r="C5" s="2">
        <v>1.0512125000000001</v>
      </c>
      <c r="D5" s="2">
        <v>1.0560974000000001</v>
      </c>
      <c r="E5" s="2">
        <v>1.0441967999999999</v>
      </c>
    </row>
    <row r="6" spans="1:5" ht="14.5" x14ac:dyDescent="0.35">
      <c r="A6" s="2">
        <v>1.0583028000000001</v>
      </c>
      <c r="B6" s="2">
        <v>1.0410895</v>
      </c>
      <c r="C6" s="2">
        <v>1.0514581999999999</v>
      </c>
      <c r="D6" s="2">
        <v>1.0566286</v>
      </c>
      <c r="E6" s="2">
        <v>1.0445819000000001</v>
      </c>
    </row>
    <row r="7" spans="1:5" ht="14.5" x14ac:dyDescent="0.35">
      <c r="A7" s="2">
        <v>1.0584496999999999</v>
      </c>
      <c r="B7" s="2">
        <v>1.0412437999999999</v>
      </c>
      <c r="C7" s="2">
        <v>1.0517936000000001</v>
      </c>
      <c r="D7" s="2">
        <v>1.0569352999999999</v>
      </c>
      <c r="E7" s="2">
        <v>1.0448284000000001</v>
      </c>
    </row>
    <row r="8" spans="1:5" ht="14.5" x14ac:dyDescent="0.35">
      <c r="A8" s="2">
        <v>1.0586407</v>
      </c>
      <c r="B8" s="2">
        <v>1.0413292999999999</v>
      </c>
      <c r="C8" s="2">
        <v>1.0518535</v>
      </c>
      <c r="D8" s="2">
        <v>1.0570922</v>
      </c>
      <c r="E8" s="2">
        <v>1.0448934000000001</v>
      </c>
    </row>
    <row r="9" spans="1:5" ht="14.5" x14ac:dyDescent="0.35">
      <c r="A9" s="2">
        <v>1.0588055000000001</v>
      </c>
      <c r="B9" s="2">
        <v>1.0413862</v>
      </c>
      <c r="C9" s="2">
        <v>1.0519149000000001</v>
      </c>
      <c r="D9" s="2">
        <v>1.0572119</v>
      </c>
      <c r="E9" s="2">
        <v>1.0449662</v>
      </c>
    </row>
    <row r="10" spans="1:5" ht="14.5" x14ac:dyDescent="0.35">
      <c r="A10" s="2">
        <v>1.0589318000000001</v>
      </c>
      <c r="B10" s="2">
        <v>1.041523</v>
      </c>
      <c r="C10" s="2">
        <v>1.0520999</v>
      </c>
      <c r="D10" s="2">
        <v>1.0573086</v>
      </c>
      <c r="E10" s="2">
        <v>1.0451075999999999</v>
      </c>
    </row>
    <row r="11" spans="1:5" ht="14.5" x14ac:dyDescent="0.35">
      <c r="A11" s="2">
        <v>1.0589354</v>
      </c>
      <c r="B11" s="2">
        <v>1.0415572</v>
      </c>
      <c r="C11" s="2">
        <v>1.0522385000000001</v>
      </c>
      <c r="D11" s="2">
        <v>1.0574596000000001</v>
      </c>
      <c r="E11" s="2">
        <v>1.0452176</v>
      </c>
    </row>
    <row r="12" spans="1:5" ht="14.5" x14ac:dyDescent="0.35">
      <c r="A12" s="2">
        <v>1.0592117000000001</v>
      </c>
      <c r="B12" s="2">
        <v>1.0416152000000001</v>
      </c>
      <c r="C12" s="2">
        <v>1.0522594000000001</v>
      </c>
      <c r="D12" s="2">
        <v>1.057412</v>
      </c>
      <c r="E12" s="2">
        <v>1.0451237</v>
      </c>
    </row>
    <row r="13" spans="1:5" ht="14.5" x14ac:dyDescent="0.35">
      <c r="A13" s="2">
        <v>1.0592645000000001</v>
      </c>
      <c r="B13" s="2">
        <v>1.0405263</v>
      </c>
      <c r="C13" s="2">
        <v>1.0523089000000001</v>
      </c>
      <c r="D13" s="2">
        <v>1.0576346999999999</v>
      </c>
      <c r="E13" s="2">
        <v>1.0452968</v>
      </c>
    </row>
    <row r="14" spans="1:5" ht="14.5" x14ac:dyDescent="0.35">
      <c r="A14" s="2">
        <v>1.0592389</v>
      </c>
      <c r="B14" s="2">
        <v>1.0417885</v>
      </c>
      <c r="C14" s="2">
        <v>1.0523703</v>
      </c>
      <c r="D14" s="2">
        <v>1.0577243999999999</v>
      </c>
      <c r="E14" s="2">
        <v>1.0453391999999999</v>
      </c>
    </row>
    <row r="15" spans="1:5" ht="14.5" x14ac:dyDescent="0.35">
      <c r="A15" s="2">
        <v>1.0592414999999999</v>
      </c>
      <c r="B15" s="2">
        <v>1.0418959000000001</v>
      </c>
      <c r="C15" s="2">
        <v>1.0522592</v>
      </c>
      <c r="D15" s="2">
        <v>1.0577999</v>
      </c>
      <c r="E15" s="2">
        <v>1.0454667</v>
      </c>
    </row>
    <row r="16" spans="1:5" ht="14.5" x14ac:dyDescent="0.35">
      <c r="A16" s="2">
        <v>1.0591626999999999</v>
      </c>
      <c r="B16" s="2">
        <v>1.0418141999999999</v>
      </c>
      <c r="C16" s="2">
        <v>1.0523541000000001</v>
      </c>
      <c r="D16" s="2">
        <v>1.0577624999999999</v>
      </c>
      <c r="E16" s="2">
        <v>1.0453851000000001</v>
      </c>
    </row>
    <row r="17" spans="1:5" ht="14.5" x14ac:dyDescent="0.35">
      <c r="A17" s="2">
        <v>1.0593082</v>
      </c>
      <c r="B17" s="2">
        <v>1.041809</v>
      </c>
      <c r="C17" s="2">
        <v>1.0522940999999999</v>
      </c>
      <c r="D17" s="2">
        <v>1.0579202999999999</v>
      </c>
      <c r="E17" s="2">
        <v>1.0454760999999999</v>
      </c>
    </row>
    <row r="18" spans="1:5" ht="14.5" x14ac:dyDescent="0.35">
      <c r="A18" s="2">
        <v>1.0593983</v>
      </c>
      <c r="B18" s="2">
        <v>1.0419601999999999</v>
      </c>
      <c r="C18" s="2">
        <v>1.0523146000000001</v>
      </c>
      <c r="D18" s="2">
        <v>1.0578959999999999</v>
      </c>
      <c r="E18" s="2">
        <v>1.0455110999999999</v>
      </c>
    </row>
    <row r="19" spans="1:5" ht="14.5" x14ac:dyDescent="0.35">
      <c r="A19" s="2">
        <v>1.0593338000000001</v>
      </c>
      <c r="B19" s="2">
        <v>1.0418518000000001</v>
      </c>
      <c r="C19" s="2">
        <v>1.0523658</v>
      </c>
      <c r="D19" s="2">
        <v>1.0580388000000001</v>
      </c>
      <c r="E19" s="2">
        <v>1.0452243000000001</v>
      </c>
    </row>
    <row r="20" spans="1:5" ht="14.5" x14ac:dyDescent="0.35">
      <c r="A20" s="2">
        <v>1.0594075999999999</v>
      </c>
      <c r="B20" s="2">
        <v>1.0420095</v>
      </c>
      <c r="C20" s="2">
        <v>1.0523765</v>
      </c>
      <c r="D20" s="2">
        <v>1.0579805</v>
      </c>
      <c r="E20" s="2">
        <v>1.0453188</v>
      </c>
    </row>
    <row r="21" spans="1:5" ht="15.75" customHeight="1" x14ac:dyDescent="0.35">
      <c r="A21" s="2">
        <v>1.0594116</v>
      </c>
      <c r="B21" s="2">
        <v>1.0420839</v>
      </c>
      <c r="C21" s="2">
        <v>1.0524411</v>
      </c>
      <c r="D21" s="2">
        <v>1.0580305999999999</v>
      </c>
      <c r="E21" s="2">
        <v>1.0454247000000001</v>
      </c>
    </row>
    <row r="22" spans="1:5" ht="15.75" customHeight="1" x14ac:dyDescent="0.35">
      <c r="A22" s="2">
        <v>1.0594432</v>
      </c>
      <c r="B22" s="2">
        <v>1.0420417</v>
      </c>
      <c r="C22" s="2">
        <v>1.0524245999999999</v>
      </c>
      <c r="D22" s="2">
        <v>1.0581083</v>
      </c>
      <c r="E22" s="2">
        <v>1.0456038999999999</v>
      </c>
    </row>
    <row r="23" spans="1:5" ht="15.75" customHeight="1" x14ac:dyDescent="0.35">
      <c r="A23" s="2">
        <v>1.0595907</v>
      </c>
      <c r="B23" s="2">
        <v>1.0419992</v>
      </c>
      <c r="C23" s="2">
        <v>1.0524426</v>
      </c>
      <c r="D23" s="2">
        <v>1.0581323</v>
      </c>
      <c r="E23" s="2">
        <v>1.0456048</v>
      </c>
    </row>
    <row r="24" spans="1:5" ht="15.75" customHeight="1" x14ac:dyDescent="0.35">
      <c r="A24" s="2">
        <v>1.0597353</v>
      </c>
      <c r="B24" s="2">
        <v>1.0421419999999999</v>
      </c>
      <c r="C24" s="2">
        <v>1.0525935</v>
      </c>
      <c r="D24" s="2">
        <v>1.0582832</v>
      </c>
      <c r="E24" s="2">
        <v>1.0457363</v>
      </c>
    </row>
    <row r="25" spans="1:5" ht="15.75" customHeight="1" x14ac:dyDescent="0.35">
      <c r="A25" s="2">
        <v>1.0597875000000001</v>
      </c>
      <c r="B25" s="2">
        <v>1.0422256000000001</v>
      </c>
      <c r="C25" s="2">
        <v>1.0526681</v>
      </c>
      <c r="D25" s="2">
        <v>1.0583062000000001</v>
      </c>
      <c r="E25" s="2">
        <v>1.0458311</v>
      </c>
    </row>
    <row r="26" spans="1:5" ht="15.75" customHeight="1" x14ac:dyDescent="0.35">
      <c r="A26" s="2">
        <v>1.0599833000000001</v>
      </c>
      <c r="B26" s="2">
        <v>1.0422621999999999</v>
      </c>
      <c r="C26" s="2">
        <v>1.0527213</v>
      </c>
      <c r="D26" s="2">
        <v>1.0584657</v>
      </c>
      <c r="E26" s="2">
        <v>1.0458620999999999</v>
      </c>
    </row>
    <row r="27" spans="1:5" ht="15.75" customHeight="1" x14ac:dyDescent="0.35">
      <c r="A27" s="2">
        <v>1.0600571999999999</v>
      </c>
      <c r="B27" s="2">
        <v>1.0423247</v>
      </c>
      <c r="C27" s="2">
        <v>1.0527549</v>
      </c>
      <c r="D27" s="2">
        <v>1.0584798</v>
      </c>
      <c r="E27" s="2">
        <v>1.0458331000000001</v>
      </c>
    </row>
    <row r="28" spans="1:5" ht="15.75" customHeight="1" x14ac:dyDescent="0.35">
      <c r="A28" s="2">
        <v>1.0599240000000001</v>
      </c>
      <c r="B28" s="2">
        <v>1.0423077000000001</v>
      </c>
      <c r="C28" s="2">
        <v>1.0527591999999999</v>
      </c>
      <c r="D28" s="2">
        <v>1.0585366</v>
      </c>
      <c r="E28" s="2">
        <v>1.0456167000000001</v>
      </c>
    </row>
    <row r="29" spans="1:5" ht="15.75" customHeight="1" x14ac:dyDescent="0.35">
      <c r="A29" s="2">
        <v>1.0599753999999999</v>
      </c>
      <c r="B29" s="2">
        <v>1.0421809</v>
      </c>
      <c r="C29" s="2">
        <v>1.0527971</v>
      </c>
      <c r="D29" s="2">
        <v>1.0584986000000001</v>
      </c>
      <c r="E29" s="2">
        <v>1.0458825</v>
      </c>
    </row>
    <row r="30" spans="1:5" ht="15.75" customHeight="1" x14ac:dyDescent="0.35">
      <c r="A30" s="2">
        <v>1.0600185</v>
      </c>
      <c r="B30" s="2">
        <v>1.0423403</v>
      </c>
      <c r="C30" s="2">
        <v>1.0528470999999999</v>
      </c>
      <c r="D30" s="2">
        <v>1.0585024000000001</v>
      </c>
      <c r="E30" s="2">
        <v>1.0458624000000001</v>
      </c>
    </row>
    <row r="31" spans="1:5" ht="15.75" customHeight="1" x14ac:dyDescent="0.35">
      <c r="A31" s="2">
        <v>1.0599883999999999</v>
      </c>
      <c r="B31" s="2">
        <v>1.0423207000000001</v>
      </c>
      <c r="C31" s="2">
        <v>1.0528375999999999</v>
      </c>
      <c r="D31" s="2">
        <v>1.0585624</v>
      </c>
      <c r="E31" s="2">
        <v>1.0459288</v>
      </c>
    </row>
    <row r="32" spans="1:5" ht="15.75" customHeight="1" x14ac:dyDescent="0.35">
      <c r="A32" s="2">
        <v>1.0600882</v>
      </c>
      <c r="B32" s="2">
        <v>1.0424401000000001</v>
      </c>
      <c r="C32" s="2">
        <v>1.0527887</v>
      </c>
      <c r="D32" s="2">
        <v>1.0585857999999999</v>
      </c>
      <c r="E32" s="2">
        <v>1.0459236999999999</v>
      </c>
    </row>
    <row r="33" spans="1:5" ht="15.75" customHeight="1" x14ac:dyDescent="0.35">
      <c r="A33" s="2">
        <v>1.0600373000000001</v>
      </c>
      <c r="B33" s="2">
        <v>1.0423963000000001</v>
      </c>
      <c r="C33" s="2">
        <v>1.0527930999999999</v>
      </c>
      <c r="D33" s="2">
        <v>1.0585283000000001</v>
      </c>
      <c r="E33" s="2">
        <v>1.0461149999999999</v>
      </c>
    </row>
    <row r="34" spans="1:5" ht="15.75" customHeight="1" x14ac:dyDescent="0.35">
      <c r="A34" s="2">
        <v>1.0599954</v>
      </c>
      <c r="B34" s="2">
        <v>1.0422602000000001</v>
      </c>
      <c r="C34" s="2">
        <v>1.0527192000000001</v>
      </c>
      <c r="D34" s="2">
        <v>1.0585640999999999</v>
      </c>
      <c r="E34" s="2">
        <v>1.0460318</v>
      </c>
    </row>
    <row r="35" spans="1:5" ht="15.75" customHeight="1" x14ac:dyDescent="0.35">
      <c r="A35" s="2">
        <v>1.0599771</v>
      </c>
      <c r="B35" s="2">
        <v>1.0422844</v>
      </c>
      <c r="C35" s="2">
        <v>1.0526827999999999</v>
      </c>
      <c r="D35" s="2">
        <v>1.0585545999999999</v>
      </c>
      <c r="E35" s="2">
        <v>1.0459430999999999</v>
      </c>
    </row>
    <row r="36" spans="1:5" ht="15.75" customHeight="1" x14ac:dyDescent="0.35">
      <c r="A36" s="2">
        <v>1.0599097</v>
      </c>
      <c r="B36" s="2">
        <v>1.0422682000000001</v>
      </c>
      <c r="C36" s="2">
        <v>1.0526958</v>
      </c>
      <c r="D36" s="2">
        <v>1.0585127000000001</v>
      </c>
      <c r="E36" s="2">
        <v>1.0459497</v>
      </c>
    </row>
    <row r="37" spans="1:5" ht="15.75" customHeight="1" x14ac:dyDescent="0.35">
      <c r="A37" s="2">
        <v>1.0598129000000001</v>
      </c>
      <c r="B37" s="2">
        <v>1.0423465000000001</v>
      </c>
      <c r="C37" s="2">
        <v>1.0525913</v>
      </c>
      <c r="D37" s="2">
        <v>1.0584954</v>
      </c>
      <c r="E37" s="2">
        <v>1.0459238</v>
      </c>
    </row>
    <row r="38" spans="1:5" ht="15.75" customHeight="1" x14ac:dyDescent="0.35">
      <c r="A38" s="2">
        <v>1.0597591</v>
      </c>
      <c r="B38" s="2">
        <v>1.0422463</v>
      </c>
      <c r="C38" s="2">
        <v>1.0525709000000001</v>
      </c>
      <c r="D38" s="2">
        <v>1.0584260999999999</v>
      </c>
      <c r="E38" s="2">
        <v>1.0458833000000001</v>
      </c>
    </row>
    <row r="39" spans="1:5" ht="15.75" customHeight="1" x14ac:dyDescent="0.35">
      <c r="A39" s="2">
        <v>1.0597093</v>
      </c>
      <c r="B39" s="2">
        <v>1.0421959000000001</v>
      </c>
      <c r="C39" s="2">
        <v>1.0524614000000001</v>
      </c>
      <c r="D39" s="2">
        <v>1.0584551</v>
      </c>
      <c r="E39" s="2">
        <v>1.0457736</v>
      </c>
    </row>
    <row r="40" spans="1:5" ht="15.75" customHeight="1" x14ac:dyDescent="0.35">
      <c r="A40" s="2">
        <v>1.0595413</v>
      </c>
      <c r="B40" s="2">
        <v>1.0421309000000001</v>
      </c>
      <c r="C40" s="2">
        <v>1.0523560000000001</v>
      </c>
      <c r="D40" s="2">
        <v>1.0582471</v>
      </c>
      <c r="E40" s="2">
        <v>1.0456878000000001</v>
      </c>
    </row>
    <row r="41" spans="1:5" ht="15.75" customHeight="1" x14ac:dyDescent="0.35">
      <c r="A41" s="2">
        <v>1.0596572</v>
      </c>
      <c r="B41" s="2">
        <v>1.0420358000000001</v>
      </c>
      <c r="C41" s="2">
        <v>1.0523640999999999</v>
      </c>
      <c r="D41" s="2">
        <v>1.0581830999999999</v>
      </c>
      <c r="E41" s="2">
        <v>1.0456907</v>
      </c>
    </row>
    <row r="42" spans="1:5" ht="15.75" customHeight="1" x14ac:dyDescent="0.35">
      <c r="A42" s="2">
        <v>1.0596140999999999</v>
      </c>
      <c r="B42" s="2">
        <v>1.0420532</v>
      </c>
      <c r="C42" s="2">
        <v>1.0522634</v>
      </c>
      <c r="D42" s="2">
        <v>1.0582252000000001</v>
      </c>
      <c r="E42" s="2">
        <v>1.0456314</v>
      </c>
    </row>
    <row r="43" spans="1:5" ht="15.75" customHeight="1" x14ac:dyDescent="0.35">
      <c r="A43" s="2">
        <v>1.0595855000000001</v>
      </c>
      <c r="B43" s="2">
        <v>1.0419521</v>
      </c>
      <c r="C43" s="2">
        <v>1.05226</v>
      </c>
      <c r="D43" s="2">
        <v>1.0582681</v>
      </c>
      <c r="E43" s="2">
        <v>1.0456011999999999</v>
      </c>
    </row>
    <row r="44" spans="1:5" ht="15.75" customHeight="1" x14ac:dyDescent="0.35">
      <c r="A44" s="2">
        <v>1.0596744</v>
      </c>
      <c r="B44" s="2">
        <v>1.0420597</v>
      </c>
      <c r="C44" s="2">
        <v>1.0522156</v>
      </c>
      <c r="D44" s="2">
        <v>1.0582361</v>
      </c>
      <c r="E44" s="2">
        <v>1.0454692999999999</v>
      </c>
    </row>
    <row r="45" spans="1:5" ht="15.75" customHeight="1" x14ac:dyDescent="0.35">
      <c r="A45" s="2">
        <v>1.0596372000000001</v>
      </c>
      <c r="B45" s="2">
        <v>1.0419399</v>
      </c>
      <c r="C45" s="2">
        <v>1.0521335999999999</v>
      </c>
      <c r="D45" s="2">
        <v>1.0582631</v>
      </c>
      <c r="E45" s="2">
        <v>1.0455325</v>
      </c>
    </row>
    <row r="46" spans="1:5" ht="15.75" customHeight="1" x14ac:dyDescent="0.35">
      <c r="A46" s="2">
        <v>1.0596174</v>
      </c>
      <c r="B46" s="2">
        <v>1.0420541000000001</v>
      </c>
      <c r="C46" s="2">
        <v>1.0521229999999999</v>
      </c>
      <c r="D46" s="2">
        <v>1.0582324999999999</v>
      </c>
      <c r="E46" s="2">
        <v>1.0454314</v>
      </c>
    </row>
    <row r="47" spans="1:5" ht="15.75" customHeight="1" x14ac:dyDescent="0.35">
      <c r="A47" s="2">
        <v>1.0596462</v>
      </c>
      <c r="B47" s="2">
        <v>1.0420166</v>
      </c>
      <c r="C47" s="2">
        <v>1.0521510000000001</v>
      </c>
      <c r="D47" s="2">
        <v>1.058225</v>
      </c>
      <c r="E47" s="2">
        <v>1.0454232000000001</v>
      </c>
    </row>
    <row r="48" spans="1:5" ht="15.75" customHeight="1" x14ac:dyDescent="0.35">
      <c r="A48" s="2">
        <v>1.0595877</v>
      </c>
      <c r="B48" s="2">
        <v>1.0419569</v>
      </c>
      <c r="C48" s="2">
        <v>1.0521494</v>
      </c>
      <c r="D48" s="2">
        <v>1.0582632999999999</v>
      </c>
      <c r="E48" s="2">
        <v>1.0453547999999999</v>
      </c>
    </row>
    <row r="49" spans="1:5" ht="15.75" customHeight="1" x14ac:dyDescent="0.35">
      <c r="A49" s="2">
        <v>1.0596315999999999</v>
      </c>
      <c r="B49" s="2">
        <v>1.0419801</v>
      </c>
      <c r="C49" s="2">
        <v>1.0521138000000001</v>
      </c>
      <c r="D49" s="2">
        <v>1.0581588</v>
      </c>
      <c r="E49" s="2">
        <v>1.0453949</v>
      </c>
    </row>
    <row r="50" spans="1:5" ht="15.75" customHeight="1" x14ac:dyDescent="0.35">
      <c r="A50" s="2">
        <v>1.0595178999999999</v>
      </c>
      <c r="B50" s="2">
        <v>1.0420395</v>
      </c>
      <c r="C50" s="2">
        <v>1.0508839000000001</v>
      </c>
      <c r="D50" s="2">
        <v>1.0581274000000001</v>
      </c>
      <c r="E50" s="2">
        <v>1.0453653000000001</v>
      </c>
    </row>
    <row r="51" spans="1:5" ht="15.75" customHeight="1" x14ac:dyDescent="0.35">
      <c r="A51" s="2">
        <v>1.0595053000000001</v>
      </c>
      <c r="B51" s="2">
        <v>1.0419601999999999</v>
      </c>
      <c r="C51" s="2">
        <v>1.0520917999999999</v>
      </c>
      <c r="D51" s="2">
        <v>1.0580159</v>
      </c>
      <c r="E51" s="2">
        <v>1.0453389</v>
      </c>
    </row>
    <row r="52" spans="1:5" ht="15.75" customHeight="1" x14ac:dyDescent="0.35">
      <c r="A52" s="2">
        <v>1.0594469</v>
      </c>
      <c r="B52" s="2">
        <v>1.0419421</v>
      </c>
      <c r="C52" s="2">
        <v>1.0520092999999999</v>
      </c>
      <c r="D52" s="2">
        <v>1.0581594000000001</v>
      </c>
      <c r="E52" s="2">
        <v>1.0453513000000001</v>
      </c>
    </row>
    <row r="53" spans="1:5" ht="15.75" customHeight="1" x14ac:dyDescent="0.35">
      <c r="A53" s="2">
        <v>1.0595577</v>
      </c>
      <c r="B53" s="2">
        <v>1.0419356</v>
      </c>
      <c r="C53" s="2">
        <v>1.0519887000000001</v>
      </c>
      <c r="D53" s="2">
        <v>1.0582821</v>
      </c>
      <c r="E53" s="2">
        <v>1.0454124</v>
      </c>
    </row>
    <row r="54" spans="1:5" ht="15.75" customHeight="1" x14ac:dyDescent="0.35">
      <c r="A54" s="2">
        <v>1.059793</v>
      </c>
      <c r="B54" s="2">
        <v>1.0418444</v>
      </c>
      <c r="C54" s="2">
        <v>1.0519862</v>
      </c>
      <c r="D54" s="2">
        <v>1.0583615</v>
      </c>
      <c r="E54" s="2">
        <v>1.0453212999999999</v>
      </c>
    </row>
    <row r="55" spans="1:5" ht="15.75" customHeight="1" x14ac:dyDescent="0.35">
      <c r="A55" s="2">
        <v>1.0598658000000001</v>
      </c>
      <c r="B55" s="2">
        <v>1.0417992</v>
      </c>
      <c r="C55" s="2">
        <v>1.0519691</v>
      </c>
      <c r="D55" s="2">
        <v>1.0584233999999999</v>
      </c>
      <c r="E55" s="2">
        <v>1.0453416</v>
      </c>
    </row>
    <row r="56" spans="1:5" ht="15.75" customHeight="1" x14ac:dyDescent="0.35">
      <c r="A56" s="2">
        <v>1.0598619</v>
      </c>
      <c r="B56" s="2">
        <v>1.0418689999999999</v>
      </c>
      <c r="C56" s="2">
        <v>1.0520737</v>
      </c>
      <c r="D56" s="2">
        <v>1.0583985</v>
      </c>
      <c r="E56" s="2">
        <v>1.0454348</v>
      </c>
    </row>
    <row r="57" spans="1:5" ht="15.75" customHeight="1" x14ac:dyDescent="0.35">
      <c r="A57" s="2">
        <v>1.059804</v>
      </c>
      <c r="B57" s="2">
        <v>1.0419738000000001</v>
      </c>
      <c r="C57" s="2">
        <v>1.0520993000000001</v>
      </c>
      <c r="D57" s="2">
        <v>1.0584815000000001</v>
      </c>
      <c r="E57" s="2">
        <v>1.0455433999999999</v>
      </c>
    </row>
    <row r="58" spans="1:5" ht="15.75" customHeight="1" x14ac:dyDescent="0.35">
      <c r="A58" s="2">
        <v>1.0598118999999999</v>
      </c>
      <c r="B58" s="2">
        <v>1.0419912</v>
      </c>
      <c r="C58" s="2">
        <v>1.0521805</v>
      </c>
      <c r="D58" s="2">
        <v>1.058459</v>
      </c>
      <c r="E58" s="2">
        <v>1.0455456999999999</v>
      </c>
    </row>
    <row r="59" spans="1:5" ht="15.75" customHeight="1" x14ac:dyDescent="0.35">
      <c r="A59" s="2">
        <v>1.0599373999999999</v>
      </c>
      <c r="B59" s="2">
        <v>1.0420754999999999</v>
      </c>
      <c r="C59" s="2">
        <v>1.0521769999999999</v>
      </c>
      <c r="D59" s="2">
        <v>1.0584636999999999</v>
      </c>
      <c r="E59" s="2">
        <v>1.045588</v>
      </c>
    </row>
    <row r="60" spans="1:5" ht="15.75" customHeight="1" x14ac:dyDescent="0.35">
      <c r="A60" s="2">
        <v>1.0600333</v>
      </c>
      <c r="B60" s="2">
        <v>1.0421758000000001</v>
      </c>
      <c r="C60" s="2">
        <v>1.0522073999999999</v>
      </c>
      <c r="D60" s="2">
        <v>1.0585150999999999</v>
      </c>
      <c r="E60" s="2">
        <v>1.0455528000000001</v>
      </c>
    </row>
    <row r="61" spans="1:5" ht="15.75" customHeight="1" x14ac:dyDescent="0.35">
      <c r="A61" s="2">
        <v>1.059885</v>
      </c>
      <c r="B61" s="2">
        <v>1.0422663999999999</v>
      </c>
      <c r="C61" s="2">
        <v>1.0522164000000001</v>
      </c>
      <c r="D61" s="2">
        <v>1.0585058000000001</v>
      </c>
      <c r="E61" s="2">
        <v>1.0456127</v>
      </c>
    </row>
    <row r="62" spans="1:5" ht="15.75" customHeight="1" x14ac:dyDescent="0.35">
      <c r="A62" s="2">
        <v>1.0597855</v>
      </c>
      <c r="B62" s="2">
        <v>1.0423156</v>
      </c>
      <c r="C62" s="2">
        <v>1.0522503000000001</v>
      </c>
      <c r="D62" s="2">
        <v>1.0583412999999999</v>
      </c>
      <c r="E62" s="2">
        <v>1.0456108</v>
      </c>
    </row>
    <row r="63" spans="1:5" ht="15.75" customHeight="1" x14ac:dyDescent="0.35">
      <c r="A63" s="2">
        <v>1.0596724</v>
      </c>
      <c r="B63" s="2">
        <v>1.0423610000000001</v>
      </c>
      <c r="C63" s="2">
        <v>1.0522482</v>
      </c>
      <c r="D63" s="2">
        <v>1.0581613999999999</v>
      </c>
      <c r="E63" s="2">
        <v>1.0455262999999999</v>
      </c>
    </row>
    <row r="64" spans="1:5" ht="15.75" customHeight="1" x14ac:dyDescent="0.35">
      <c r="A64" s="2">
        <v>1.0596962999999999</v>
      </c>
      <c r="B64" s="2">
        <v>1.0422844</v>
      </c>
      <c r="C64" s="2">
        <v>1.0523072</v>
      </c>
      <c r="D64" s="2">
        <v>1.05823</v>
      </c>
      <c r="E64" s="2">
        <v>1.0456272</v>
      </c>
    </row>
    <row r="65" spans="1:5" ht="15.75" customHeight="1" x14ac:dyDescent="0.35">
      <c r="A65" s="2">
        <v>1.0596641</v>
      </c>
      <c r="B65" s="2">
        <v>1.0423594</v>
      </c>
      <c r="C65" s="2">
        <v>1.0522197</v>
      </c>
      <c r="D65" s="2">
        <v>1.0581179999999999</v>
      </c>
      <c r="E65" s="2">
        <v>1.0455842</v>
      </c>
    </row>
    <row r="66" spans="1:5" ht="15.75" customHeight="1" x14ac:dyDescent="0.35">
      <c r="A66" s="2">
        <v>1.0595313</v>
      </c>
      <c r="B66" s="2">
        <v>1.0423043000000001</v>
      </c>
      <c r="C66" s="2">
        <v>1.0521948000000001</v>
      </c>
      <c r="D66" s="2">
        <v>1.0580509</v>
      </c>
      <c r="E66" s="2">
        <v>1.0455661000000001</v>
      </c>
    </row>
    <row r="67" spans="1:5" ht="15.75" customHeight="1" x14ac:dyDescent="0.35">
      <c r="A67" s="2">
        <v>1.0596018</v>
      </c>
      <c r="B67" s="2">
        <v>1.0422159</v>
      </c>
      <c r="C67" s="2">
        <v>1.0522225000000001</v>
      </c>
      <c r="D67" s="2">
        <v>1.058133</v>
      </c>
      <c r="E67" s="2">
        <v>1.0454112</v>
      </c>
    </row>
    <row r="68" spans="1:5" ht="15.75" customHeight="1" x14ac:dyDescent="0.35">
      <c r="A68" s="2">
        <v>1.0596398</v>
      </c>
      <c r="B68" s="2">
        <v>1.0421305000000001</v>
      </c>
      <c r="C68" s="2">
        <v>1.0521801</v>
      </c>
      <c r="D68" s="2">
        <v>1.0580415999999999</v>
      </c>
      <c r="E68" s="2">
        <v>1.0454346000000001</v>
      </c>
    </row>
    <row r="69" spans="1:5" ht="15.75" customHeight="1" x14ac:dyDescent="0.35">
      <c r="A69" s="2">
        <v>1.0595843</v>
      </c>
      <c r="B69" s="2">
        <v>1.0421121</v>
      </c>
      <c r="C69" s="2">
        <v>1.0521834999999999</v>
      </c>
      <c r="D69" s="2">
        <v>1.0580852000000001</v>
      </c>
      <c r="E69" s="2">
        <v>1.0452101</v>
      </c>
    </row>
    <row r="70" spans="1:5" ht="15.75" customHeight="1" x14ac:dyDescent="0.35">
      <c r="A70" s="2">
        <v>1.059507</v>
      </c>
      <c r="B70" s="2">
        <v>1.0420886</v>
      </c>
      <c r="C70" s="2">
        <v>1.0520681999999999</v>
      </c>
      <c r="D70" s="2">
        <v>1.0580567999999999</v>
      </c>
      <c r="E70" s="2">
        <v>1.0452992999999999</v>
      </c>
    </row>
    <row r="71" spans="1:5" ht="15.75" customHeight="1" x14ac:dyDescent="0.35">
      <c r="A71" s="2">
        <v>1.0596455</v>
      </c>
      <c r="B71" s="2">
        <v>1.0420678000000001</v>
      </c>
      <c r="C71" s="2">
        <v>1.0521049</v>
      </c>
      <c r="D71" s="2">
        <v>1.0580323</v>
      </c>
      <c r="E71" s="2">
        <v>1.0452418000000001</v>
      </c>
    </row>
    <row r="72" spans="1:5" ht="15.75" customHeight="1" x14ac:dyDescent="0.35">
      <c r="A72" s="2">
        <v>1.0594323000000001</v>
      </c>
      <c r="B72" s="2">
        <v>1.0419065000000001</v>
      </c>
      <c r="C72" s="2">
        <v>1.0520290999999999</v>
      </c>
      <c r="D72" s="2">
        <v>1.0579270999999999</v>
      </c>
      <c r="E72" s="2">
        <v>1.0452581999999999</v>
      </c>
    </row>
    <row r="73" spans="1:5" ht="15.75" customHeight="1" x14ac:dyDescent="0.35">
      <c r="A73" s="2">
        <v>1.0593945</v>
      </c>
      <c r="B73" s="2">
        <v>1.0418126999999999</v>
      </c>
      <c r="C73" s="2">
        <v>1.0520008999999999</v>
      </c>
      <c r="D73" s="2">
        <v>1.0578913999999999</v>
      </c>
      <c r="E73" s="2">
        <v>1.0451486000000001</v>
      </c>
    </row>
    <row r="74" spans="1:5" ht="15.75" customHeight="1" x14ac:dyDescent="0.35">
      <c r="A74" s="2">
        <v>1.0593505000000001</v>
      </c>
      <c r="B74" s="2">
        <v>1.04176</v>
      </c>
      <c r="C74" s="2">
        <v>1.0519664</v>
      </c>
      <c r="D74" s="2">
        <v>1.0579088999999999</v>
      </c>
      <c r="E74" s="2">
        <v>1.0451398999999999</v>
      </c>
    </row>
    <row r="75" spans="1:5" ht="15.75" customHeight="1" x14ac:dyDescent="0.35">
      <c r="A75" s="2">
        <v>1.0593112</v>
      </c>
      <c r="B75" s="2">
        <v>1.0417099999999999</v>
      </c>
      <c r="C75" s="2">
        <v>1.0519204</v>
      </c>
      <c r="D75" s="2">
        <v>1.0577805</v>
      </c>
      <c r="E75" s="2">
        <v>1.045064</v>
      </c>
    </row>
    <row r="76" spans="1:5" ht="15.75" customHeight="1" x14ac:dyDescent="0.35">
      <c r="A76" s="2">
        <v>1.0592128000000001</v>
      </c>
      <c r="B76" s="2">
        <v>1.0417703</v>
      </c>
      <c r="C76" s="2">
        <v>1.0518860999999999</v>
      </c>
      <c r="D76" s="2">
        <v>1.0578118999999999</v>
      </c>
      <c r="E76" s="2">
        <v>1.0450451000000001</v>
      </c>
    </row>
    <row r="77" spans="1:5" ht="15.75" customHeight="1" x14ac:dyDescent="0.35">
      <c r="A77" s="2">
        <v>1.0591609</v>
      </c>
      <c r="B77" s="2">
        <v>1.0417528</v>
      </c>
      <c r="C77" s="2">
        <v>1.0517704000000001</v>
      </c>
      <c r="D77" s="2">
        <v>1.0578296</v>
      </c>
      <c r="E77" s="2">
        <v>1.0449797000000001</v>
      </c>
    </row>
    <row r="78" spans="1:5" ht="15.75" customHeight="1" x14ac:dyDescent="0.35">
      <c r="A78" s="2">
        <v>1.0590607000000001</v>
      </c>
      <c r="B78" s="2">
        <v>1.0416673000000001</v>
      </c>
      <c r="C78" s="2">
        <v>1.0516852000000001</v>
      </c>
      <c r="D78" s="2">
        <v>1.0577787000000001</v>
      </c>
      <c r="E78" s="2">
        <v>1.0448261000000001</v>
      </c>
    </row>
    <row r="79" spans="1:5" ht="15.75" customHeight="1" x14ac:dyDescent="0.35">
      <c r="A79" s="2">
        <v>1.0590736999999999</v>
      </c>
      <c r="B79" s="2">
        <v>1.0417464000000001</v>
      </c>
      <c r="C79" s="2">
        <v>1.0516258000000001</v>
      </c>
      <c r="D79" s="2">
        <v>1.0576824</v>
      </c>
      <c r="E79" s="2">
        <v>1.0448257000000001</v>
      </c>
    </row>
    <row r="80" spans="1:5" ht="15.75" customHeight="1" x14ac:dyDescent="0.35">
      <c r="A80" s="2">
        <v>1.0589097000000001</v>
      </c>
      <c r="B80" s="2">
        <v>1.0415049000000001</v>
      </c>
      <c r="C80" s="2">
        <v>1.0515890999999999</v>
      </c>
      <c r="D80" s="2">
        <v>1.0576104</v>
      </c>
      <c r="E80" s="2">
        <v>1.0448029000000001</v>
      </c>
    </row>
    <row r="81" spans="1:5" ht="15.75" customHeight="1" x14ac:dyDescent="0.35">
      <c r="A81" s="2">
        <v>1.0588881999999999</v>
      </c>
      <c r="B81" s="2">
        <v>1.041417</v>
      </c>
      <c r="C81" s="2">
        <v>1.05155</v>
      </c>
      <c r="D81" s="2">
        <v>1.0576338000000001</v>
      </c>
      <c r="E81" s="2">
        <v>1.0447230000000001</v>
      </c>
    </row>
    <row r="82" spans="1:5" ht="15.75" customHeight="1" x14ac:dyDescent="0.35">
      <c r="A82" s="2">
        <v>1.0587717000000001</v>
      </c>
      <c r="B82" s="2">
        <v>1.0414002</v>
      </c>
      <c r="C82" s="2">
        <v>1.0515223</v>
      </c>
      <c r="D82" s="2">
        <v>1.0575763</v>
      </c>
      <c r="E82" s="2">
        <v>1.0447805999999999</v>
      </c>
    </row>
    <row r="83" spans="1:5" ht="15.75" customHeight="1" x14ac:dyDescent="0.35">
      <c r="A83" s="2">
        <v>1.0588039</v>
      </c>
      <c r="B83" s="2">
        <v>1.0412188</v>
      </c>
      <c r="C83" s="2">
        <v>1.0515372000000001</v>
      </c>
      <c r="D83" s="2">
        <v>1.0576304999999999</v>
      </c>
      <c r="E83" s="2">
        <v>1.0446043</v>
      </c>
    </row>
    <row r="84" spans="1:5" ht="15.75" customHeight="1" x14ac:dyDescent="0.35">
      <c r="A84" s="2">
        <v>1.0587966</v>
      </c>
      <c r="B84" s="2">
        <v>1.0412033999999999</v>
      </c>
      <c r="C84" s="2">
        <v>1.0514467000000001</v>
      </c>
      <c r="D84" s="2">
        <v>1.0576715000000001</v>
      </c>
      <c r="E84" s="2">
        <v>1.0444754000000001</v>
      </c>
    </row>
    <row r="85" spans="1:5" ht="15.75" customHeight="1" x14ac:dyDescent="0.35">
      <c r="A85" s="2">
        <v>1.0588032000000001</v>
      </c>
      <c r="B85" s="2">
        <v>1.0411303999999999</v>
      </c>
      <c r="C85" s="2">
        <v>1.0513600999999999</v>
      </c>
      <c r="D85" s="2">
        <v>1.0577593999999999</v>
      </c>
      <c r="E85" s="2">
        <v>1.0444701999999999</v>
      </c>
    </row>
    <row r="86" spans="1:5" ht="15.75" customHeight="1" x14ac:dyDescent="0.35">
      <c r="A86" s="2">
        <v>1.0588922999999999</v>
      </c>
      <c r="B86" s="2">
        <v>1.0398357</v>
      </c>
      <c r="C86" s="2">
        <v>1.0513471000000001</v>
      </c>
      <c r="D86" s="2">
        <v>1.0576270999999999</v>
      </c>
      <c r="E86" s="2">
        <v>1.044314</v>
      </c>
    </row>
    <row r="87" spans="1:5" ht="15.75" customHeight="1" x14ac:dyDescent="0.35">
      <c r="A87" s="2">
        <v>1.0590409000000001</v>
      </c>
      <c r="B87" s="2">
        <v>1.0409976999999999</v>
      </c>
      <c r="C87" s="2">
        <v>1.0512279</v>
      </c>
      <c r="D87" s="2">
        <v>1.0576829999999999</v>
      </c>
      <c r="E87" s="2">
        <v>1.0442792000000001</v>
      </c>
    </row>
    <row r="88" spans="1:5" ht="15.75" customHeight="1" x14ac:dyDescent="0.35">
      <c r="A88" s="2">
        <v>1.0589412</v>
      </c>
      <c r="B88" s="2">
        <v>1.0409906</v>
      </c>
      <c r="C88" s="2">
        <v>1.0511756000000001</v>
      </c>
      <c r="D88" s="2">
        <v>1.0577008999999999</v>
      </c>
      <c r="E88" s="2">
        <v>1.0443406</v>
      </c>
    </row>
    <row r="89" spans="1:5" ht="15.75" customHeight="1" x14ac:dyDescent="0.35">
      <c r="A89" s="2">
        <v>1.058967</v>
      </c>
      <c r="B89" s="2">
        <v>1.0410197999999999</v>
      </c>
      <c r="C89" s="2">
        <v>1.0511351</v>
      </c>
      <c r="D89" s="2">
        <v>1.0576303</v>
      </c>
      <c r="E89" s="2">
        <v>1.0443186</v>
      </c>
    </row>
    <row r="90" spans="1:5" ht="15.75" customHeight="1" x14ac:dyDescent="0.35">
      <c r="A90" s="2">
        <v>1.0590048000000001</v>
      </c>
      <c r="B90" s="2">
        <v>1.0411357999999999</v>
      </c>
      <c r="C90" s="2">
        <v>1.0511409</v>
      </c>
      <c r="D90" s="2">
        <v>1.0576379</v>
      </c>
      <c r="E90" s="2">
        <v>1.0443530000000001</v>
      </c>
    </row>
    <row r="91" spans="1:5" ht="15.75" customHeight="1" x14ac:dyDescent="0.35">
      <c r="A91" s="2">
        <v>1.0589898</v>
      </c>
      <c r="B91" s="2">
        <v>1.0411731</v>
      </c>
      <c r="C91" s="2">
        <v>1.0512744999999999</v>
      </c>
      <c r="D91" s="2">
        <v>1.0576091999999999</v>
      </c>
      <c r="E91" s="2">
        <v>1.0444755999999999</v>
      </c>
    </row>
    <row r="92" spans="1:5" ht="15.75" customHeight="1" x14ac:dyDescent="0.35">
      <c r="A92" s="2">
        <v>1.0589694999999999</v>
      </c>
      <c r="B92" s="2">
        <v>1.0411946000000001</v>
      </c>
      <c r="C92" s="2">
        <v>1.0512271</v>
      </c>
      <c r="D92" s="2">
        <v>1.0577148000000001</v>
      </c>
      <c r="E92" s="2">
        <v>1.0443655999999999</v>
      </c>
    </row>
    <row r="93" spans="1:5" ht="15.75" customHeight="1" x14ac:dyDescent="0.35">
      <c r="A93" s="2">
        <v>1.0590025999999999</v>
      </c>
      <c r="B93" s="2">
        <v>1.0411978</v>
      </c>
      <c r="C93" s="2">
        <v>1.0513352</v>
      </c>
      <c r="D93" s="2">
        <v>1.0576861</v>
      </c>
      <c r="E93" s="2">
        <v>1.0444198</v>
      </c>
    </row>
    <row r="94" spans="1:5" ht="15.75" customHeight="1" x14ac:dyDescent="0.35">
      <c r="A94" s="2">
        <v>1.0588998000000001</v>
      </c>
      <c r="B94" s="2">
        <v>1.0412079000000001</v>
      </c>
      <c r="C94" s="2">
        <v>1.0514220999999999</v>
      </c>
      <c r="D94" s="2">
        <v>1.0576582999999999</v>
      </c>
      <c r="E94" s="2">
        <v>1.0444028000000001</v>
      </c>
    </row>
    <row r="95" spans="1:5" ht="15.75" customHeight="1" x14ac:dyDescent="0.35">
      <c r="A95" s="2">
        <v>1.0587549000000001</v>
      </c>
      <c r="B95" s="2">
        <v>1.0411851000000001</v>
      </c>
      <c r="C95" s="2">
        <v>1.0512870999999999</v>
      </c>
      <c r="D95" s="2">
        <v>1.0576733</v>
      </c>
      <c r="E95" s="2">
        <v>1.044443</v>
      </c>
    </row>
    <row r="96" spans="1:5" ht="15.75" customHeight="1" x14ac:dyDescent="0.35">
      <c r="A96" s="2">
        <v>1.058702</v>
      </c>
      <c r="B96" s="2">
        <v>1.0411991</v>
      </c>
      <c r="C96" s="2">
        <v>1.0513996999999999</v>
      </c>
      <c r="D96" s="2">
        <v>1.0576409</v>
      </c>
      <c r="E96" s="2">
        <v>1.0444384</v>
      </c>
    </row>
    <row r="97" spans="1:5" ht="15.75" customHeight="1" x14ac:dyDescent="0.35">
      <c r="A97" s="2">
        <v>1.058732</v>
      </c>
      <c r="B97" s="2">
        <v>1.0410515</v>
      </c>
      <c r="C97" s="2">
        <v>1.0513612999999999</v>
      </c>
      <c r="D97" s="2">
        <v>1.057579</v>
      </c>
      <c r="E97" s="2">
        <v>1.0445305</v>
      </c>
    </row>
    <row r="98" spans="1:5" ht="15.75" customHeight="1" x14ac:dyDescent="0.35">
      <c r="A98" s="2">
        <v>1.0588162000000001</v>
      </c>
      <c r="B98" s="2">
        <v>1.0410702999999999</v>
      </c>
      <c r="C98" s="2">
        <v>1.0513967</v>
      </c>
      <c r="D98" s="2">
        <v>1.0575378</v>
      </c>
      <c r="E98" s="2">
        <v>1.0444448</v>
      </c>
    </row>
    <row r="99" spans="1:5" ht="15.75" customHeight="1" x14ac:dyDescent="0.35">
      <c r="A99" s="2">
        <v>1.0587394999999999</v>
      </c>
      <c r="B99" s="2">
        <v>1.0408877000000001</v>
      </c>
      <c r="C99" s="2">
        <v>1.0512444999999999</v>
      </c>
      <c r="D99" s="2">
        <v>1.057631</v>
      </c>
      <c r="E99" s="2">
        <v>1.0443979999999999</v>
      </c>
    </row>
    <row r="100" spans="1:5" ht="15.75" customHeight="1" x14ac:dyDescent="0.35">
      <c r="A100" s="2">
        <v>1.0586504000000001</v>
      </c>
      <c r="B100" s="2">
        <v>1.0408537</v>
      </c>
      <c r="C100" s="2">
        <v>1.0513288000000001</v>
      </c>
      <c r="D100" s="2">
        <v>1.0576196</v>
      </c>
      <c r="E100" s="2">
        <v>1.0443289</v>
      </c>
    </row>
    <row r="101" spans="1:5" ht="15.75" customHeight="1" x14ac:dyDescent="0.35">
      <c r="A101" s="2">
        <v>1.0587072</v>
      </c>
      <c r="B101" s="2">
        <v>1.0408531000000001</v>
      </c>
      <c r="C101" s="2">
        <v>1.0512767000000001</v>
      </c>
      <c r="D101" s="2">
        <v>1.0575051</v>
      </c>
      <c r="E101" s="2">
        <v>1.0441895999999999</v>
      </c>
    </row>
    <row r="102" spans="1:5" ht="15.75" customHeight="1" x14ac:dyDescent="0.35">
      <c r="A102" s="2">
        <v>1.0586778999999999</v>
      </c>
      <c r="B102" s="2">
        <v>1.0407541</v>
      </c>
      <c r="C102" s="2">
        <v>1.0512284999999999</v>
      </c>
      <c r="D102" s="2">
        <v>1.0574387000000001</v>
      </c>
      <c r="E102" s="2">
        <v>1.0442539</v>
      </c>
    </row>
    <row r="103" spans="1:5" ht="15.75" customHeight="1" x14ac:dyDescent="0.35">
      <c r="A103" s="2">
        <v>1.0586087</v>
      </c>
      <c r="B103" s="2">
        <v>1.0408192999999999</v>
      </c>
      <c r="C103" s="2">
        <v>1.0512009</v>
      </c>
      <c r="D103" s="2">
        <v>1.0573735</v>
      </c>
      <c r="E103" s="2">
        <v>1.0440985</v>
      </c>
    </row>
    <row r="104" spans="1:5" ht="15.75" customHeight="1" x14ac:dyDescent="0.35">
      <c r="A104" s="2">
        <v>1.0584903999999999</v>
      </c>
      <c r="B104" s="2">
        <v>1.0408101000000001</v>
      </c>
      <c r="C104" s="2">
        <v>1.0511628</v>
      </c>
      <c r="D104" s="2">
        <v>1.0572820000000001</v>
      </c>
      <c r="E104" s="2">
        <v>1.0441643</v>
      </c>
    </row>
    <row r="105" spans="1:5" ht="15.75" customHeight="1" x14ac:dyDescent="0.35">
      <c r="A105" s="2">
        <v>1.0584676</v>
      </c>
      <c r="B105" s="2">
        <v>1.0407654</v>
      </c>
      <c r="C105" s="2">
        <v>1.0511543999999999</v>
      </c>
      <c r="D105" s="2">
        <v>1.0572709</v>
      </c>
      <c r="E105" s="2">
        <v>1.0441133</v>
      </c>
    </row>
    <row r="106" spans="1:5" ht="15.75" customHeight="1" x14ac:dyDescent="0.35">
      <c r="A106" s="2">
        <v>1.0583214000000001</v>
      </c>
      <c r="B106" s="2">
        <v>1.0407181999999999</v>
      </c>
      <c r="C106" s="2">
        <v>1.0511969000000001</v>
      </c>
      <c r="D106" s="2">
        <v>1.0571755</v>
      </c>
      <c r="E106" s="2">
        <v>1.0441290000000001</v>
      </c>
    </row>
    <row r="107" spans="1:5" ht="15.75" customHeight="1" x14ac:dyDescent="0.35">
      <c r="A107" s="2">
        <v>1.0583483</v>
      </c>
      <c r="B107" s="2">
        <v>1.0407743</v>
      </c>
      <c r="C107" s="2">
        <v>1.0511438</v>
      </c>
      <c r="D107" s="2">
        <v>1.0572421999999999</v>
      </c>
      <c r="E107" s="2">
        <v>1.0441308</v>
      </c>
    </row>
    <row r="108" spans="1:5" ht="15.75" customHeight="1" x14ac:dyDescent="0.35">
      <c r="A108" s="2">
        <v>1.0581588</v>
      </c>
      <c r="B108" s="2">
        <v>1.0408123</v>
      </c>
      <c r="C108" s="2">
        <v>1.0511410000000001</v>
      </c>
      <c r="D108" s="2">
        <v>1.0571676000000001</v>
      </c>
      <c r="E108" s="2">
        <v>1.0441935</v>
      </c>
    </row>
    <row r="109" spans="1:5" ht="15.75" customHeight="1" x14ac:dyDescent="0.35">
      <c r="A109" s="2">
        <v>1.0583087</v>
      </c>
      <c r="B109" s="2">
        <v>1.0406553000000001</v>
      </c>
      <c r="C109" s="2">
        <v>1.0511332</v>
      </c>
      <c r="D109" s="2">
        <v>1.0571111</v>
      </c>
      <c r="E109" s="2">
        <v>1.0438588</v>
      </c>
    </row>
    <row r="110" spans="1:5" ht="15.75" customHeight="1" x14ac:dyDescent="0.35">
      <c r="A110" s="2">
        <v>1.0582045</v>
      </c>
      <c r="B110" s="2">
        <v>1.0406749</v>
      </c>
      <c r="C110" s="2">
        <v>1.0510366</v>
      </c>
      <c r="D110" s="2">
        <v>1.0570492</v>
      </c>
      <c r="E110" s="2">
        <v>1.0438297000000001</v>
      </c>
    </row>
    <row r="111" spans="1:5" ht="15.75" customHeight="1" x14ac:dyDescent="0.35">
      <c r="A111" s="2">
        <v>1.058044</v>
      </c>
      <c r="B111" s="2">
        <v>1.0404872000000001</v>
      </c>
      <c r="C111" s="2">
        <v>1.0510181000000001</v>
      </c>
      <c r="D111" s="2">
        <v>1.0570856</v>
      </c>
      <c r="E111" s="2">
        <v>1.0437711000000001</v>
      </c>
    </row>
    <row r="112" spans="1:5" ht="15.75" customHeight="1" x14ac:dyDescent="0.35">
      <c r="A112" s="2">
        <v>1.0580953</v>
      </c>
      <c r="B112" s="2">
        <v>1.0404960000000001</v>
      </c>
      <c r="C112" s="2">
        <v>1.0509409999999999</v>
      </c>
      <c r="D112" s="2">
        <v>1.0570366</v>
      </c>
      <c r="E112" s="2">
        <v>1.043739</v>
      </c>
    </row>
    <row r="113" spans="1:5" ht="15.75" customHeight="1" x14ac:dyDescent="0.35">
      <c r="A113" s="2">
        <v>1.0581061</v>
      </c>
      <c r="B113" s="2">
        <v>1.0404654</v>
      </c>
      <c r="C113" s="2">
        <v>1.0508462999999999</v>
      </c>
      <c r="D113" s="2">
        <v>1.0569693</v>
      </c>
      <c r="E113" s="2">
        <v>1.0437315</v>
      </c>
    </row>
    <row r="114" spans="1:5" ht="15.75" customHeight="1" x14ac:dyDescent="0.35">
      <c r="A114" s="2">
        <v>1.0581372</v>
      </c>
      <c r="B114" s="2">
        <v>1.0402925000000001</v>
      </c>
      <c r="C114" s="2">
        <v>1.0508805999999999</v>
      </c>
      <c r="D114" s="2">
        <v>1.0569371000000001</v>
      </c>
      <c r="E114" s="2">
        <v>1.0436350000000001</v>
      </c>
    </row>
    <row r="115" spans="1:5" ht="15.75" customHeight="1" x14ac:dyDescent="0.35">
      <c r="A115" s="2">
        <v>1.0581138999999999</v>
      </c>
      <c r="B115" s="2">
        <v>1.0402982000000001</v>
      </c>
      <c r="C115" s="2">
        <v>1.0508153</v>
      </c>
      <c r="D115" s="2">
        <v>1.0569470000000001</v>
      </c>
      <c r="E115" s="2">
        <v>1.0436188</v>
      </c>
    </row>
    <row r="116" spans="1:5" ht="15.75" customHeight="1" x14ac:dyDescent="0.35">
      <c r="A116" s="2">
        <v>1.0580866</v>
      </c>
      <c r="B116" s="2">
        <v>1.0401592</v>
      </c>
      <c r="C116" s="2">
        <v>1.050729</v>
      </c>
      <c r="D116" s="2">
        <v>1.0570523000000001</v>
      </c>
      <c r="E116" s="2">
        <v>1.0435019000000001</v>
      </c>
    </row>
    <row r="117" spans="1:5" ht="15.75" customHeight="1" x14ac:dyDescent="0.35">
      <c r="A117" s="2">
        <v>1.0580255999999999</v>
      </c>
      <c r="B117" s="2">
        <v>1.0401339999999999</v>
      </c>
      <c r="C117" s="2">
        <v>1.0506025999999999</v>
      </c>
      <c r="D117" s="2">
        <v>1.0570747</v>
      </c>
      <c r="E117" s="2">
        <v>1.0435201999999999</v>
      </c>
    </row>
    <row r="118" spans="1:5" ht="15.75" customHeight="1" x14ac:dyDescent="0.35">
      <c r="A118" s="2">
        <v>1.058087</v>
      </c>
      <c r="B118" s="2">
        <v>1.0400689000000001</v>
      </c>
      <c r="C118" s="2">
        <v>1.0506319</v>
      </c>
      <c r="D118" s="2">
        <v>1.0572007000000001</v>
      </c>
      <c r="E118" s="2">
        <v>1.0434144000000001</v>
      </c>
    </row>
    <row r="119" spans="1:5" ht="15.75" customHeight="1" x14ac:dyDescent="0.35">
      <c r="A119" s="2">
        <v>1.0580778</v>
      </c>
      <c r="B119" s="2">
        <v>1.0399843</v>
      </c>
      <c r="C119" s="2">
        <v>1.0505028000000001</v>
      </c>
      <c r="D119" s="2">
        <v>1.0571090000000001</v>
      </c>
      <c r="E119" s="2">
        <v>1.043345</v>
      </c>
    </row>
    <row r="120" spans="1:5" ht="15.75" customHeight="1" x14ac:dyDescent="0.35">
      <c r="A120" s="2">
        <v>1.0579993999999999</v>
      </c>
      <c r="B120" s="2">
        <v>1.0399655999999999</v>
      </c>
      <c r="C120" s="2">
        <v>1.0504864</v>
      </c>
      <c r="D120" s="2">
        <v>1.0570701</v>
      </c>
      <c r="E120" s="2">
        <v>1.0433886000000001</v>
      </c>
    </row>
    <row r="121" spans="1:5" ht="15.75" customHeight="1" x14ac:dyDescent="0.35">
      <c r="A121" s="2">
        <v>1.0581370999999999</v>
      </c>
      <c r="B121" s="2">
        <v>1.0398655999999999</v>
      </c>
      <c r="C121" s="2">
        <v>1.050432</v>
      </c>
      <c r="D121" s="2">
        <v>1.0570009</v>
      </c>
      <c r="E121" s="2">
        <v>1.0433577000000001</v>
      </c>
    </row>
    <row r="122" spans="1:5" ht="15.75" customHeight="1" x14ac:dyDescent="0.35">
      <c r="A122" s="2">
        <v>1.0580307</v>
      </c>
      <c r="B122" s="2">
        <v>1.0398719000000001</v>
      </c>
      <c r="C122" s="2">
        <v>1.0503426</v>
      </c>
      <c r="D122" s="2">
        <v>1.0569956</v>
      </c>
      <c r="E122" s="2">
        <v>1.0434985999999999</v>
      </c>
    </row>
    <row r="123" spans="1:5" ht="15.75" customHeight="1" x14ac:dyDescent="0.35">
      <c r="A123" s="2">
        <v>1.0580817</v>
      </c>
      <c r="B123" s="2">
        <v>1.0387390999999999</v>
      </c>
      <c r="C123" s="2">
        <v>1.0503522999999999</v>
      </c>
      <c r="D123" s="2">
        <v>1.0569054</v>
      </c>
      <c r="E123" s="2">
        <v>1.0434796</v>
      </c>
    </row>
    <row r="124" spans="1:5" ht="15.75" customHeight="1" x14ac:dyDescent="0.35">
      <c r="A124" s="2">
        <v>1.0579803999999999</v>
      </c>
      <c r="B124" s="2">
        <v>1.0398175999999999</v>
      </c>
      <c r="C124" s="2">
        <v>1.0503879</v>
      </c>
      <c r="D124" s="2">
        <v>1.0568913</v>
      </c>
      <c r="E124" s="2">
        <v>1.0434072000000001</v>
      </c>
    </row>
    <row r="125" spans="1:5" ht="15.75" customHeight="1" x14ac:dyDescent="0.35">
      <c r="A125" s="2">
        <v>1.0579244999999999</v>
      </c>
      <c r="B125" s="2">
        <v>1.0397647999999999</v>
      </c>
      <c r="C125" s="2">
        <v>1.0503651000000001</v>
      </c>
      <c r="D125" s="2">
        <v>1.0568158999999999</v>
      </c>
      <c r="E125" s="2">
        <v>1.0434291</v>
      </c>
    </row>
    <row r="126" spans="1:5" ht="15.75" customHeight="1" x14ac:dyDescent="0.35">
      <c r="A126" s="2">
        <v>1.0578691</v>
      </c>
      <c r="B126" s="2">
        <v>1.0398422</v>
      </c>
      <c r="C126" s="2">
        <v>1.0503891999999999</v>
      </c>
      <c r="D126" s="2">
        <v>1.0567740999999999</v>
      </c>
      <c r="E126" s="2">
        <v>1.0433163999999999</v>
      </c>
    </row>
    <row r="127" spans="1:5" ht="15.75" customHeight="1" x14ac:dyDescent="0.35">
      <c r="A127" s="2">
        <v>1.0577540000000001</v>
      </c>
      <c r="B127" s="2">
        <v>1.0397409</v>
      </c>
      <c r="C127" s="2">
        <v>1.0504070999999999</v>
      </c>
      <c r="D127" s="2">
        <v>1.0567799</v>
      </c>
      <c r="E127" s="2">
        <v>1.0433583</v>
      </c>
    </row>
    <row r="128" spans="1:5" ht="15.75" customHeight="1" x14ac:dyDescent="0.35">
      <c r="A128" s="2">
        <v>1.0577269</v>
      </c>
      <c r="B128" s="2">
        <v>1.0397072000000001</v>
      </c>
      <c r="C128" s="2">
        <v>1.0503445</v>
      </c>
      <c r="D128" s="2">
        <v>1.0567609</v>
      </c>
      <c r="E128" s="2">
        <v>1.0432537</v>
      </c>
    </row>
    <row r="129" spans="1:5" ht="15.75" customHeight="1" x14ac:dyDescent="0.35">
      <c r="A129" s="2">
        <v>1.0577059</v>
      </c>
      <c r="B129" s="2">
        <v>1.0396732</v>
      </c>
      <c r="C129" s="2">
        <v>1.0503191999999999</v>
      </c>
      <c r="D129" s="2">
        <v>1.0566675999999999</v>
      </c>
      <c r="E129" s="2">
        <v>1.0433342000000001</v>
      </c>
    </row>
    <row r="130" spans="1:5" ht="15.75" customHeight="1" x14ac:dyDescent="0.35">
      <c r="A130" s="2">
        <v>1.0576095999999999</v>
      </c>
      <c r="B130" s="2">
        <v>1.0396046999999999</v>
      </c>
      <c r="C130" s="2">
        <v>1.0502701000000001</v>
      </c>
      <c r="D130" s="2">
        <v>1.0566709000000001</v>
      </c>
      <c r="E130" s="2">
        <v>1.0431868</v>
      </c>
    </row>
    <row r="131" spans="1:5" ht="15.75" customHeight="1" x14ac:dyDescent="0.35">
      <c r="A131" s="2">
        <v>1.0576321</v>
      </c>
      <c r="B131" s="2">
        <v>1.0394616000000001</v>
      </c>
      <c r="C131" s="2">
        <v>1.0502483</v>
      </c>
      <c r="D131" s="2">
        <v>1.0566633000000001</v>
      </c>
      <c r="E131" s="2">
        <v>1.0432523</v>
      </c>
    </row>
    <row r="132" spans="1:5" ht="15.75" customHeight="1" x14ac:dyDescent="0.35">
      <c r="A132" s="2">
        <v>1.0576525999999999</v>
      </c>
      <c r="B132" s="2">
        <v>1.0394279</v>
      </c>
      <c r="C132" s="2">
        <v>1.050208</v>
      </c>
      <c r="D132" s="2">
        <v>1.0566745</v>
      </c>
      <c r="E132" s="2">
        <v>1.0431242999999999</v>
      </c>
    </row>
    <row r="133" spans="1:5" ht="15.75" customHeight="1" x14ac:dyDescent="0.35">
      <c r="A133" s="2">
        <v>1.057588</v>
      </c>
      <c r="B133" s="2">
        <v>1.0394117</v>
      </c>
      <c r="C133" s="2">
        <v>1.0501921999999999</v>
      </c>
      <c r="D133" s="2">
        <v>1.0566835000000001</v>
      </c>
      <c r="E133" s="2">
        <v>1.0430900999999999</v>
      </c>
    </row>
    <row r="134" spans="1:5" ht="15.75" customHeight="1" x14ac:dyDescent="0.35">
      <c r="A134" s="2">
        <v>1.0576007000000001</v>
      </c>
      <c r="B134" s="2">
        <v>1.0393319000000001</v>
      </c>
      <c r="C134" s="2">
        <v>1.0500792000000001</v>
      </c>
      <c r="D134" s="2">
        <v>1.056573</v>
      </c>
      <c r="E134" s="2">
        <v>1.0429153</v>
      </c>
    </row>
    <row r="135" spans="1:5" ht="15.75" customHeight="1" x14ac:dyDescent="0.35">
      <c r="A135" s="2">
        <v>1.0576215</v>
      </c>
      <c r="B135" s="2">
        <v>1.0392504</v>
      </c>
      <c r="C135" s="2">
        <v>1.0500735999999999</v>
      </c>
      <c r="D135" s="2">
        <v>1.0566051999999999</v>
      </c>
      <c r="E135" s="2">
        <v>1.0429143000000001</v>
      </c>
    </row>
    <row r="136" spans="1:5" ht="15.75" customHeight="1" x14ac:dyDescent="0.35">
      <c r="A136" s="2">
        <v>1.0574914</v>
      </c>
      <c r="B136" s="2">
        <v>1.0392971</v>
      </c>
      <c r="C136" s="2">
        <v>1.0500094</v>
      </c>
      <c r="D136" s="2">
        <v>1.0564928</v>
      </c>
      <c r="E136" s="2">
        <v>1.0429279</v>
      </c>
    </row>
    <row r="137" spans="1:5" ht="15.75" customHeight="1" x14ac:dyDescent="0.35">
      <c r="A137" s="2">
        <v>1.0573945</v>
      </c>
      <c r="B137" s="2">
        <v>1.039269</v>
      </c>
      <c r="C137" s="2">
        <v>1.0499897</v>
      </c>
      <c r="D137" s="2">
        <v>1.0564395</v>
      </c>
      <c r="E137" s="2">
        <v>1.0430039</v>
      </c>
    </row>
    <row r="138" spans="1:5" ht="15.75" customHeight="1" x14ac:dyDescent="0.35">
      <c r="A138" s="2">
        <v>1.0573416</v>
      </c>
      <c r="B138" s="2">
        <v>1.0392598</v>
      </c>
      <c r="C138" s="2">
        <v>1.0500385999999999</v>
      </c>
      <c r="D138" s="2">
        <v>1.0563319</v>
      </c>
      <c r="E138" s="2">
        <v>1.0428579</v>
      </c>
    </row>
    <row r="139" spans="1:5" ht="15.75" customHeight="1" x14ac:dyDescent="0.35">
      <c r="A139" s="2">
        <v>1.0573006</v>
      </c>
      <c r="B139" s="2">
        <v>1.0390938999999999</v>
      </c>
      <c r="C139" s="2">
        <v>1.0499480999999999</v>
      </c>
      <c r="D139" s="2">
        <v>1.0562927</v>
      </c>
      <c r="E139" s="2">
        <v>1.0429173</v>
      </c>
    </row>
    <row r="140" spans="1:5" ht="15.75" customHeight="1" x14ac:dyDescent="0.35">
      <c r="A140" s="2">
        <v>1.0572353999999999</v>
      </c>
      <c r="B140" s="2">
        <v>1.0391128000000001</v>
      </c>
      <c r="C140" s="2">
        <v>1.0498620999999999</v>
      </c>
      <c r="D140" s="2">
        <v>1.0563058999999999</v>
      </c>
      <c r="E140" s="2">
        <v>1.0428531000000001</v>
      </c>
    </row>
    <row r="141" spans="1:5" ht="15.75" customHeight="1" x14ac:dyDescent="0.35">
      <c r="A141" s="2">
        <v>1.057302</v>
      </c>
      <c r="B141" s="2">
        <v>1.0390341999999999</v>
      </c>
      <c r="C141" s="2">
        <v>1.0498320999999999</v>
      </c>
      <c r="D141" s="2">
        <v>1.056322</v>
      </c>
      <c r="E141" s="2">
        <v>1.0428549</v>
      </c>
    </row>
    <row r="142" spans="1:5" ht="15.75" customHeight="1" x14ac:dyDescent="0.35">
      <c r="A142" s="2">
        <v>1.0570965999999999</v>
      </c>
      <c r="B142" s="2">
        <v>1.0389999999999999</v>
      </c>
      <c r="C142" s="2">
        <v>1.0498434999999999</v>
      </c>
      <c r="D142" s="2">
        <v>1.0561552999999999</v>
      </c>
      <c r="E142" s="2">
        <v>1.0428628</v>
      </c>
    </row>
    <row r="143" spans="1:5" ht="15.75" customHeight="1" x14ac:dyDescent="0.35">
      <c r="A143" s="2">
        <v>1.0570686</v>
      </c>
      <c r="B143" s="2">
        <v>1.0390155000000001</v>
      </c>
      <c r="C143" s="2">
        <v>1.049811</v>
      </c>
      <c r="D143" s="2">
        <v>1.0561986000000001</v>
      </c>
      <c r="E143" s="2">
        <v>1.0428333000000001</v>
      </c>
    </row>
    <row r="144" spans="1:5" ht="15.75" customHeight="1" x14ac:dyDescent="0.35">
      <c r="A144" s="2">
        <v>1.0571431</v>
      </c>
      <c r="B144" s="2">
        <v>1.0388952</v>
      </c>
      <c r="C144" s="2">
        <v>1.0497485</v>
      </c>
      <c r="D144" s="2">
        <v>1.0561522999999999</v>
      </c>
      <c r="E144" s="2">
        <v>1.0427314999999999</v>
      </c>
    </row>
    <row r="145" spans="1:5" ht="15.75" customHeight="1" x14ac:dyDescent="0.35">
      <c r="A145" s="2">
        <v>1.0570526</v>
      </c>
      <c r="B145" s="2">
        <v>1.0388489999999999</v>
      </c>
      <c r="C145" s="2">
        <v>1.0498034999999999</v>
      </c>
      <c r="D145" s="2">
        <v>1.0560775</v>
      </c>
      <c r="E145" s="2">
        <v>1.0426603999999999</v>
      </c>
    </row>
    <row r="146" spans="1:5" ht="15.75" customHeight="1" x14ac:dyDescent="0.35">
      <c r="A146" s="2">
        <v>1.056942</v>
      </c>
      <c r="B146" s="2">
        <v>1.0387116999999999</v>
      </c>
      <c r="C146" s="2">
        <v>1.0497384999999999</v>
      </c>
      <c r="D146" s="2">
        <v>1.0561514000000001</v>
      </c>
      <c r="E146" s="2">
        <v>1.0422149999999999</v>
      </c>
    </row>
    <row r="147" spans="1:5" ht="15.75" customHeight="1" x14ac:dyDescent="0.35">
      <c r="A147" s="2">
        <v>1.0570702999999999</v>
      </c>
      <c r="B147" s="2">
        <v>1.0385956000000001</v>
      </c>
      <c r="C147" s="2">
        <v>1.0497154</v>
      </c>
      <c r="D147" s="2">
        <v>1.0561438000000001</v>
      </c>
      <c r="E147" s="2">
        <v>1.0424348000000001</v>
      </c>
    </row>
    <row r="148" spans="1:5" ht="15.75" customHeight="1" x14ac:dyDescent="0.35">
      <c r="A148" s="2">
        <v>1.0570035</v>
      </c>
      <c r="B148" s="2">
        <v>1.038646</v>
      </c>
      <c r="C148" s="2">
        <v>1.0496508</v>
      </c>
      <c r="D148" s="2">
        <v>1.056103</v>
      </c>
      <c r="E148" s="2">
        <v>1.0422657</v>
      </c>
    </row>
    <row r="149" spans="1:5" ht="15.75" customHeight="1" x14ac:dyDescent="0.35">
      <c r="A149" s="2">
        <v>1.0569843999999999</v>
      </c>
      <c r="B149" s="2">
        <v>1.0386344999999999</v>
      </c>
      <c r="C149" s="2">
        <v>1.0495905999999999</v>
      </c>
      <c r="D149" s="2">
        <v>1.0560122999999999</v>
      </c>
      <c r="E149" s="2">
        <v>1.0423876000000001</v>
      </c>
    </row>
    <row r="150" spans="1:5" ht="15.75" customHeight="1" x14ac:dyDescent="0.35">
      <c r="A150" s="2">
        <v>1.0569313</v>
      </c>
      <c r="B150" s="2">
        <v>1.0384817</v>
      </c>
      <c r="C150" s="2">
        <v>1.0495057000000001</v>
      </c>
      <c r="D150" s="2">
        <v>1.0560189</v>
      </c>
      <c r="E150" s="2">
        <v>1.0424222999999999</v>
      </c>
    </row>
    <row r="151" spans="1:5" ht="15.75" customHeight="1" x14ac:dyDescent="0.35">
      <c r="A151" s="2">
        <v>1.0569120999999999</v>
      </c>
      <c r="B151" s="2">
        <v>1.0384355000000001</v>
      </c>
      <c r="C151" s="2">
        <v>1.0494886999999999</v>
      </c>
      <c r="D151" s="2">
        <v>1.0560339999999999</v>
      </c>
      <c r="E151" s="2">
        <v>1.0422727000000001</v>
      </c>
    </row>
    <row r="152" spans="1:5" ht="15.75" customHeight="1" x14ac:dyDescent="0.35">
      <c r="A152" s="2">
        <v>1.0569786999999999</v>
      </c>
      <c r="B152" s="2">
        <v>1.0384872999999999</v>
      </c>
      <c r="C152" s="2">
        <v>1.0494524000000001</v>
      </c>
      <c r="D152" s="2">
        <v>1.0558335999999999</v>
      </c>
      <c r="E152" s="2">
        <v>1.0422830999999999</v>
      </c>
    </row>
    <row r="153" spans="1:5" ht="15.75" customHeight="1" x14ac:dyDescent="0.35">
      <c r="A153" s="2">
        <v>1.0568199</v>
      </c>
      <c r="B153" s="2">
        <v>1.038451</v>
      </c>
      <c r="C153" s="2">
        <v>1.0494298</v>
      </c>
      <c r="D153" s="2">
        <v>1.0559339999999999</v>
      </c>
      <c r="E153" s="2">
        <v>1.0422183</v>
      </c>
    </row>
    <row r="154" spans="1:5" ht="15.75" customHeight="1" x14ac:dyDescent="0.35">
      <c r="A154" s="2">
        <v>1.0568477000000001</v>
      </c>
      <c r="B154" s="2">
        <v>1.0383039000000001</v>
      </c>
      <c r="C154" s="2">
        <v>1.0494231999999999</v>
      </c>
      <c r="D154" s="2">
        <v>1.0560735000000001</v>
      </c>
      <c r="E154" s="2">
        <v>1.0421357</v>
      </c>
    </row>
    <row r="155" spans="1:5" ht="15.75" customHeight="1" x14ac:dyDescent="0.35">
      <c r="A155" s="2">
        <v>1.0567749</v>
      </c>
      <c r="B155" s="2">
        <v>1.0383853000000001</v>
      </c>
      <c r="C155" s="2">
        <v>1.0493227000000001</v>
      </c>
      <c r="D155" s="2">
        <v>1.0559274000000001</v>
      </c>
      <c r="E155" s="2">
        <v>1.0420916</v>
      </c>
    </row>
    <row r="156" spans="1:5" ht="15.75" customHeight="1" x14ac:dyDescent="0.35">
      <c r="A156" s="2">
        <v>1.0568506</v>
      </c>
      <c r="B156" s="2">
        <v>1.0383339</v>
      </c>
      <c r="C156" s="2">
        <v>1.0494129999999999</v>
      </c>
      <c r="D156" s="2">
        <v>1.0559409</v>
      </c>
      <c r="E156" s="2">
        <v>1.042098</v>
      </c>
    </row>
    <row r="157" spans="1:5" ht="15.75" customHeight="1" x14ac:dyDescent="0.35">
      <c r="A157" s="2">
        <v>1.0566850000000001</v>
      </c>
      <c r="B157" s="2">
        <v>1.0381918000000001</v>
      </c>
      <c r="C157" s="2">
        <v>1.0493733000000001</v>
      </c>
      <c r="D157" s="2">
        <v>1.0557894000000001</v>
      </c>
      <c r="E157" s="2">
        <v>1.0420901</v>
      </c>
    </row>
    <row r="158" spans="1:5" ht="15.75" customHeight="1" x14ac:dyDescent="0.35">
      <c r="A158" s="2">
        <v>1.0568284999999999</v>
      </c>
      <c r="B158" s="2">
        <v>1.0381714</v>
      </c>
      <c r="C158" s="2">
        <v>1.0493825999999999</v>
      </c>
      <c r="D158" s="2">
        <v>1.0557597000000001</v>
      </c>
      <c r="E158" s="2">
        <v>1.0420965</v>
      </c>
    </row>
    <row r="159" spans="1:5" ht="15.75" customHeight="1" x14ac:dyDescent="0.35">
      <c r="A159" s="2">
        <v>1.0566247</v>
      </c>
      <c r="B159" s="2">
        <v>1.0381606999999999</v>
      </c>
      <c r="C159" s="2">
        <v>1.0492589000000001</v>
      </c>
      <c r="D159" s="2">
        <v>1.0557190999999999</v>
      </c>
      <c r="E159" s="2">
        <v>1.0421752</v>
      </c>
    </row>
    <row r="160" spans="1:5" ht="15.75" customHeight="1" x14ac:dyDescent="0.35">
      <c r="A160" s="2">
        <v>1.0566892999999999</v>
      </c>
      <c r="B160" s="2">
        <v>1.0369617</v>
      </c>
      <c r="C160" s="2">
        <v>1.0493201000000001</v>
      </c>
      <c r="D160" s="2">
        <v>1.0556536999999999</v>
      </c>
      <c r="E160" s="2">
        <v>1.0419761000000001</v>
      </c>
    </row>
    <row r="161" spans="1:5" ht="15.75" customHeight="1" x14ac:dyDescent="0.35">
      <c r="A161" s="2">
        <v>1.0565141</v>
      </c>
      <c r="B161" s="2">
        <v>1.0381047999999999</v>
      </c>
      <c r="C161" s="2">
        <v>1.0492878999999999</v>
      </c>
      <c r="D161" s="2">
        <v>1.0557235</v>
      </c>
      <c r="E161" s="2">
        <v>1.0420081999999999</v>
      </c>
    </row>
    <row r="162" spans="1:5" ht="15.75" customHeight="1" x14ac:dyDescent="0.35">
      <c r="A162" s="2">
        <v>1.0564502</v>
      </c>
      <c r="B162" s="2">
        <v>1.0379982000000001</v>
      </c>
      <c r="C162" s="2">
        <v>1.0492731</v>
      </c>
      <c r="D162" s="2">
        <v>1.0556151</v>
      </c>
      <c r="E162" s="2">
        <v>1.0418506999999999</v>
      </c>
    </row>
    <row r="163" spans="1:5" ht="15.75" customHeight="1" x14ac:dyDescent="0.35">
      <c r="A163" s="2">
        <v>1.0564203000000001</v>
      </c>
      <c r="B163" s="2">
        <v>1.0379459</v>
      </c>
      <c r="C163" s="2">
        <v>1.049229</v>
      </c>
      <c r="D163" s="2">
        <v>1.0557032</v>
      </c>
      <c r="E163" s="2">
        <v>1.0419172999999999</v>
      </c>
    </row>
    <row r="164" spans="1:5" ht="15.75" customHeight="1" x14ac:dyDescent="0.35">
      <c r="A164" s="2">
        <v>1.0564247</v>
      </c>
      <c r="B164" s="2">
        <v>1.0379696</v>
      </c>
      <c r="C164" s="2">
        <v>1.0492060999999999</v>
      </c>
      <c r="D164" s="2">
        <v>1.0556163000000001</v>
      </c>
      <c r="E164" s="2">
        <v>1.0417331000000001</v>
      </c>
    </row>
    <row r="165" spans="1:5" ht="15.75" customHeight="1" x14ac:dyDescent="0.35">
      <c r="A165" s="2">
        <v>1.0561659000000001</v>
      </c>
      <c r="B165" s="2">
        <v>1.0379465999999999</v>
      </c>
      <c r="C165" s="2">
        <v>1.0491767000000001</v>
      </c>
      <c r="D165" s="2">
        <v>1.0556036</v>
      </c>
      <c r="E165" s="2">
        <v>1.0417438999999999</v>
      </c>
    </row>
    <row r="166" spans="1:5" ht="15.75" customHeight="1" x14ac:dyDescent="0.35">
      <c r="A166" s="2">
        <v>1.0562796999999999</v>
      </c>
      <c r="B166" s="2">
        <v>1.0380003</v>
      </c>
      <c r="C166" s="2">
        <v>1.0491181999999999</v>
      </c>
      <c r="D166" s="2">
        <v>1.0555467999999999</v>
      </c>
      <c r="E166" s="2">
        <v>1.0417519</v>
      </c>
    </row>
    <row r="167" spans="1:5" ht="15.75" customHeight="1" x14ac:dyDescent="0.35">
      <c r="A167" s="2">
        <v>1.0563127000000001</v>
      </c>
      <c r="B167" s="2">
        <v>1.0378765999999999</v>
      </c>
      <c r="C167" s="2">
        <v>1.0491215</v>
      </c>
      <c r="D167" s="2">
        <v>1.0554657999999999</v>
      </c>
      <c r="E167" s="2">
        <v>1.0417044</v>
      </c>
    </row>
    <row r="168" spans="1:5" ht="15.75" customHeight="1" x14ac:dyDescent="0.35">
      <c r="A168" s="2">
        <v>1.0560759</v>
      </c>
      <c r="B168" s="2">
        <v>1.0378799000000001</v>
      </c>
      <c r="C168" s="2">
        <v>1.0491155000000001</v>
      </c>
      <c r="D168" s="2">
        <v>1.0555816</v>
      </c>
      <c r="E168" s="2">
        <v>1.0415574000000001</v>
      </c>
    </row>
    <row r="169" spans="1:5" ht="15.75" customHeight="1" x14ac:dyDescent="0.35">
      <c r="A169" s="2">
        <v>1.0558984</v>
      </c>
      <c r="B169" s="2">
        <v>1.0378139</v>
      </c>
      <c r="C169" s="2">
        <v>1.0490043</v>
      </c>
      <c r="D169" s="2">
        <v>1.0555657000000001</v>
      </c>
      <c r="E169" s="2">
        <v>1.0416472999999999</v>
      </c>
    </row>
    <row r="170" spans="1:5" ht="15.75" customHeight="1" x14ac:dyDescent="0.35">
      <c r="A170" s="2">
        <v>1.055958</v>
      </c>
      <c r="B170" s="2">
        <v>1.0377452</v>
      </c>
      <c r="C170" s="2">
        <v>1.0490539999999999</v>
      </c>
      <c r="D170" s="2">
        <v>1.0555140999999999</v>
      </c>
      <c r="E170" s="2">
        <v>1.0414857</v>
      </c>
    </row>
    <row r="171" spans="1:5" ht="15.75" customHeight="1" x14ac:dyDescent="0.35">
      <c r="A171" s="2">
        <v>1.05599</v>
      </c>
      <c r="B171" s="2">
        <v>1.0376494999999999</v>
      </c>
      <c r="C171" s="2">
        <v>1.0489676999999999</v>
      </c>
      <c r="D171" s="2">
        <v>1.0554079000000001</v>
      </c>
      <c r="E171" s="2">
        <v>1.0414007000000001</v>
      </c>
    </row>
    <row r="172" spans="1:5" ht="15.75" customHeight="1" x14ac:dyDescent="0.35">
      <c r="A172" s="2">
        <v>1.0559073999999999</v>
      </c>
      <c r="B172" s="2">
        <v>1.0376436</v>
      </c>
      <c r="C172" s="2">
        <v>1.0488777</v>
      </c>
      <c r="D172" s="2">
        <v>1.0554726000000001</v>
      </c>
      <c r="E172" s="2">
        <v>1.0414833999999999</v>
      </c>
    </row>
    <row r="173" spans="1:5" ht="15.75" customHeight="1" x14ac:dyDescent="0.35">
      <c r="A173" s="2">
        <v>1.0558664</v>
      </c>
      <c r="B173" s="2">
        <v>1.0375464999999999</v>
      </c>
      <c r="C173" s="2">
        <v>1.0488770999999999</v>
      </c>
      <c r="D173" s="2">
        <v>1.0553383000000001</v>
      </c>
      <c r="E173" s="2">
        <v>1.0413140999999999</v>
      </c>
    </row>
    <row r="174" spans="1:5" ht="15.75" customHeight="1" x14ac:dyDescent="0.35">
      <c r="A174" s="2">
        <v>1.0559262</v>
      </c>
      <c r="B174" s="2">
        <v>1.0374266000000001</v>
      </c>
      <c r="C174" s="2">
        <v>1.0488607000000001</v>
      </c>
      <c r="D174" s="2">
        <v>1.0552595</v>
      </c>
      <c r="E174" s="2">
        <v>1.0412368000000001</v>
      </c>
    </row>
    <row r="175" spans="1:5" ht="15.75" customHeight="1" x14ac:dyDescent="0.35">
      <c r="A175" s="2">
        <v>1.0556105</v>
      </c>
      <c r="B175" s="2">
        <v>1.0374272</v>
      </c>
      <c r="C175" s="2">
        <v>1.0488827000000001</v>
      </c>
      <c r="D175" s="2">
        <v>1.0553494999999999</v>
      </c>
      <c r="E175" s="2">
        <v>1.0412333</v>
      </c>
    </row>
    <row r="176" spans="1:5" ht="15.75" customHeight="1" x14ac:dyDescent="0.35">
      <c r="A176" s="2">
        <v>1.0557387</v>
      </c>
      <c r="B176" s="2">
        <v>1.0374135</v>
      </c>
      <c r="C176" s="2">
        <v>1.0488169000000001</v>
      </c>
      <c r="D176" s="2">
        <v>1.0551918</v>
      </c>
      <c r="E176" s="2">
        <v>1.041185</v>
      </c>
    </row>
    <row r="177" spans="1:5" ht="15.75" customHeight="1" x14ac:dyDescent="0.35">
      <c r="A177" s="2">
        <v>1.0557615</v>
      </c>
      <c r="B177" s="2">
        <v>1.0374080000000001</v>
      </c>
      <c r="C177" s="2">
        <v>1.0487911000000001</v>
      </c>
      <c r="D177" s="2">
        <v>1.0552280999999999</v>
      </c>
      <c r="E177" s="2">
        <v>1.0410691000000001</v>
      </c>
    </row>
    <row r="178" spans="1:5" ht="15.75" customHeight="1" x14ac:dyDescent="0.35">
      <c r="A178" s="2">
        <v>1.0556242</v>
      </c>
      <c r="B178" s="2">
        <v>1.0373064000000001</v>
      </c>
      <c r="C178" s="2">
        <v>1.0487019</v>
      </c>
      <c r="D178" s="2">
        <v>1.0550949999999999</v>
      </c>
      <c r="E178" s="2">
        <v>1.0410330999999999</v>
      </c>
    </row>
    <row r="179" spans="1:5" ht="15.75" customHeight="1" x14ac:dyDescent="0.35">
      <c r="A179" s="2">
        <v>1.0557224999999999</v>
      </c>
      <c r="B179" s="2">
        <v>1.0372013</v>
      </c>
      <c r="C179" s="2">
        <v>1.0486195</v>
      </c>
      <c r="D179" s="2">
        <v>1.0550959</v>
      </c>
      <c r="E179" s="2">
        <v>1.0410862999999999</v>
      </c>
    </row>
    <row r="180" spans="1:5" ht="15.75" customHeight="1" x14ac:dyDescent="0.35">
      <c r="A180" s="2">
        <v>1.0556813</v>
      </c>
      <c r="B180" s="2">
        <v>1.0371423</v>
      </c>
      <c r="C180" s="2">
        <v>1.0485994000000001</v>
      </c>
      <c r="D180" s="2">
        <v>1.0551953000000001</v>
      </c>
      <c r="E180" s="2">
        <v>1.0409994</v>
      </c>
    </row>
    <row r="181" spans="1:5" ht="15.75" customHeight="1" x14ac:dyDescent="0.35">
      <c r="A181" s="2">
        <v>1.0556158</v>
      </c>
      <c r="B181" s="2">
        <v>1.0370661999999999</v>
      </c>
      <c r="C181" s="2">
        <v>1.0485352999999999</v>
      </c>
      <c r="D181" s="2">
        <v>1.0550847999999999</v>
      </c>
      <c r="E181" s="2">
        <v>1.041015</v>
      </c>
    </row>
    <row r="182" spans="1:5" ht="15.75" customHeight="1" x14ac:dyDescent="0.35">
      <c r="A182" s="2">
        <v>1.0555810999999999</v>
      </c>
      <c r="B182" s="2">
        <v>1.0369775000000001</v>
      </c>
      <c r="C182" s="2">
        <v>1.0484647</v>
      </c>
      <c r="D182" s="2">
        <v>1.0550078000000001</v>
      </c>
      <c r="E182" s="2">
        <v>1.040888</v>
      </c>
    </row>
    <row r="183" spans="1:5" ht="15.75" customHeight="1" x14ac:dyDescent="0.35">
      <c r="A183" s="2">
        <v>1.0555933</v>
      </c>
      <c r="B183" s="2">
        <v>1.0371124</v>
      </c>
      <c r="C183" s="2">
        <v>1.0484787</v>
      </c>
      <c r="D183" s="2">
        <v>1.0550212999999999</v>
      </c>
      <c r="E183" s="2">
        <v>1.0409257000000001</v>
      </c>
    </row>
    <row r="184" spans="1:5" ht="15.75" customHeight="1" x14ac:dyDescent="0.35">
      <c r="A184" s="2">
        <v>1.0555452000000001</v>
      </c>
      <c r="B184" s="2">
        <v>1.0370115</v>
      </c>
      <c r="C184" s="2">
        <v>1.0484762999999999</v>
      </c>
      <c r="D184" s="2">
        <v>1.0548835000000001</v>
      </c>
      <c r="E184" s="2">
        <v>1.0408118</v>
      </c>
    </row>
    <row r="185" spans="1:5" ht="15.75" customHeight="1" x14ac:dyDescent="0.35">
      <c r="A185" s="2">
        <v>1.0554368000000001</v>
      </c>
      <c r="B185" s="2">
        <v>1.0369221</v>
      </c>
      <c r="C185" s="2">
        <v>1.0484123000000001</v>
      </c>
      <c r="D185" s="2">
        <v>1.0550032</v>
      </c>
      <c r="E185" s="2">
        <v>1.0408411</v>
      </c>
    </row>
    <row r="186" spans="1:5" ht="15.75" customHeight="1" x14ac:dyDescent="0.35">
      <c r="A186" s="2">
        <v>1.0554886999999999</v>
      </c>
      <c r="B186" s="2">
        <v>1.0368757</v>
      </c>
      <c r="C186" s="2">
        <v>1.0483311</v>
      </c>
      <c r="D186" s="2">
        <v>1.0550025999999999</v>
      </c>
      <c r="E186" s="2">
        <v>1.0407246000000001</v>
      </c>
    </row>
    <row r="187" spans="1:5" ht="15.75" customHeight="1" x14ac:dyDescent="0.35">
      <c r="A187" s="2">
        <v>1.0554945</v>
      </c>
      <c r="B187" s="2">
        <v>1.0368208999999999</v>
      </c>
      <c r="C187" s="2">
        <v>1.0483142999999999</v>
      </c>
      <c r="D187" s="2">
        <v>1.0549352999999999</v>
      </c>
      <c r="E187" s="2">
        <v>1.0406997</v>
      </c>
    </row>
    <row r="188" spans="1:5" ht="15.75" customHeight="1" x14ac:dyDescent="0.35">
      <c r="A188" s="2">
        <v>1.0553627000000001</v>
      </c>
      <c r="B188" s="2">
        <v>1.0367639</v>
      </c>
      <c r="C188" s="2">
        <v>1.0482657</v>
      </c>
      <c r="D188" s="2">
        <v>1.0548937</v>
      </c>
      <c r="E188" s="2">
        <v>1.04057</v>
      </c>
    </row>
    <row r="189" spans="1:5" ht="15.75" customHeight="1" x14ac:dyDescent="0.35">
      <c r="A189" s="2">
        <v>1.0554098000000001</v>
      </c>
      <c r="B189" s="2">
        <v>1.0367192000000001</v>
      </c>
      <c r="C189" s="2">
        <v>1.0481727999999999</v>
      </c>
      <c r="D189" s="2">
        <v>1.0548021000000001</v>
      </c>
      <c r="E189" s="2">
        <v>1.0405591999999999</v>
      </c>
    </row>
    <row r="190" spans="1:5" ht="15.75" customHeight="1" x14ac:dyDescent="0.35">
      <c r="A190" s="2">
        <v>1.0553452999999999</v>
      </c>
      <c r="B190" s="2">
        <v>1.0367170999999999</v>
      </c>
      <c r="C190" s="2">
        <v>1.0481830999999999</v>
      </c>
      <c r="D190" s="2">
        <v>1.0548081</v>
      </c>
      <c r="E190" s="2">
        <v>1.0405508999999999</v>
      </c>
    </row>
    <row r="191" spans="1:5" ht="15.75" customHeight="1" x14ac:dyDescent="0.35">
      <c r="A191" s="2">
        <v>1.0552242000000001</v>
      </c>
      <c r="B191" s="2">
        <v>1.0366040000000001</v>
      </c>
      <c r="C191" s="2">
        <v>1.0481332999999999</v>
      </c>
      <c r="D191" s="2">
        <v>1.0547903000000001</v>
      </c>
      <c r="E191" s="2">
        <v>1.0404948000000001</v>
      </c>
    </row>
    <row r="192" spans="1:5" ht="15.75" customHeight="1" x14ac:dyDescent="0.35">
      <c r="A192" s="2">
        <v>1.0551140000000001</v>
      </c>
      <c r="B192" s="2">
        <v>1.0366354</v>
      </c>
      <c r="C192" s="2">
        <v>1.0480741</v>
      </c>
      <c r="D192" s="2">
        <v>1.0546955</v>
      </c>
      <c r="E192" s="2">
        <v>1.0405051000000001</v>
      </c>
    </row>
    <row r="193" spans="1:5" ht="15.75" customHeight="1" x14ac:dyDescent="0.35">
      <c r="A193" s="2">
        <v>1.0551671</v>
      </c>
      <c r="B193" s="2">
        <v>1.0365762000000001</v>
      </c>
      <c r="C193" s="2">
        <v>1.0480437</v>
      </c>
      <c r="D193" s="2">
        <v>1.0547451000000001</v>
      </c>
      <c r="E193" s="2">
        <v>1.0405427</v>
      </c>
    </row>
    <row r="194" spans="1:5" ht="15.75" customHeight="1" x14ac:dyDescent="0.35">
      <c r="A194" s="2">
        <v>1.0551657999999999</v>
      </c>
      <c r="B194" s="2">
        <v>1.0366017999999999</v>
      </c>
      <c r="C194" s="2">
        <v>1.0480137</v>
      </c>
      <c r="D194" s="2">
        <v>1.0545392</v>
      </c>
      <c r="E194" s="2">
        <v>1.0404378999999999</v>
      </c>
    </row>
    <row r="195" spans="1:5" ht="15.75" customHeight="1" x14ac:dyDescent="0.35">
      <c r="A195" s="2">
        <v>1.0552313</v>
      </c>
      <c r="B195" s="2">
        <v>1.0366744999999999</v>
      </c>
      <c r="C195" s="2">
        <v>1.0480034</v>
      </c>
      <c r="D195" s="2">
        <v>1.0545564000000001</v>
      </c>
      <c r="E195" s="2">
        <v>1.0403578</v>
      </c>
    </row>
    <row r="196" spans="1:5" ht="15.75" customHeight="1" x14ac:dyDescent="0.35">
      <c r="A196" s="2">
        <v>1.0551242000000001</v>
      </c>
      <c r="B196" s="2">
        <v>1.0365964999999999</v>
      </c>
      <c r="C196" s="2">
        <v>1.0479836</v>
      </c>
      <c r="D196" s="2">
        <v>1.0544555</v>
      </c>
      <c r="E196" s="2">
        <v>1.0403107</v>
      </c>
    </row>
    <row r="197" spans="1:5" ht="15.75" customHeight="1" x14ac:dyDescent="0.35">
      <c r="A197" s="2">
        <v>1.0550424</v>
      </c>
      <c r="B197" s="2">
        <v>1.0365336000000001</v>
      </c>
      <c r="C197" s="2">
        <v>1.0479430999999999</v>
      </c>
      <c r="D197" s="2">
        <v>1.0545232</v>
      </c>
      <c r="E197" s="2">
        <v>1.0403612</v>
      </c>
    </row>
    <row r="198" spans="1:5" ht="15.75" customHeight="1" x14ac:dyDescent="0.35">
      <c r="A198" s="2">
        <v>1.0550917</v>
      </c>
      <c r="B198" s="2">
        <v>1.0364951</v>
      </c>
      <c r="C198" s="2">
        <v>1.0479227</v>
      </c>
      <c r="D198" s="2">
        <v>1.0545888999999999</v>
      </c>
      <c r="E198" s="2">
        <v>1.0401997999999999</v>
      </c>
    </row>
    <row r="199" spans="1:5" ht="15.75" customHeight="1" x14ac:dyDescent="0.35">
      <c r="A199" s="2">
        <v>1.0547708</v>
      </c>
      <c r="B199" s="2">
        <v>1.0364522</v>
      </c>
      <c r="C199" s="2">
        <v>1.0479343999999999</v>
      </c>
      <c r="D199" s="2">
        <v>1.0546420000000001</v>
      </c>
      <c r="E199" s="2">
        <v>1.0401753</v>
      </c>
    </row>
    <row r="200" spans="1:5" ht="15.75" customHeight="1" x14ac:dyDescent="0.35">
      <c r="A200" s="2">
        <v>1.0548902</v>
      </c>
      <c r="B200" s="2">
        <v>1.0362703</v>
      </c>
      <c r="C200" s="2">
        <v>1.0478995</v>
      </c>
      <c r="D200" s="2">
        <v>1.0546838999999999</v>
      </c>
      <c r="E200" s="2">
        <v>1.0399704000000001</v>
      </c>
    </row>
    <row r="201" spans="1:5" ht="15.75" customHeight="1" x14ac:dyDescent="0.35">
      <c r="A201" s="2">
        <v>1.0549978</v>
      </c>
      <c r="B201" s="2">
        <v>1.0362251</v>
      </c>
      <c r="C201" s="2">
        <v>1.0478346000000001</v>
      </c>
      <c r="D201" s="2">
        <v>1.0545305</v>
      </c>
      <c r="E201" s="2">
        <v>1.0400095</v>
      </c>
    </row>
    <row r="202" spans="1:5" ht="15.75" customHeight="1" x14ac:dyDescent="0.35">
      <c r="A202" s="2">
        <v>1.0549364999999999</v>
      </c>
      <c r="B202" s="2">
        <v>1.0361859</v>
      </c>
      <c r="C202" s="2">
        <v>1.0477761000000001</v>
      </c>
      <c r="D202" s="2">
        <v>1.0544640000000001</v>
      </c>
      <c r="E202" s="2">
        <v>1.0399221000000001</v>
      </c>
    </row>
    <row r="203" spans="1:5" ht="15.75" customHeight="1" x14ac:dyDescent="0.35">
      <c r="A203" s="2">
        <v>1.0549071999999999</v>
      </c>
      <c r="B203" s="2">
        <v>1.0361402</v>
      </c>
      <c r="C203" s="2">
        <v>1.0477791000000001</v>
      </c>
      <c r="D203" s="2">
        <v>1.0544486</v>
      </c>
      <c r="E203" s="2">
        <v>1.039776</v>
      </c>
    </row>
    <row r="204" spans="1:5" ht="15.75" customHeight="1" x14ac:dyDescent="0.35">
      <c r="A204" s="2">
        <v>1.0548384</v>
      </c>
      <c r="B204" s="2">
        <v>1.0360739000000001</v>
      </c>
      <c r="C204" s="2">
        <v>1.0476974999999999</v>
      </c>
      <c r="D204" s="2">
        <v>1.0545092</v>
      </c>
      <c r="E204" s="2">
        <v>1.0397334</v>
      </c>
    </row>
    <row r="205" spans="1:5" ht="15.75" customHeight="1" x14ac:dyDescent="0.35">
      <c r="A205" s="2">
        <v>1.0549153</v>
      </c>
      <c r="B205" s="2">
        <v>1.0360720999999999</v>
      </c>
      <c r="C205" s="2">
        <v>1.0476677000000001</v>
      </c>
      <c r="D205" s="2">
        <v>1.0544827999999999</v>
      </c>
      <c r="E205" s="2">
        <v>1.0397205</v>
      </c>
    </row>
    <row r="206" spans="1:5" ht="15.75" customHeight="1" x14ac:dyDescent="0.35">
      <c r="A206" s="2">
        <v>1.0549295999999999</v>
      </c>
      <c r="B206" s="2">
        <v>1.0360393999999999</v>
      </c>
      <c r="C206" s="2">
        <v>1.0475616000000001</v>
      </c>
      <c r="D206" s="2">
        <v>1.0543602000000001</v>
      </c>
      <c r="E206" s="2">
        <v>1.0395458</v>
      </c>
    </row>
    <row r="207" spans="1:5" ht="15.75" customHeight="1" x14ac:dyDescent="0.35">
      <c r="A207" s="2">
        <v>1.0548913</v>
      </c>
      <c r="B207" s="2">
        <v>1.0359242</v>
      </c>
      <c r="C207" s="2">
        <v>1.0475490000000001</v>
      </c>
      <c r="D207" s="2">
        <v>1.0541612</v>
      </c>
      <c r="E207" s="2">
        <v>1.039587</v>
      </c>
    </row>
    <row r="208" spans="1:5" ht="15.75" customHeight="1" x14ac:dyDescent="0.35">
      <c r="A208" s="2">
        <v>1.0547492999999999</v>
      </c>
      <c r="B208" s="2">
        <v>1.0358309999999999</v>
      </c>
      <c r="C208" s="2">
        <v>1.0475664</v>
      </c>
      <c r="D208" s="2">
        <v>1.0542057</v>
      </c>
      <c r="E208" s="2">
        <v>1.0395148999999999</v>
      </c>
    </row>
    <row r="209" spans="1:5" ht="15.75" customHeight="1" x14ac:dyDescent="0.35">
      <c r="A209" s="2">
        <v>1.0547462999999999</v>
      </c>
      <c r="B209" s="2">
        <v>1.0356978999999999</v>
      </c>
      <c r="C209" s="2">
        <v>1.047506</v>
      </c>
      <c r="D209" s="2">
        <v>1.0540807999999999</v>
      </c>
      <c r="E209" s="2">
        <v>1.0395049999999999</v>
      </c>
    </row>
    <row r="210" spans="1:5" ht="15.75" customHeight="1" x14ac:dyDescent="0.35">
      <c r="A210" s="2">
        <v>1.0546884999999999</v>
      </c>
      <c r="B210" s="2">
        <v>1.0357406</v>
      </c>
      <c r="C210" s="2">
        <v>1.0474758</v>
      </c>
      <c r="D210" s="2">
        <v>1.0541278000000001</v>
      </c>
      <c r="E210" s="2">
        <v>1.0394486000000001</v>
      </c>
    </row>
    <row r="211" spans="1:5" ht="15.75" customHeight="1" x14ac:dyDescent="0.35">
      <c r="A211" s="2">
        <v>1.0546724999999999</v>
      </c>
      <c r="B211" s="2">
        <v>1.0357295</v>
      </c>
      <c r="C211" s="2">
        <v>1.047407</v>
      </c>
      <c r="D211" s="2">
        <v>1.0540601999999999</v>
      </c>
      <c r="E211" s="2">
        <v>1.0394749999999999</v>
      </c>
    </row>
    <row r="212" spans="1:5" ht="15.75" customHeight="1" x14ac:dyDescent="0.35">
      <c r="A212" s="2">
        <v>1.0545218000000001</v>
      </c>
      <c r="B212" s="2">
        <v>1.0356997999999999</v>
      </c>
      <c r="C212" s="2">
        <v>1.0473486000000001</v>
      </c>
      <c r="D212" s="2">
        <v>1.0539075</v>
      </c>
      <c r="E212" s="2">
        <v>1.0393794000000001</v>
      </c>
    </row>
    <row r="213" spans="1:5" ht="15.75" customHeight="1" x14ac:dyDescent="0.35">
      <c r="A213" s="2">
        <v>1.0544233000000001</v>
      </c>
      <c r="B213" s="2">
        <v>1.0357658000000001</v>
      </c>
      <c r="C213" s="2">
        <v>1.0473520000000001</v>
      </c>
      <c r="D213" s="2">
        <v>1.0538778</v>
      </c>
      <c r="E213" s="2">
        <v>1.0394374</v>
      </c>
    </row>
    <row r="214" spans="1:5" ht="15.75" customHeight="1" x14ac:dyDescent="0.35">
      <c r="A214" s="2">
        <v>1.0544876999999999</v>
      </c>
      <c r="B214" s="2">
        <v>1.0358052</v>
      </c>
      <c r="C214" s="2">
        <v>1.0472977000000001</v>
      </c>
      <c r="D214" s="2">
        <v>1.0538574000000001</v>
      </c>
      <c r="E214" s="2">
        <v>1.0392741999999999</v>
      </c>
    </row>
    <row r="215" spans="1:5" ht="15.75" customHeight="1" x14ac:dyDescent="0.35">
      <c r="A215" s="2">
        <v>1.0544016</v>
      </c>
      <c r="B215" s="2">
        <v>1.0356684</v>
      </c>
      <c r="C215" s="2">
        <v>1.0473197000000001</v>
      </c>
      <c r="D215" s="2">
        <v>1.0538687</v>
      </c>
      <c r="E215" s="2">
        <v>1.0394421</v>
      </c>
    </row>
    <row r="216" spans="1:5" ht="15.75" customHeight="1" x14ac:dyDescent="0.35">
      <c r="A216" s="2">
        <v>1.0542852</v>
      </c>
      <c r="B216" s="2">
        <v>1.0356858</v>
      </c>
      <c r="C216" s="2">
        <v>1.0473102000000001</v>
      </c>
      <c r="D216" s="2">
        <v>1.0537186999999999</v>
      </c>
      <c r="E216" s="2">
        <v>1.0392915</v>
      </c>
    </row>
    <row r="217" spans="1:5" ht="15.75" customHeight="1" x14ac:dyDescent="0.35">
      <c r="A217" s="2">
        <v>1.0540674999999999</v>
      </c>
      <c r="B217" s="2">
        <v>1.0356654999999999</v>
      </c>
      <c r="C217" s="2">
        <v>1.0473380000000001</v>
      </c>
      <c r="D217" s="2">
        <v>1.0537246</v>
      </c>
      <c r="E217" s="2">
        <v>1.0393745999999999</v>
      </c>
    </row>
    <row r="218" spans="1:5" ht="15.75" customHeight="1" x14ac:dyDescent="0.35">
      <c r="A218" s="2">
        <v>1.0542305999999999</v>
      </c>
      <c r="B218" s="2">
        <v>1.0356437999999999</v>
      </c>
      <c r="C218" s="2">
        <v>1.0472958000000001</v>
      </c>
      <c r="D218" s="2">
        <v>1.0537561</v>
      </c>
      <c r="E218" s="2">
        <v>1.0393622</v>
      </c>
    </row>
    <row r="219" spans="1:5" ht="15.75" customHeight="1" x14ac:dyDescent="0.35">
      <c r="A219" s="2">
        <v>1.0541288</v>
      </c>
      <c r="B219" s="2">
        <v>1.0356023000000001</v>
      </c>
      <c r="C219" s="2">
        <v>1.0472805999999999</v>
      </c>
      <c r="D219" s="2">
        <v>1.0536163999999999</v>
      </c>
      <c r="E219" s="2">
        <v>1.0393155000000001</v>
      </c>
    </row>
    <row r="220" spans="1:5" ht="15.75" customHeight="1" x14ac:dyDescent="0.35">
      <c r="A220" s="2">
        <v>1.0540456</v>
      </c>
      <c r="B220" s="2">
        <v>1.0355344</v>
      </c>
      <c r="C220" s="2">
        <v>1.0472938000000001</v>
      </c>
      <c r="D220" s="2">
        <v>1.0536603</v>
      </c>
      <c r="E220" s="2">
        <v>1.0391968</v>
      </c>
    </row>
    <row r="221" spans="1:5" ht="15.75" customHeight="1" x14ac:dyDescent="0.35">
      <c r="A221" s="2">
        <v>1.0540733</v>
      </c>
      <c r="B221" s="2">
        <v>1.0354326</v>
      </c>
      <c r="C221" s="2">
        <v>1.0472440999999999</v>
      </c>
      <c r="D221" s="2">
        <v>1.0535167000000001</v>
      </c>
      <c r="E221" s="2">
        <v>1.0390547999999999</v>
      </c>
    </row>
    <row r="222" spans="1:5" ht="15.75" customHeight="1" x14ac:dyDescent="0.35">
      <c r="A222" s="2">
        <v>1.054011</v>
      </c>
      <c r="B222" s="2">
        <v>1.0353916000000001</v>
      </c>
      <c r="C222" s="2">
        <v>1.0472564</v>
      </c>
      <c r="D222" s="2">
        <v>1.0535532000000001</v>
      </c>
      <c r="E222" s="2">
        <v>1.0389609</v>
      </c>
    </row>
    <row r="223" spans="1:5" ht="15.75" customHeight="1" x14ac:dyDescent="0.35">
      <c r="A223" s="2">
        <v>1.0539620999999999</v>
      </c>
      <c r="B223" s="2">
        <v>1.0352705</v>
      </c>
      <c r="C223" s="2">
        <v>1.0471630000000001</v>
      </c>
      <c r="D223" s="2">
        <v>1.0535113</v>
      </c>
      <c r="E223" s="2">
        <v>1.0389413000000001</v>
      </c>
    </row>
    <row r="224" spans="1:5" ht="15.75" customHeight="1" x14ac:dyDescent="0.35">
      <c r="A224" s="2">
        <v>1.053887</v>
      </c>
      <c r="B224" s="2">
        <v>1.0353022999999999</v>
      </c>
      <c r="C224" s="2">
        <v>1.047121</v>
      </c>
      <c r="D224" s="2">
        <v>1.053526</v>
      </c>
      <c r="E224" s="2">
        <v>1.0389518</v>
      </c>
    </row>
    <row r="225" spans="1:5" ht="15.75" customHeight="1" x14ac:dyDescent="0.35">
      <c r="A225" s="2">
        <v>1.0538057999999999</v>
      </c>
      <c r="B225" s="2">
        <v>1.0352403999999999</v>
      </c>
      <c r="C225" s="2">
        <v>1.0470051</v>
      </c>
      <c r="D225" s="2">
        <v>1.0534116</v>
      </c>
      <c r="E225" s="2">
        <v>1.0389147999999999</v>
      </c>
    </row>
    <row r="226" spans="1:5" ht="15.75" customHeight="1" x14ac:dyDescent="0.35">
      <c r="A226" s="2">
        <v>1.0537307</v>
      </c>
      <c r="B226" s="2">
        <v>1.035169</v>
      </c>
      <c r="C226" s="2">
        <v>1.0469390000000001</v>
      </c>
      <c r="D226" s="2">
        <v>1.0534604000000001</v>
      </c>
      <c r="E226" s="2">
        <v>1.0388525</v>
      </c>
    </row>
    <row r="227" spans="1:5" ht="15.75" customHeight="1" x14ac:dyDescent="0.35">
      <c r="A227" s="2">
        <v>1.053612</v>
      </c>
      <c r="B227" s="2">
        <v>1.0351893000000001</v>
      </c>
      <c r="C227" s="2">
        <v>1.0469458</v>
      </c>
      <c r="D227" s="2">
        <v>1.0533091000000001</v>
      </c>
      <c r="E227" s="2">
        <v>1.0388199</v>
      </c>
    </row>
    <row r="228" spans="1:5" ht="15.75" customHeight="1" x14ac:dyDescent="0.35">
      <c r="A228" s="2">
        <v>1.0535832999999999</v>
      </c>
      <c r="B228" s="2">
        <v>1.0350769</v>
      </c>
      <c r="C228" s="2">
        <v>1.0468462999999999</v>
      </c>
      <c r="D228" s="2">
        <v>1.0532652</v>
      </c>
      <c r="E228" s="2">
        <v>1.0387187</v>
      </c>
    </row>
    <row r="229" spans="1:5" ht="15.75" customHeight="1" x14ac:dyDescent="0.35">
      <c r="A229" s="2">
        <v>1.0535542</v>
      </c>
      <c r="B229" s="2">
        <v>1.0349827</v>
      </c>
      <c r="C229" s="2">
        <v>1.0468004</v>
      </c>
      <c r="D229" s="2">
        <v>1.0533657999999999</v>
      </c>
      <c r="E229" s="2">
        <v>1.0388377</v>
      </c>
    </row>
    <row r="230" spans="1:5" ht="15.75" customHeight="1" x14ac:dyDescent="0.35">
      <c r="A230" s="2">
        <v>1.0535171999999999</v>
      </c>
      <c r="B230" s="2">
        <v>1.0349102999999999</v>
      </c>
      <c r="C230" s="2">
        <v>1.0467415</v>
      </c>
      <c r="D230" s="2">
        <v>1.0532671</v>
      </c>
      <c r="E230" s="2">
        <v>1.0386301</v>
      </c>
    </row>
    <row r="231" spans="1:5" ht="15.75" customHeight="1" x14ac:dyDescent="0.35">
      <c r="A231" s="2">
        <v>1.0534886999999999</v>
      </c>
      <c r="B231" s="2">
        <v>1.0349056999999999</v>
      </c>
      <c r="C231" s="2">
        <v>1.0467198</v>
      </c>
      <c r="D231" s="2">
        <v>1.0532954999999999</v>
      </c>
      <c r="E231" s="2">
        <v>1.0386479</v>
      </c>
    </row>
    <row r="232" spans="1:5" ht="15.75" customHeight="1" x14ac:dyDescent="0.35">
      <c r="A232" s="2">
        <v>1.0534086</v>
      </c>
      <c r="B232" s="2">
        <v>1.0348173000000001</v>
      </c>
      <c r="C232" s="2">
        <v>1.0466495</v>
      </c>
      <c r="D232" s="2">
        <v>1.0532566000000001</v>
      </c>
      <c r="E232" s="2">
        <v>1.0385559</v>
      </c>
    </row>
    <row r="233" spans="1:5" ht="15.75" customHeight="1" x14ac:dyDescent="0.35">
      <c r="A233" s="2">
        <v>1.0534270999999999</v>
      </c>
      <c r="B233" s="2">
        <v>1.034794</v>
      </c>
      <c r="C233" s="2">
        <v>1.0466199</v>
      </c>
      <c r="D233" s="2">
        <v>1.0533395999999999</v>
      </c>
      <c r="E233" s="2">
        <v>1.0384631</v>
      </c>
    </row>
    <row r="234" spans="1:5" ht="15.75" customHeight="1" x14ac:dyDescent="0.35">
      <c r="A234" s="2">
        <v>1.0533528000000001</v>
      </c>
      <c r="B234" s="2">
        <v>1.0347081</v>
      </c>
      <c r="C234" s="2">
        <v>1.0465515999999999</v>
      </c>
      <c r="D234" s="2">
        <v>1.0533686</v>
      </c>
      <c r="E234" s="2">
        <v>1.0384754</v>
      </c>
    </row>
    <row r="235" spans="1:5" ht="15.75" customHeight="1" x14ac:dyDescent="0.35">
      <c r="A235" s="2">
        <v>1.0533266999999999</v>
      </c>
      <c r="B235" s="2">
        <v>1.033393</v>
      </c>
      <c r="C235" s="2">
        <v>1.0464784</v>
      </c>
      <c r="D235" s="2">
        <v>1.0532964</v>
      </c>
      <c r="E235" s="2">
        <v>1.0384226999999999</v>
      </c>
    </row>
    <row r="236" spans="1:5" ht="15.75" customHeight="1" x14ac:dyDescent="0.35">
      <c r="A236" s="2">
        <v>1.0532546</v>
      </c>
      <c r="B236" s="2">
        <v>1.0345864</v>
      </c>
      <c r="C236" s="2">
        <v>1.0464747000000001</v>
      </c>
      <c r="D236" s="2">
        <v>1.0532551999999999</v>
      </c>
      <c r="E236" s="2">
        <v>1.0383943</v>
      </c>
    </row>
    <row r="237" spans="1:5" ht="15.75" customHeight="1" x14ac:dyDescent="0.35">
      <c r="A237" s="2">
        <v>1.0533546</v>
      </c>
      <c r="B237" s="2">
        <v>1.034538</v>
      </c>
      <c r="C237" s="2">
        <v>1.0463434</v>
      </c>
      <c r="D237" s="2">
        <v>1.0530492</v>
      </c>
      <c r="E237" s="2">
        <v>1.0382335</v>
      </c>
    </row>
    <row r="238" spans="1:5" ht="15.75" customHeight="1" x14ac:dyDescent="0.35">
      <c r="A238" s="2">
        <v>1.0533062</v>
      </c>
      <c r="B238" s="2">
        <v>1.0344723</v>
      </c>
      <c r="C238" s="2">
        <v>1.0463935</v>
      </c>
      <c r="D238" s="2">
        <v>1.0530584999999999</v>
      </c>
      <c r="E238" s="2">
        <v>1.0382255</v>
      </c>
    </row>
    <row r="239" spans="1:5" ht="15.75" customHeight="1" x14ac:dyDescent="0.35">
      <c r="A239" s="2">
        <v>1.0532714000000001</v>
      </c>
      <c r="B239" s="2">
        <v>1.0344205</v>
      </c>
      <c r="C239" s="2">
        <v>1.0450934000000001</v>
      </c>
      <c r="D239" s="2">
        <v>1.0528687000000001</v>
      </c>
      <c r="E239" s="2">
        <v>1.0381666000000001</v>
      </c>
    </row>
    <row r="240" spans="1:5" ht="15.75" customHeight="1" x14ac:dyDescent="0.35">
      <c r="A240" s="2">
        <v>1.0533237</v>
      </c>
      <c r="B240" s="2">
        <v>1.0343621999999999</v>
      </c>
      <c r="C240" s="2">
        <v>1.0462788000000001</v>
      </c>
      <c r="D240" s="2">
        <v>1.0528641000000001</v>
      </c>
      <c r="E240" s="2">
        <v>1.0381806</v>
      </c>
    </row>
    <row r="241" spans="1:5" ht="15.75" customHeight="1" x14ac:dyDescent="0.35">
      <c r="A241" s="2">
        <v>1.0532125999999999</v>
      </c>
      <c r="B241" s="2">
        <v>1.0342388</v>
      </c>
      <c r="C241" s="2">
        <v>1.0462096000000001</v>
      </c>
      <c r="D241" s="2">
        <v>1.0529010999999999</v>
      </c>
      <c r="E241" s="2">
        <v>1.0381860999999999</v>
      </c>
    </row>
    <row r="242" spans="1:5" ht="15.75" customHeight="1" x14ac:dyDescent="0.35">
      <c r="A242" s="2">
        <v>1.0533808</v>
      </c>
      <c r="B242" s="2">
        <v>1.034152</v>
      </c>
      <c r="C242" s="2">
        <v>1.0462155</v>
      </c>
      <c r="D242" s="2">
        <v>1.0529609</v>
      </c>
      <c r="E242" s="2">
        <v>1.0381187999999999</v>
      </c>
    </row>
    <row r="243" spans="1:5" ht="15.75" customHeight="1" x14ac:dyDescent="0.35">
      <c r="A243" s="2">
        <v>1.0530941</v>
      </c>
      <c r="B243" s="2">
        <v>1.0341108000000001</v>
      </c>
      <c r="C243" s="2">
        <v>1.0460881</v>
      </c>
      <c r="D243" s="2">
        <v>1.0529154999999999</v>
      </c>
      <c r="E243" s="2">
        <v>1.0380033</v>
      </c>
    </row>
    <row r="244" spans="1:5" ht="15.75" customHeight="1" x14ac:dyDescent="0.35">
      <c r="A244" s="2">
        <v>1.0530453</v>
      </c>
      <c r="B244" s="2">
        <v>1.0340862</v>
      </c>
      <c r="C244" s="2">
        <v>1.0460849999999999</v>
      </c>
      <c r="D244" s="2">
        <v>1.052983</v>
      </c>
      <c r="E244" s="2">
        <v>1.0380343000000001</v>
      </c>
    </row>
    <row r="245" spans="1:5" ht="15.75" customHeight="1" x14ac:dyDescent="0.35">
      <c r="A245" s="2">
        <v>1.0528839999999999</v>
      </c>
      <c r="B245" s="2">
        <v>1.0341336999999999</v>
      </c>
      <c r="C245" s="2">
        <v>1.0460271999999999</v>
      </c>
      <c r="D245" s="2">
        <v>1.0528506</v>
      </c>
      <c r="E245" s="2">
        <v>1.0379411999999999</v>
      </c>
    </row>
    <row r="246" spans="1:5" ht="15.75" customHeight="1" x14ac:dyDescent="0.35">
      <c r="A246" s="2">
        <v>1.0529337000000001</v>
      </c>
      <c r="B246" s="2">
        <v>1.0340279000000001</v>
      </c>
      <c r="C246" s="2">
        <v>1.0460442000000001</v>
      </c>
      <c r="D246" s="2">
        <v>1.0527519999999999</v>
      </c>
      <c r="E246" s="2">
        <v>1.0378289000000001</v>
      </c>
    </row>
    <row r="247" spans="1:5" ht="15.75" customHeight="1" x14ac:dyDescent="0.35">
      <c r="A247" s="2">
        <v>1.0528183</v>
      </c>
      <c r="B247" s="2">
        <v>1.0340779</v>
      </c>
      <c r="C247" s="2">
        <v>1.0459802</v>
      </c>
      <c r="D247" s="2">
        <v>1.0525472</v>
      </c>
      <c r="E247" s="2">
        <v>1.0378217999999999</v>
      </c>
    </row>
    <row r="248" spans="1:5" ht="15.75" customHeight="1" x14ac:dyDescent="0.35">
      <c r="A248" s="2">
        <v>1.0527736000000001</v>
      </c>
      <c r="B248" s="2">
        <v>1.0340476000000001</v>
      </c>
      <c r="C248" s="2">
        <v>1.0459331999999999</v>
      </c>
      <c r="D248" s="2">
        <v>1.0526</v>
      </c>
      <c r="E248" s="2">
        <v>1.0378647000000001</v>
      </c>
    </row>
    <row r="249" spans="1:5" ht="15.75" customHeight="1" x14ac:dyDescent="0.35">
      <c r="A249" s="2">
        <v>1.0527028</v>
      </c>
      <c r="B249" s="2">
        <v>1.0339316000000001</v>
      </c>
      <c r="C249" s="2">
        <v>1.0458935</v>
      </c>
      <c r="D249" s="2">
        <v>1.0525799</v>
      </c>
      <c r="E249" s="2">
        <v>1.0377738000000001</v>
      </c>
    </row>
    <row r="250" spans="1:5" ht="15.75" customHeight="1" x14ac:dyDescent="0.35">
      <c r="A250" s="2">
        <v>1.0526681</v>
      </c>
      <c r="B250" s="2">
        <v>1.0340100999999999</v>
      </c>
      <c r="C250" s="2">
        <v>1.0459054999999999</v>
      </c>
      <c r="D250" s="2">
        <v>1.0526537</v>
      </c>
      <c r="E250" s="2">
        <v>1.0378242</v>
      </c>
    </row>
    <row r="251" spans="1:5" ht="15.75" customHeight="1" x14ac:dyDescent="0.35">
      <c r="A251" s="2">
        <v>1.0526727</v>
      </c>
      <c r="B251" s="2">
        <v>1.0339457000000001</v>
      </c>
      <c r="C251" s="2">
        <v>1.0459039000000001</v>
      </c>
      <c r="D251" s="2">
        <v>1.052635</v>
      </c>
      <c r="E251" s="2">
        <v>1.0376756</v>
      </c>
    </row>
    <row r="252" spans="1:5" ht="15.75" customHeight="1" x14ac:dyDescent="0.35">
      <c r="A252" s="2">
        <v>1.0525583999999999</v>
      </c>
      <c r="B252" s="2">
        <v>1.0338578</v>
      </c>
      <c r="C252" s="2">
        <v>1.0459073999999999</v>
      </c>
      <c r="D252" s="2">
        <v>1.0525135999999999</v>
      </c>
      <c r="E252" s="2">
        <v>1.0376983</v>
      </c>
    </row>
    <row r="253" spans="1:5" ht="15.75" customHeight="1" x14ac:dyDescent="0.35">
      <c r="A253" s="2">
        <v>1.0525042</v>
      </c>
      <c r="B253" s="2">
        <v>1.0338506999999999</v>
      </c>
      <c r="C253" s="2">
        <v>1.0458721</v>
      </c>
      <c r="D253" s="2">
        <v>1.0525059000000001</v>
      </c>
      <c r="E253" s="2">
        <v>1.0378065999999999</v>
      </c>
    </row>
    <row r="254" spans="1:5" ht="15.75" customHeight="1" x14ac:dyDescent="0.35">
      <c r="A254" s="2">
        <v>1.0524281</v>
      </c>
      <c r="B254" s="2">
        <v>1.0337495999999999</v>
      </c>
      <c r="C254" s="2">
        <v>1.0458574</v>
      </c>
      <c r="D254" s="2">
        <v>1.0524283999999999</v>
      </c>
      <c r="E254" s="2">
        <v>1.0376734000000001</v>
      </c>
    </row>
    <row r="255" spans="1:5" ht="15.75" customHeight="1" x14ac:dyDescent="0.35">
      <c r="A255" s="2">
        <v>1.0523685</v>
      </c>
      <c r="B255" s="2">
        <v>1.0337472999999999</v>
      </c>
      <c r="C255" s="2">
        <v>1.045831</v>
      </c>
      <c r="D255" s="2">
        <v>1.0523745</v>
      </c>
      <c r="E255" s="2">
        <v>1.0373981999999999</v>
      </c>
    </row>
    <row r="256" spans="1:5" ht="15.75" customHeight="1" x14ac:dyDescent="0.35">
      <c r="A256" s="2">
        <v>1.0524541999999999</v>
      </c>
      <c r="B256" s="2">
        <v>1.0337014</v>
      </c>
      <c r="C256" s="2">
        <v>1.0458137000000001</v>
      </c>
      <c r="D256" s="2">
        <v>1.052392</v>
      </c>
      <c r="E256" s="2">
        <v>1.0371579</v>
      </c>
    </row>
    <row r="257" spans="1:5" ht="15.75" customHeight="1" x14ac:dyDescent="0.35">
      <c r="A257" s="2">
        <v>1.0524019</v>
      </c>
      <c r="B257" s="2">
        <v>1.0335789</v>
      </c>
      <c r="C257" s="2">
        <v>1.0457535</v>
      </c>
      <c r="D257" s="2">
        <v>1.0523111999999999</v>
      </c>
      <c r="E257" s="2">
        <v>1.0373057000000001</v>
      </c>
    </row>
    <row r="258" spans="1:5" ht="15.75" customHeight="1" x14ac:dyDescent="0.35">
      <c r="A258" s="2">
        <v>1.0523049</v>
      </c>
      <c r="B258" s="2">
        <v>1.0335979</v>
      </c>
      <c r="C258" s="2">
        <v>1.0456901000000001</v>
      </c>
      <c r="D258" s="2">
        <v>1.0522692</v>
      </c>
      <c r="E258" s="2">
        <v>1.0371162</v>
      </c>
    </row>
    <row r="259" spans="1:5" ht="15.75" customHeight="1" x14ac:dyDescent="0.35">
      <c r="A259" s="2">
        <v>1.0523342</v>
      </c>
      <c r="B259" s="2">
        <v>1.0335175999999999</v>
      </c>
      <c r="C259" s="2">
        <v>1.0456808</v>
      </c>
      <c r="D259" s="2">
        <v>1.0521909</v>
      </c>
      <c r="E259" s="2">
        <v>1.0371927999999999</v>
      </c>
    </row>
    <row r="260" spans="1:5" ht="15.75" customHeight="1" x14ac:dyDescent="0.35">
      <c r="A260" s="2">
        <v>1.0522104999999999</v>
      </c>
      <c r="B260" s="2">
        <v>1.0334585000000001</v>
      </c>
      <c r="C260" s="2">
        <v>1.04556</v>
      </c>
      <c r="D260" s="2">
        <v>1.0521853000000001</v>
      </c>
      <c r="E260" s="2">
        <v>1.0371726999999999</v>
      </c>
    </row>
    <row r="261" spans="1:5" ht="15.75" customHeight="1" x14ac:dyDescent="0.35">
      <c r="A261" s="2">
        <v>1.0521859</v>
      </c>
      <c r="B261" s="2">
        <v>1.0334169</v>
      </c>
      <c r="C261" s="2">
        <v>1.0454897999999999</v>
      </c>
      <c r="D261" s="2">
        <v>1.0521765999999999</v>
      </c>
      <c r="E261" s="2">
        <v>1.0370682</v>
      </c>
    </row>
    <row r="262" spans="1:5" ht="15.75" customHeight="1" x14ac:dyDescent="0.35">
      <c r="A262" s="2">
        <v>1.0521659999999999</v>
      </c>
      <c r="B262" s="2">
        <v>1.0333753000000001</v>
      </c>
      <c r="C262" s="2">
        <v>1.0454848000000001</v>
      </c>
      <c r="D262" s="2">
        <v>1.0520746999999999</v>
      </c>
      <c r="E262" s="2">
        <v>1.0370564</v>
      </c>
    </row>
    <row r="263" spans="1:5" ht="15.75" customHeight="1" x14ac:dyDescent="0.35">
      <c r="A263" s="2">
        <v>1.0521312</v>
      </c>
      <c r="B263" s="2">
        <v>1.0332808</v>
      </c>
      <c r="C263" s="2">
        <v>1.0454314</v>
      </c>
      <c r="D263" s="2">
        <v>1.0521469999999999</v>
      </c>
      <c r="E263" s="2">
        <v>1.0368911999999999</v>
      </c>
    </row>
    <row r="264" spans="1:5" ht="15.75" customHeight="1" x14ac:dyDescent="0.35">
      <c r="A264" s="2">
        <v>1.0521499999999999</v>
      </c>
      <c r="B264" s="2">
        <v>1.0332185</v>
      </c>
      <c r="C264" s="2">
        <v>1.0453682</v>
      </c>
      <c r="D264" s="2">
        <v>1.0520811000000001</v>
      </c>
      <c r="E264" s="2">
        <v>1.0367166999999999</v>
      </c>
    </row>
    <row r="265" spans="1:5" ht="15.75" customHeight="1" x14ac:dyDescent="0.35">
      <c r="A265" s="2">
        <v>1.0520240000000001</v>
      </c>
      <c r="B265" s="2">
        <v>1.0330634999999999</v>
      </c>
      <c r="C265" s="2">
        <v>1.0453565</v>
      </c>
      <c r="D265" s="2">
        <v>1.0519769000000001</v>
      </c>
      <c r="E265" s="2">
        <v>1.0366814</v>
      </c>
    </row>
    <row r="266" spans="1:5" ht="15.75" customHeight="1" x14ac:dyDescent="0.35">
      <c r="A266" s="2">
        <v>1.0520848</v>
      </c>
      <c r="B266" s="2">
        <v>1.0329324</v>
      </c>
      <c r="C266" s="2">
        <v>1.0453393</v>
      </c>
      <c r="D266" s="2">
        <v>1.0519707</v>
      </c>
      <c r="E266" s="2">
        <v>1.0365462000000001</v>
      </c>
    </row>
    <row r="267" spans="1:5" ht="15.75" customHeight="1" x14ac:dyDescent="0.35">
      <c r="A267" s="2">
        <v>1.0519717</v>
      </c>
      <c r="B267" s="2">
        <v>1.0328850999999999</v>
      </c>
      <c r="C267" s="2">
        <v>1.0452794000000001</v>
      </c>
      <c r="D267" s="2">
        <v>1.0519309999999999</v>
      </c>
      <c r="E267" s="2">
        <v>1.0365306000000001</v>
      </c>
    </row>
    <row r="268" spans="1:5" ht="15.75" customHeight="1" x14ac:dyDescent="0.35">
      <c r="A268" s="2">
        <v>1.0521545000000001</v>
      </c>
      <c r="B268" s="2">
        <v>1.0329117000000001</v>
      </c>
      <c r="C268" s="2">
        <v>1.0452630999999999</v>
      </c>
      <c r="D268" s="2">
        <v>1.0518810000000001</v>
      </c>
      <c r="E268" s="2">
        <v>1.0365177000000001</v>
      </c>
    </row>
    <row r="269" spans="1:5" ht="15.75" customHeight="1" x14ac:dyDescent="0.35">
      <c r="A269" s="2">
        <v>1.0520746000000001</v>
      </c>
      <c r="B269" s="2">
        <v>1.0328748999999999</v>
      </c>
      <c r="C269" s="2">
        <v>1.0451052000000001</v>
      </c>
      <c r="D269" s="2">
        <v>1.0518472999999999</v>
      </c>
      <c r="E269" s="2">
        <v>1.0366310000000001</v>
      </c>
    </row>
    <row r="270" spans="1:5" ht="15.75" customHeight="1" x14ac:dyDescent="0.35">
      <c r="A270" s="2">
        <v>1.0520674000000001</v>
      </c>
      <c r="B270" s="2">
        <v>1.0327318000000001</v>
      </c>
      <c r="C270" s="2">
        <v>1.0450317</v>
      </c>
      <c r="D270" s="2">
        <v>1.0517858</v>
      </c>
      <c r="E270" s="2">
        <v>1.0364958</v>
      </c>
    </row>
    <row r="271" spans="1:5" ht="15.75" customHeight="1" x14ac:dyDescent="0.35">
      <c r="A271" s="2">
        <v>1.0520761000000001</v>
      </c>
      <c r="B271" s="2">
        <v>1.0327274</v>
      </c>
      <c r="C271" s="2">
        <v>1.0449594</v>
      </c>
      <c r="D271" s="2">
        <v>1.0517107999999999</v>
      </c>
      <c r="E271" s="2">
        <v>1.0364530999999999</v>
      </c>
    </row>
    <row r="272" spans="1:5" ht="15.75" customHeight="1" x14ac:dyDescent="0.35">
      <c r="A272" s="2">
        <v>1.0518793</v>
      </c>
      <c r="B272" s="2">
        <v>1.0327595000000001</v>
      </c>
      <c r="C272" s="2">
        <v>1.0448906</v>
      </c>
      <c r="D272" s="2">
        <v>1.0516259999999999</v>
      </c>
      <c r="E272" s="2">
        <v>1.0362872000000001</v>
      </c>
    </row>
    <row r="273" spans="1:5" ht="15.75" customHeight="1" x14ac:dyDescent="0.35">
      <c r="A273" s="2">
        <v>1.0519282999999999</v>
      </c>
      <c r="B273" s="2">
        <v>1.0313981000000001</v>
      </c>
      <c r="C273" s="2">
        <v>1.0449052000000001</v>
      </c>
      <c r="D273" s="2">
        <v>1.0515941</v>
      </c>
      <c r="E273" s="2">
        <v>1.0363003</v>
      </c>
    </row>
    <row r="274" spans="1:5" ht="15.75" customHeight="1" x14ac:dyDescent="0.35">
      <c r="A274" s="2">
        <v>1.0518491999999999</v>
      </c>
      <c r="B274" s="2">
        <v>1.0326245000000001</v>
      </c>
      <c r="C274" s="2">
        <v>1.0449501000000001</v>
      </c>
      <c r="D274" s="2">
        <v>1.0514965999999999</v>
      </c>
      <c r="E274" s="2">
        <v>1.0362046</v>
      </c>
    </row>
    <row r="275" spans="1:5" ht="15.75" customHeight="1" x14ac:dyDescent="0.35">
      <c r="A275" s="2">
        <v>1.0519449000000001</v>
      </c>
      <c r="B275" s="2">
        <v>1.0326598</v>
      </c>
      <c r="C275" s="2">
        <v>1.0449051</v>
      </c>
      <c r="D275" s="2">
        <v>1.0512938000000001</v>
      </c>
      <c r="E275" s="2">
        <v>1.0361842999999999</v>
      </c>
    </row>
    <row r="276" spans="1:5" ht="15.75" customHeight="1" x14ac:dyDescent="0.35">
      <c r="A276" s="2">
        <v>1.0518352</v>
      </c>
      <c r="B276" s="2">
        <v>1.0324692</v>
      </c>
      <c r="C276" s="2">
        <v>1.0448637999999999</v>
      </c>
      <c r="D276" s="2">
        <v>1.0513583</v>
      </c>
      <c r="E276" s="2">
        <v>1.0361269</v>
      </c>
    </row>
    <row r="277" spans="1:5" ht="15.75" customHeight="1" x14ac:dyDescent="0.35">
      <c r="A277" s="2">
        <v>1.0517049000000001</v>
      </c>
      <c r="B277" s="2">
        <v>1.0324382999999999</v>
      </c>
      <c r="C277" s="2">
        <v>1.0448833</v>
      </c>
      <c r="D277" s="2">
        <v>1.0511937</v>
      </c>
      <c r="E277" s="2">
        <v>1.0361351999999999</v>
      </c>
    </row>
    <row r="278" spans="1:5" ht="15.75" customHeight="1" x14ac:dyDescent="0.35">
      <c r="A278" s="2">
        <v>1.0517628000000001</v>
      </c>
      <c r="B278" s="2">
        <v>1.0325226999999999</v>
      </c>
      <c r="C278" s="2">
        <v>1.0448048999999999</v>
      </c>
      <c r="D278" s="2">
        <v>1.0512573999999999</v>
      </c>
      <c r="E278" s="2">
        <v>1.0361799</v>
      </c>
    </row>
    <row r="279" spans="1:5" ht="15.75" customHeight="1" x14ac:dyDescent="0.35">
      <c r="A279" s="2">
        <v>1.0516437000000001</v>
      </c>
      <c r="B279" s="2">
        <v>1.0324335</v>
      </c>
      <c r="C279" s="2">
        <v>1.0447503</v>
      </c>
      <c r="D279" s="2">
        <v>1.0513121999999999</v>
      </c>
      <c r="E279" s="2">
        <v>1.0360445</v>
      </c>
    </row>
    <row r="280" spans="1:5" ht="15.75" customHeight="1" x14ac:dyDescent="0.35">
      <c r="A280" s="2">
        <v>1.0515292000000001</v>
      </c>
      <c r="B280" s="2">
        <v>1.0323045</v>
      </c>
      <c r="C280" s="2">
        <v>1.0446972000000001</v>
      </c>
      <c r="D280" s="2">
        <v>1.0512391000000001</v>
      </c>
      <c r="E280" s="2">
        <v>1.0361374999999999</v>
      </c>
    </row>
    <row r="281" spans="1:5" ht="15.75" customHeight="1" x14ac:dyDescent="0.35">
      <c r="A281" s="2">
        <v>1.0515061999999999</v>
      </c>
      <c r="B281" s="2">
        <v>1.0321666</v>
      </c>
      <c r="C281" s="2">
        <v>1.0446755000000001</v>
      </c>
      <c r="D281" s="2">
        <v>1.0512592999999999</v>
      </c>
      <c r="E281" s="2">
        <v>1.0360408999999999</v>
      </c>
    </row>
    <row r="282" spans="1:5" ht="15.75" customHeight="1" x14ac:dyDescent="0.35">
      <c r="A282" s="2">
        <v>1.0513764999999999</v>
      </c>
      <c r="B282" s="2">
        <v>1.0321882</v>
      </c>
      <c r="C282" s="2">
        <v>1.0445814</v>
      </c>
      <c r="D282" s="2">
        <v>1.0512267</v>
      </c>
      <c r="E282" s="2">
        <v>1.036038</v>
      </c>
    </row>
    <row r="283" spans="1:5" ht="15.75" customHeight="1" x14ac:dyDescent="0.35">
      <c r="A283" s="2">
        <v>1.0513570000000001</v>
      </c>
      <c r="B283" s="2">
        <v>1.0321037</v>
      </c>
      <c r="C283" s="2">
        <v>1.0446028999999999</v>
      </c>
      <c r="D283" s="2">
        <v>1.0510936</v>
      </c>
      <c r="E283" s="2">
        <v>1.0359415999999999</v>
      </c>
    </row>
    <row r="284" spans="1:5" ht="15.75" customHeight="1" x14ac:dyDescent="0.35">
      <c r="A284" s="2">
        <v>1.0513768999999999</v>
      </c>
      <c r="B284" s="2">
        <v>1.0321370000000001</v>
      </c>
      <c r="C284" s="2">
        <v>1.0445348000000001</v>
      </c>
      <c r="D284" s="2">
        <v>1.0510383000000001</v>
      </c>
      <c r="E284" s="2">
        <v>1.0360366999999999</v>
      </c>
    </row>
    <row r="285" spans="1:5" ht="15.75" customHeight="1" x14ac:dyDescent="0.35">
      <c r="A285" s="2">
        <v>1.0512429000000001</v>
      </c>
      <c r="B285" s="2">
        <v>1.0320421</v>
      </c>
      <c r="C285" s="2">
        <v>1.0444863</v>
      </c>
      <c r="D285" s="2">
        <v>1.0511216000000001</v>
      </c>
      <c r="E285" s="2">
        <v>1.0358858</v>
      </c>
    </row>
    <row r="286" spans="1:5" ht="15.75" customHeight="1" x14ac:dyDescent="0.35">
      <c r="A286" s="2">
        <v>1.0512018000000001</v>
      </c>
      <c r="B286" s="2">
        <v>1.0320505</v>
      </c>
      <c r="C286" s="2">
        <v>1.0445428999999999</v>
      </c>
      <c r="D286" s="2">
        <v>1.0510017</v>
      </c>
      <c r="E286" s="2">
        <v>1.0358153999999999</v>
      </c>
    </row>
    <row r="287" spans="1:5" ht="15.75" customHeight="1" x14ac:dyDescent="0.35">
      <c r="A287" s="2">
        <v>1.0511883</v>
      </c>
      <c r="B287" s="2">
        <v>1.0320438000000001</v>
      </c>
      <c r="C287" s="2">
        <v>1.0445533</v>
      </c>
      <c r="D287" s="2">
        <v>1.0510062</v>
      </c>
      <c r="E287" s="2">
        <v>1.0357495999999999</v>
      </c>
    </row>
    <row r="288" spans="1:5" ht="15.75" customHeight="1" x14ac:dyDescent="0.35">
      <c r="A288" s="2">
        <v>1.0511109999999999</v>
      </c>
      <c r="B288" s="2">
        <v>1.0319910999999999</v>
      </c>
      <c r="C288" s="2">
        <v>1.044459</v>
      </c>
      <c r="D288" s="2">
        <v>1.0508982</v>
      </c>
      <c r="E288" s="2">
        <v>1.0357349</v>
      </c>
    </row>
    <row r="289" spans="1:5" ht="15.75" customHeight="1" x14ac:dyDescent="0.35">
      <c r="A289" s="2">
        <v>1.0511512999999999</v>
      </c>
      <c r="B289" s="2">
        <v>1.0319830999999999</v>
      </c>
      <c r="C289" s="2">
        <v>1.0444449</v>
      </c>
      <c r="D289" s="2">
        <v>1.0507289</v>
      </c>
      <c r="E289" s="2">
        <v>1.0356616000000001</v>
      </c>
    </row>
    <row r="290" spans="1:5" ht="15.75" customHeight="1" x14ac:dyDescent="0.35">
      <c r="A290" s="2">
        <v>1.0510621</v>
      </c>
      <c r="B290" s="2">
        <v>1.0318415999999999</v>
      </c>
      <c r="C290" s="2">
        <v>1.0443646</v>
      </c>
      <c r="D290" s="2">
        <v>1.0508344999999999</v>
      </c>
      <c r="E290" s="2">
        <v>1.035617</v>
      </c>
    </row>
    <row r="291" spans="1:5" ht="15.75" customHeight="1" x14ac:dyDescent="0.35">
      <c r="A291" s="2">
        <v>1.0510553</v>
      </c>
      <c r="B291" s="2">
        <v>1.0317353</v>
      </c>
      <c r="C291" s="2">
        <v>1.0443841</v>
      </c>
      <c r="D291" s="2">
        <v>1.0508024</v>
      </c>
      <c r="E291" s="2">
        <v>1.0353965999999999</v>
      </c>
    </row>
    <row r="292" spans="1:5" ht="15.75" customHeight="1" x14ac:dyDescent="0.35">
      <c r="A292" s="2">
        <v>1.0509729000000001</v>
      </c>
      <c r="B292" s="2">
        <v>1.0317301999999999</v>
      </c>
      <c r="C292" s="2">
        <v>1.0443777000000001</v>
      </c>
      <c r="D292" s="2">
        <v>1.0508257000000001</v>
      </c>
      <c r="E292" s="2">
        <v>1.035345</v>
      </c>
    </row>
    <row r="293" spans="1:5" ht="15.75" customHeight="1" x14ac:dyDescent="0.35">
      <c r="A293" s="2">
        <v>1.0509781</v>
      </c>
      <c r="B293" s="2">
        <v>1.0316428</v>
      </c>
      <c r="C293" s="2">
        <v>1.0443161000000001</v>
      </c>
      <c r="D293" s="2">
        <v>1.0507237</v>
      </c>
      <c r="E293" s="2">
        <v>1.0352285000000001</v>
      </c>
    </row>
    <row r="294" spans="1:5" ht="15.75" customHeight="1" x14ac:dyDescent="0.35">
      <c r="A294" s="2">
        <v>1.0509006000000001</v>
      </c>
      <c r="B294" s="2">
        <v>1.0314954999999999</v>
      </c>
      <c r="C294" s="2">
        <v>1.0442696</v>
      </c>
      <c r="D294" s="2">
        <v>1.0506727</v>
      </c>
      <c r="E294" s="2">
        <v>1.0350934000000001</v>
      </c>
    </row>
    <row r="295" spans="1:5" ht="15.75" customHeight="1" x14ac:dyDescent="0.35">
      <c r="A295" s="2">
        <v>1.0508829</v>
      </c>
      <c r="B295" s="2">
        <v>1.0315171000000001</v>
      </c>
      <c r="C295" s="2">
        <v>1.0441881</v>
      </c>
      <c r="D295" s="2">
        <v>1.0505167</v>
      </c>
      <c r="E295" s="2">
        <v>1.0350485</v>
      </c>
    </row>
    <row r="296" spans="1:5" ht="15.75" customHeight="1" x14ac:dyDescent="0.35">
      <c r="A296" s="2">
        <v>1.0496106999999999</v>
      </c>
      <c r="B296" s="2">
        <v>1.0314449999999999</v>
      </c>
      <c r="C296" s="2">
        <v>1.0441195999999999</v>
      </c>
      <c r="D296" s="2">
        <v>1.0505667000000001</v>
      </c>
      <c r="E296" s="2">
        <v>1.0350239999999999</v>
      </c>
    </row>
    <row r="297" spans="1:5" ht="15.75" customHeight="1" x14ac:dyDescent="0.35">
      <c r="A297" s="2">
        <v>1.0507717999999999</v>
      </c>
      <c r="B297" s="2">
        <v>1.0313418999999999</v>
      </c>
      <c r="C297" s="2">
        <v>1.0440583999999999</v>
      </c>
      <c r="D297" s="2">
        <v>1.0505180000000001</v>
      </c>
      <c r="E297" s="2">
        <v>1.0348507</v>
      </c>
    </row>
    <row r="298" spans="1:5" ht="15.75" customHeight="1" x14ac:dyDescent="0.35">
      <c r="A298" s="2">
        <v>1.0507668999999999</v>
      </c>
      <c r="B298" s="2">
        <v>1.0312762</v>
      </c>
      <c r="C298" s="2">
        <v>1.0440105</v>
      </c>
      <c r="D298" s="2">
        <v>1.0504667000000001</v>
      </c>
      <c r="E298" s="2">
        <v>1.0347841</v>
      </c>
    </row>
    <row r="299" spans="1:5" ht="15.75" customHeight="1" x14ac:dyDescent="0.35">
      <c r="A299" s="2">
        <v>1.0506818</v>
      </c>
      <c r="B299" s="2">
        <v>1.0313089</v>
      </c>
      <c r="C299" s="2">
        <v>1.0439096999999999</v>
      </c>
      <c r="D299" s="2">
        <v>1.0504688</v>
      </c>
      <c r="E299" s="2">
        <v>1.0346845</v>
      </c>
    </row>
    <row r="300" spans="1:5" ht="15.75" customHeight="1" x14ac:dyDescent="0.35">
      <c r="A300" s="2">
        <v>1.0504445</v>
      </c>
      <c r="B300" s="2">
        <v>1.0312939999999999</v>
      </c>
      <c r="C300" s="2">
        <v>1.0438703</v>
      </c>
      <c r="D300" s="2">
        <v>1.0504041</v>
      </c>
      <c r="E300" s="2">
        <v>1.0347040000000001</v>
      </c>
    </row>
    <row r="301" spans="1:5" ht="15.75" customHeight="1" x14ac:dyDescent="0.35">
      <c r="A301" s="2">
        <v>1.0505698999999999</v>
      </c>
      <c r="B301" s="2">
        <v>1.0312239999999999</v>
      </c>
      <c r="C301" s="2">
        <v>1.0438228000000001</v>
      </c>
      <c r="D301" s="2">
        <v>1.0503842999999999</v>
      </c>
      <c r="E301" s="2">
        <v>1.0347588000000001</v>
      </c>
    </row>
    <row r="302" spans="1:5" ht="15.75" customHeight="1" x14ac:dyDescent="0.35">
      <c r="A302" s="2">
        <v>1.0505275000000001</v>
      </c>
      <c r="B302" s="2">
        <v>1.0311661999999999</v>
      </c>
      <c r="C302" s="2">
        <v>1.0437961</v>
      </c>
      <c r="D302" s="2">
        <v>1.0503032000000001</v>
      </c>
      <c r="E302" s="2">
        <v>1.0345743999999999</v>
      </c>
    </row>
    <row r="303" spans="1:5" ht="15.75" customHeight="1" x14ac:dyDescent="0.35">
      <c r="A303" s="2">
        <v>1.0503998999999999</v>
      </c>
      <c r="B303" s="2">
        <v>1.0310357999999999</v>
      </c>
      <c r="C303" s="2">
        <v>1.0437524</v>
      </c>
      <c r="D303" s="2">
        <v>1.0502070999999999</v>
      </c>
      <c r="E303" s="2">
        <v>1.0346293</v>
      </c>
    </row>
    <row r="304" spans="1:5" ht="15.75" customHeight="1" x14ac:dyDescent="0.35">
      <c r="A304" s="2">
        <v>1.0503720999999999</v>
      </c>
      <c r="B304" s="2">
        <v>1.0309178000000001</v>
      </c>
      <c r="C304" s="2">
        <v>1.0436901999999999</v>
      </c>
      <c r="D304" s="2">
        <v>1.0500619</v>
      </c>
      <c r="E304" s="2">
        <v>1.0345641000000001</v>
      </c>
    </row>
    <row r="305" spans="1:5" ht="15.75" customHeight="1" x14ac:dyDescent="0.35">
      <c r="A305" s="2">
        <v>1.0503365</v>
      </c>
      <c r="B305" s="2">
        <v>1.0309296999999999</v>
      </c>
      <c r="C305" s="2">
        <v>1.0436981000000001</v>
      </c>
      <c r="D305" s="2">
        <v>1.0501467</v>
      </c>
      <c r="E305" s="2">
        <v>1.0344203999999999</v>
      </c>
    </row>
    <row r="306" spans="1:5" ht="15.75" customHeight="1" x14ac:dyDescent="0.35">
      <c r="A306" s="2">
        <v>1.0502880999999999</v>
      </c>
      <c r="B306" s="2">
        <v>1.0308305</v>
      </c>
      <c r="C306" s="2">
        <v>1.0436481</v>
      </c>
      <c r="D306" s="2">
        <v>1.0500699</v>
      </c>
      <c r="E306" s="2">
        <v>1.0343913</v>
      </c>
    </row>
    <row r="307" spans="1:5" ht="15.75" customHeight="1" x14ac:dyDescent="0.35">
      <c r="A307" s="2">
        <v>1.0502571000000001</v>
      </c>
      <c r="B307" s="2">
        <v>1.0308485000000001</v>
      </c>
      <c r="C307" s="2">
        <v>1.0436083</v>
      </c>
      <c r="D307" s="2">
        <v>1.0499916</v>
      </c>
      <c r="E307" s="2">
        <v>1.0343017999999999</v>
      </c>
    </row>
    <row r="308" spans="1:5" ht="15.75" customHeight="1" x14ac:dyDescent="0.35">
      <c r="A308" s="2">
        <v>1.0502107000000001</v>
      </c>
      <c r="B308" s="2">
        <v>1.0307059999999999</v>
      </c>
      <c r="C308" s="2">
        <v>1.0435734000000001</v>
      </c>
      <c r="D308" s="2">
        <v>1.0499590999999999</v>
      </c>
      <c r="E308" s="2">
        <v>1.0342921</v>
      </c>
    </row>
    <row r="309" spans="1:5" ht="15.75" customHeight="1" x14ac:dyDescent="0.35">
      <c r="A309" s="2">
        <v>1.050127</v>
      </c>
      <c r="B309" s="2">
        <v>1.0306348000000001</v>
      </c>
      <c r="C309" s="2">
        <v>1.0434911</v>
      </c>
      <c r="D309" s="2">
        <v>1.0498472000000001</v>
      </c>
      <c r="E309" s="2">
        <v>1.0342370999999999</v>
      </c>
    </row>
    <row r="310" spans="1:5" ht="15.75" customHeight="1" x14ac:dyDescent="0.35">
      <c r="A310" s="2">
        <v>1.0500687</v>
      </c>
      <c r="B310" s="2">
        <v>1.0306582</v>
      </c>
      <c r="C310" s="2">
        <v>1.0434477</v>
      </c>
      <c r="D310" s="2">
        <v>1.0497571000000001</v>
      </c>
      <c r="E310" s="2">
        <v>1.0342349</v>
      </c>
    </row>
    <row r="311" spans="1:5" ht="15.75" customHeight="1" x14ac:dyDescent="0.35">
      <c r="A311" s="2">
        <v>1.0499681000000001</v>
      </c>
      <c r="B311" s="2">
        <v>1.0305191</v>
      </c>
      <c r="C311" s="2">
        <v>1.0433806000000001</v>
      </c>
      <c r="D311" s="2">
        <v>1.0497106</v>
      </c>
      <c r="E311" s="2">
        <v>1.0341475</v>
      </c>
    </row>
    <row r="312" spans="1:5" ht="15.75" customHeight="1" x14ac:dyDescent="0.35">
      <c r="A312" s="2">
        <v>1.0499368</v>
      </c>
      <c r="B312" s="2">
        <v>1.0304834</v>
      </c>
      <c r="C312" s="2">
        <v>1.0434057000000001</v>
      </c>
      <c r="D312" s="2">
        <v>1.0496504</v>
      </c>
      <c r="E312" s="2">
        <v>1.0341165999999999</v>
      </c>
    </row>
    <row r="313" spans="1:5" ht="15.75" customHeight="1" x14ac:dyDescent="0.35">
      <c r="A313" s="2">
        <v>1.0498536999999999</v>
      </c>
      <c r="B313" s="2">
        <v>1.0303817</v>
      </c>
      <c r="C313" s="2">
        <v>1.0433372000000001</v>
      </c>
      <c r="D313" s="2">
        <v>1.0497818000000001</v>
      </c>
      <c r="E313" s="2">
        <v>1.0340875</v>
      </c>
    </row>
    <row r="314" spans="1:5" ht="15.75" customHeight="1" x14ac:dyDescent="0.35">
      <c r="A314" s="2">
        <v>1.0498567999999999</v>
      </c>
      <c r="B314" s="2">
        <v>1.0303477999999999</v>
      </c>
      <c r="C314" s="2">
        <v>1.0432637</v>
      </c>
      <c r="D314" s="2">
        <v>1.0496540999999999</v>
      </c>
      <c r="E314" s="2">
        <v>1.0339806</v>
      </c>
    </row>
    <row r="315" spans="1:5" ht="15.75" customHeight="1" x14ac:dyDescent="0.35">
      <c r="A315" s="2">
        <v>1.0496711999999999</v>
      </c>
      <c r="B315" s="2">
        <v>1.0302929999999999</v>
      </c>
      <c r="C315" s="2">
        <v>1.0432146</v>
      </c>
      <c r="D315" s="2">
        <v>1.0495806000000001</v>
      </c>
      <c r="E315" s="2">
        <v>1.0339121</v>
      </c>
    </row>
    <row r="316" spans="1:5" ht="15.75" customHeight="1" x14ac:dyDescent="0.35">
      <c r="A316" s="2">
        <v>1.0497563999999999</v>
      </c>
      <c r="B316" s="2">
        <v>1.0303243</v>
      </c>
      <c r="C316" s="2">
        <v>1.0431261999999999</v>
      </c>
      <c r="D316" s="2">
        <v>1.0495539</v>
      </c>
      <c r="E316" s="2">
        <v>1.0338799000000001</v>
      </c>
    </row>
    <row r="317" spans="1:5" ht="15.75" customHeight="1" x14ac:dyDescent="0.35">
      <c r="A317" s="2">
        <v>1.049715</v>
      </c>
      <c r="B317" s="2">
        <v>1.03017</v>
      </c>
      <c r="C317" s="2">
        <v>1.0431226</v>
      </c>
      <c r="D317" s="2">
        <v>1.0494886999999999</v>
      </c>
      <c r="E317" s="2">
        <v>1.0337417</v>
      </c>
    </row>
    <row r="318" spans="1:5" ht="15.75" customHeight="1" x14ac:dyDescent="0.35">
      <c r="A318" s="2">
        <v>1.0495825999999999</v>
      </c>
      <c r="B318" s="2">
        <v>1.0301589</v>
      </c>
      <c r="C318" s="2">
        <v>1.0430816000000001</v>
      </c>
      <c r="D318" s="2">
        <v>1.0493945</v>
      </c>
      <c r="E318" s="2">
        <v>1.0336852999999999</v>
      </c>
    </row>
    <row r="319" spans="1:5" ht="15.75" customHeight="1" x14ac:dyDescent="0.35">
      <c r="A319" s="2">
        <v>1.0496255000000001</v>
      </c>
      <c r="B319" s="2">
        <v>1.0300218000000001</v>
      </c>
      <c r="C319" s="2">
        <v>1.0430225</v>
      </c>
      <c r="D319" s="2">
        <v>1.0494782</v>
      </c>
      <c r="E319" s="2">
        <v>1.0336167999999999</v>
      </c>
    </row>
    <row r="320" spans="1:5" ht="15.75" customHeight="1" x14ac:dyDescent="0.35">
      <c r="A320" s="2">
        <v>1.0494920000000001</v>
      </c>
      <c r="B320" s="2">
        <v>1.0300442999999999</v>
      </c>
      <c r="C320" s="2">
        <v>1.0429754</v>
      </c>
      <c r="D320" s="2">
        <v>1.0493962999999999</v>
      </c>
      <c r="E320" s="2">
        <v>1.0335325</v>
      </c>
    </row>
    <row r="321" spans="1:5" ht="15.75" customHeight="1" x14ac:dyDescent="0.35">
      <c r="A321" s="2">
        <v>1.0495213999999999</v>
      </c>
      <c r="B321" s="2">
        <v>1.0300342</v>
      </c>
      <c r="C321" s="2">
        <v>1.0429492</v>
      </c>
      <c r="D321" s="2">
        <v>1.0492462</v>
      </c>
      <c r="E321" s="2">
        <v>1.0335133000000001</v>
      </c>
    </row>
    <row r="322" spans="1:5" ht="15.75" customHeight="1" x14ac:dyDescent="0.35">
      <c r="A322" s="2">
        <v>1.0494927999999999</v>
      </c>
      <c r="B322" s="2">
        <v>1.0300376</v>
      </c>
      <c r="C322" s="2">
        <v>1.0429497999999999</v>
      </c>
      <c r="D322" s="2">
        <v>1.0492611999999999</v>
      </c>
      <c r="E322" s="2">
        <v>1.0334680000000001</v>
      </c>
    </row>
    <row r="323" spans="1:5" ht="15.75" customHeight="1" x14ac:dyDescent="0.35">
      <c r="A323" s="2">
        <v>1.0494466</v>
      </c>
      <c r="B323" s="2">
        <v>1.0299337</v>
      </c>
      <c r="C323" s="2">
        <v>1.0428472</v>
      </c>
      <c r="D323" s="2">
        <v>1.0492686</v>
      </c>
      <c r="E323" s="2">
        <v>1.0333977999999999</v>
      </c>
    </row>
    <row r="324" spans="1:5" ht="15.75" customHeight="1" x14ac:dyDescent="0.35">
      <c r="A324" s="2">
        <v>1.0493665999999999</v>
      </c>
      <c r="B324" s="2">
        <v>1.0298787</v>
      </c>
      <c r="C324" s="2">
        <v>1.0427506</v>
      </c>
      <c r="D324" s="2">
        <v>1.0492786000000001</v>
      </c>
      <c r="E324" s="2">
        <v>1.0333342999999999</v>
      </c>
    </row>
    <row r="325" spans="1:5" ht="15.75" customHeight="1" x14ac:dyDescent="0.35">
      <c r="A325" s="2">
        <v>1.0492805999999999</v>
      </c>
      <c r="B325" s="2">
        <v>1.0298228</v>
      </c>
      <c r="C325" s="2">
        <v>1.0427183</v>
      </c>
      <c r="D325" s="2">
        <v>1.0491569000000001</v>
      </c>
      <c r="E325" s="2">
        <v>1.0333245</v>
      </c>
    </row>
    <row r="326" spans="1:5" ht="15.75" customHeight="1" x14ac:dyDescent="0.35">
      <c r="A326" s="2">
        <v>1.0492452000000001</v>
      </c>
      <c r="B326" s="2">
        <v>1.0297578999999999</v>
      </c>
      <c r="C326" s="2">
        <v>1.0427219000000001</v>
      </c>
      <c r="D326" s="2">
        <v>1.0490519</v>
      </c>
      <c r="E326" s="2">
        <v>1.0332307999999999</v>
      </c>
    </row>
    <row r="327" spans="1:5" ht="15.75" customHeight="1" x14ac:dyDescent="0.35">
      <c r="A327" s="2">
        <v>1.0492493000000001</v>
      </c>
      <c r="B327" s="2">
        <v>1.0295649</v>
      </c>
      <c r="C327" s="2">
        <v>1.0426301</v>
      </c>
      <c r="D327" s="2">
        <v>1.0490105999999999</v>
      </c>
      <c r="E327" s="2">
        <v>1.0332432</v>
      </c>
    </row>
    <row r="328" spans="1:5" ht="15.75" customHeight="1" x14ac:dyDescent="0.35">
      <c r="A328" s="2">
        <v>1.0492144000000001</v>
      </c>
      <c r="B328" s="2">
        <v>1.0295897000000001</v>
      </c>
      <c r="C328" s="2">
        <v>1.0426157</v>
      </c>
      <c r="D328" s="2">
        <v>1.0489784</v>
      </c>
      <c r="E328" s="2">
        <v>1.0332421000000001</v>
      </c>
    </row>
    <row r="329" spans="1:5" ht="15.75" customHeight="1" x14ac:dyDescent="0.35">
      <c r="A329" s="2">
        <v>1.0490816999999999</v>
      </c>
      <c r="B329" s="2">
        <v>1.0295607</v>
      </c>
      <c r="C329" s="2">
        <v>1.0425804999999999</v>
      </c>
      <c r="D329" s="2">
        <v>1.0489869000000001</v>
      </c>
      <c r="E329" s="2">
        <v>1.0331979</v>
      </c>
    </row>
    <row r="330" spans="1:5" ht="15.75" customHeight="1" x14ac:dyDescent="0.35">
      <c r="A330" s="2">
        <v>1.0491182999999999</v>
      </c>
      <c r="B330" s="2">
        <v>1.0294532000000001</v>
      </c>
      <c r="C330" s="2">
        <v>1.0426093000000001</v>
      </c>
      <c r="D330" s="2">
        <v>1.0488405000000001</v>
      </c>
      <c r="E330" s="2">
        <v>1.0330226</v>
      </c>
    </row>
    <row r="331" spans="1:5" ht="15.75" customHeight="1" x14ac:dyDescent="0.35">
      <c r="A331" s="2">
        <v>1.0489815</v>
      </c>
      <c r="B331" s="2">
        <v>1.0293226</v>
      </c>
      <c r="C331" s="2">
        <v>1.0425578</v>
      </c>
      <c r="D331" s="2">
        <v>1.0488230999999999</v>
      </c>
      <c r="E331" s="2">
        <v>1.0329698</v>
      </c>
    </row>
    <row r="332" spans="1:5" ht="15.75" customHeight="1" x14ac:dyDescent="0.35">
      <c r="A332" s="2">
        <v>1.0489695999999999</v>
      </c>
      <c r="B332" s="2">
        <v>1.0292923</v>
      </c>
      <c r="C332" s="2">
        <v>1.0424880000000001</v>
      </c>
      <c r="D332" s="2">
        <v>1.0487983999999999</v>
      </c>
      <c r="E332" s="2">
        <v>1.0329546000000001</v>
      </c>
    </row>
    <row r="333" spans="1:5" ht="15.75" customHeight="1" x14ac:dyDescent="0.35">
      <c r="A333" s="2">
        <v>1.0488998</v>
      </c>
      <c r="B333" s="2">
        <v>1.0291832999999999</v>
      </c>
      <c r="C333" s="2">
        <v>1.0423693999999999</v>
      </c>
      <c r="D333" s="2">
        <v>1.0487179</v>
      </c>
      <c r="E333" s="2">
        <v>1.0328921</v>
      </c>
    </row>
    <row r="334" spans="1:5" ht="15.75" customHeight="1" x14ac:dyDescent="0.35">
      <c r="A334" s="2">
        <v>1.0489249</v>
      </c>
      <c r="B334" s="2">
        <v>1.0291429000000001</v>
      </c>
      <c r="C334" s="2">
        <v>1.0423492000000001</v>
      </c>
      <c r="D334" s="2">
        <v>1.0485654</v>
      </c>
      <c r="E334" s="2">
        <v>1.0328568</v>
      </c>
    </row>
    <row r="335" spans="1:5" ht="15.75" customHeight="1" x14ac:dyDescent="0.35">
      <c r="A335" s="2">
        <v>1.0488812000000001</v>
      </c>
      <c r="B335" s="2">
        <v>1.0291166</v>
      </c>
      <c r="C335" s="2">
        <v>1.0423392</v>
      </c>
      <c r="D335" s="2">
        <v>1.0485034</v>
      </c>
      <c r="E335" s="2">
        <v>1.0328782000000001</v>
      </c>
    </row>
    <row r="336" spans="1:5" ht="15.75" customHeight="1" x14ac:dyDescent="0.35">
      <c r="A336" s="2">
        <v>1.0488499</v>
      </c>
      <c r="B336" s="2">
        <v>1.0290307000000001</v>
      </c>
      <c r="C336" s="2">
        <v>1.0422475</v>
      </c>
      <c r="D336" s="2">
        <v>1.048457</v>
      </c>
      <c r="E336" s="2">
        <v>1.0327457</v>
      </c>
    </row>
    <row r="337" spans="1:5" ht="15.75" customHeight="1" x14ac:dyDescent="0.35">
      <c r="A337" s="2">
        <v>1.048718</v>
      </c>
      <c r="B337" s="2">
        <v>1.0289233</v>
      </c>
      <c r="C337" s="2">
        <v>1.0422498</v>
      </c>
      <c r="D337" s="2">
        <v>1.0485088</v>
      </c>
      <c r="E337" s="2">
        <v>1.0327104</v>
      </c>
    </row>
    <row r="338" spans="1:5" ht="15.75" customHeight="1" x14ac:dyDescent="0.35">
      <c r="A338" s="2">
        <v>1.0487062</v>
      </c>
      <c r="B338" s="2">
        <v>1.0288746</v>
      </c>
      <c r="C338" s="2">
        <v>1.0421634</v>
      </c>
      <c r="D338" s="2">
        <v>1.0483119000000001</v>
      </c>
      <c r="E338" s="2">
        <v>1.0326127</v>
      </c>
    </row>
    <row r="339" spans="1:5" ht="15.75" customHeight="1" x14ac:dyDescent="0.35">
      <c r="A339" s="2">
        <v>1.0486249000000001</v>
      </c>
      <c r="B339" s="2">
        <v>1.0287919999999999</v>
      </c>
      <c r="C339" s="2">
        <v>1.0421335</v>
      </c>
      <c r="D339" s="2">
        <v>1.0482628000000001</v>
      </c>
      <c r="E339" s="2">
        <v>1.0325219999999999</v>
      </c>
    </row>
    <row r="340" spans="1:5" ht="15.75" customHeight="1" x14ac:dyDescent="0.35">
      <c r="A340" s="2">
        <v>1.0485679999999999</v>
      </c>
      <c r="B340" s="2">
        <v>1.0287755000000001</v>
      </c>
      <c r="C340" s="2">
        <v>1.0420959000000001</v>
      </c>
      <c r="D340" s="2">
        <v>1.0482560000000001</v>
      </c>
      <c r="E340" s="2">
        <v>1.0325655</v>
      </c>
    </row>
    <row r="341" spans="1:5" ht="15.75" customHeight="1" x14ac:dyDescent="0.35">
      <c r="A341" s="2">
        <v>1.0484926000000001</v>
      </c>
      <c r="B341" s="2">
        <v>1.0286435</v>
      </c>
      <c r="C341" s="2">
        <v>1.0420806</v>
      </c>
      <c r="D341" s="2">
        <v>1.0481437</v>
      </c>
      <c r="E341" s="2">
        <v>1.0324947</v>
      </c>
    </row>
    <row r="342" spans="1:5" ht="15.75" customHeight="1" x14ac:dyDescent="0.35">
      <c r="A342" s="2">
        <v>1.0484929000000001</v>
      </c>
      <c r="B342" s="2">
        <v>1.0285820999999999</v>
      </c>
      <c r="C342" s="2">
        <v>1.0420153999999999</v>
      </c>
      <c r="D342" s="2">
        <v>1.0480193</v>
      </c>
      <c r="E342" s="2">
        <v>1.032359</v>
      </c>
    </row>
    <row r="343" spans="1:5" ht="15.75" customHeight="1" x14ac:dyDescent="0.35">
      <c r="A343" s="2">
        <v>1.0483081000000001</v>
      </c>
      <c r="B343" s="2">
        <v>1.0286502</v>
      </c>
      <c r="C343" s="2">
        <v>1.0420189</v>
      </c>
      <c r="D343" s="2">
        <v>1.0479875999999999</v>
      </c>
      <c r="E343" s="2">
        <v>1.0322978</v>
      </c>
    </row>
    <row r="344" spans="1:5" ht="15.75" customHeight="1" x14ac:dyDescent="0.35">
      <c r="A344" s="2">
        <v>1.0481932</v>
      </c>
      <c r="B344" s="2">
        <v>1.0285995000000001</v>
      </c>
      <c r="C344" s="2">
        <v>1.0419642</v>
      </c>
      <c r="D344" s="2">
        <v>1.0479584</v>
      </c>
      <c r="E344" s="2">
        <v>1.0322317000000001</v>
      </c>
    </row>
    <row r="345" spans="1:5" ht="15.75" customHeight="1" x14ac:dyDescent="0.35">
      <c r="A345" s="2">
        <v>1.0482130000000001</v>
      </c>
      <c r="B345" s="2">
        <v>1.0285214</v>
      </c>
      <c r="C345" s="2">
        <v>1.0419091</v>
      </c>
      <c r="D345" s="2">
        <v>1.0479304</v>
      </c>
      <c r="E345" s="2">
        <v>1.0321359999999999</v>
      </c>
    </row>
    <row r="346" spans="1:5" ht="15.75" customHeight="1" x14ac:dyDescent="0.35">
      <c r="A346" s="2">
        <v>1.0481616</v>
      </c>
      <c r="B346" s="2">
        <v>1.0284579</v>
      </c>
      <c r="C346" s="2">
        <v>1.0418561</v>
      </c>
      <c r="D346" s="2">
        <v>1.0478991</v>
      </c>
      <c r="E346" s="2">
        <v>1.0320575999999999</v>
      </c>
    </row>
    <row r="347" spans="1:5" ht="15.75" customHeight="1" x14ac:dyDescent="0.35">
      <c r="A347" s="2">
        <v>1.0480125</v>
      </c>
      <c r="B347" s="2">
        <v>1.0283933999999999</v>
      </c>
      <c r="C347" s="2">
        <v>1.0417993999999999</v>
      </c>
      <c r="D347" s="2">
        <v>1.0478373999999999</v>
      </c>
      <c r="E347" s="2">
        <v>1.0319886</v>
      </c>
    </row>
    <row r="348" spans="1:5" ht="15.75" customHeight="1" x14ac:dyDescent="0.35">
      <c r="A348" s="2">
        <v>1.0479571999999999</v>
      </c>
      <c r="B348" s="2">
        <v>1.0283116000000001</v>
      </c>
      <c r="C348" s="2">
        <v>1.0417888</v>
      </c>
      <c r="D348" s="2">
        <v>1.0477178</v>
      </c>
      <c r="E348" s="2">
        <v>1.0319554</v>
      </c>
    </row>
    <row r="349" spans="1:5" ht="15.75" customHeight="1" x14ac:dyDescent="0.35">
      <c r="A349" s="2">
        <v>1.0479841000000001</v>
      </c>
      <c r="B349" s="2">
        <v>1.0269927000000001</v>
      </c>
      <c r="C349" s="2">
        <v>1.0417590999999999</v>
      </c>
      <c r="D349" s="2">
        <v>1.0476525000000001</v>
      </c>
      <c r="E349" s="2">
        <v>1.0318761999999999</v>
      </c>
    </row>
    <row r="350" spans="1:5" ht="15.75" customHeight="1" x14ac:dyDescent="0.35">
      <c r="A350" s="2">
        <v>1.0479276</v>
      </c>
      <c r="B350" s="2">
        <v>1.0281094</v>
      </c>
      <c r="C350" s="2">
        <v>1.0417041</v>
      </c>
      <c r="D350" s="2">
        <v>1.0474699999999999</v>
      </c>
      <c r="E350" s="2">
        <v>1.0318315</v>
      </c>
    </row>
    <row r="351" spans="1:5" ht="15.75" customHeight="1" x14ac:dyDescent="0.35">
      <c r="A351" s="2">
        <v>1.0479205</v>
      </c>
      <c r="B351" s="2">
        <v>1.0280727000000001</v>
      </c>
      <c r="C351" s="2">
        <v>1.0416287</v>
      </c>
      <c r="D351" s="2">
        <v>1.0474652</v>
      </c>
      <c r="E351" s="2">
        <v>1.0316836</v>
      </c>
    </row>
    <row r="352" spans="1:5" ht="15.75" customHeight="1" x14ac:dyDescent="0.35">
      <c r="A352" s="2">
        <v>1.0477874</v>
      </c>
      <c r="B352" s="2">
        <v>1.0279472000000001</v>
      </c>
      <c r="C352" s="2">
        <v>1.041555</v>
      </c>
      <c r="D352" s="2">
        <v>1.0474277000000001</v>
      </c>
      <c r="E352" s="2">
        <v>1.031757</v>
      </c>
    </row>
    <row r="353" spans="1:5" ht="15.75" customHeight="1" x14ac:dyDescent="0.35">
      <c r="A353" s="2">
        <v>1.0478097</v>
      </c>
      <c r="B353" s="2">
        <v>1.0278623</v>
      </c>
      <c r="C353" s="2">
        <v>1.0415380999999999</v>
      </c>
      <c r="D353" s="2">
        <v>1.0472558999999999</v>
      </c>
      <c r="E353" s="2">
        <v>1.0316088999999999</v>
      </c>
    </row>
    <row r="354" spans="1:5" ht="15.75" customHeight="1" x14ac:dyDescent="0.35">
      <c r="A354" s="2">
        <v>1.0477833000000001</v>
      </c>
      <c r="B354" s="2">
        <v>1.0277839</v>
      </c>
      <c r="C354" s="2">
        <v>1.0415707999999999</v>
      </c>
      <c r="D354" s="2">
        <v>1.04728</v>
      </c>
      <c r="E354" s="2">
        <v>1.0314928999999999</v>
      </c>
    </row>
    <row r="355" spans="1:5" ht="15.75" customHeight="1" x14ac:dyDescent="0.35">
      <c r="A355" s="2">
        <v>1.0477033</v>
      </c>
      <c r="B355" s="2">
        <v>1.0276794</v>
      </c>
      <c r="C355" s="2">
        <v>1.0414828</v>
      </c>
      <c r="D355" s="2">
        <v>1.0471509000000001</v>
      </c>
      <c r="E355" s="2">
        <v>1.0314848000000001</v>
      </c>
    </row>
    <row r="356" spans="1:5" ht="15.75" customHeight="1" x14ac:dyDescent="0.35">
      <c r="A356" s="2">
        <v>1.0476753000000001</v>
      </c>
      <c r="B356" s="2">
        <v>1.0276091999999999</v>
      </c>
      <c r="C356" s="2">
        <v>1.0414165</v>
      </c>
      <c r="D356" s="2">
        <v>1.0469676000000001</v>
      </c>
      <c r="E356" s="2">
        <v>1.0311900000000001</v>
      </c>
    </row>
    <row r="357" spans="1:5" ht="15.75" customHeight="1" x14ac:dyDescent="0.35">
      <c r="A357" s="2">
        <v>1.0476030999999999</v>
      </c>
      <c r="B357" s="2">
        <v>1.027514</v>
      </c>
      <c r="C357" s="2">
        <v>1.0413687</v>
      </c>
      <c r="D357" s="2">
        <v>1.0469413000000001</v>
      </c>
      <c r="E357" s="2">
        <v>1.0312950999999999</v>
      </c>
    </row>
    <row r="358" spans="1:5" ht="15.75" customHeight="1" x14ac:dyDescent="0.35">
      <c r="A358" s="2">
        <v>1.0474726999999999</v>
      </c>
      <c r="B358" s="2">
        <v>1.0274413</v>
      </c>
      <c r="C358" s="2">
        <v>1.0413109</v>
      </c>
      <c r="D358" s="2">
        <v>1.0468147000000001</v>
      </c>
      <c r="E358" s="2">
        <v>1.0312998</v>
      </c>
    </row>
    <row r="359" spans="1:5" ht="15.75" customHeight="1" x14ac:dyDescent="0.35">
      <c r="A359" s="2">
        <v>1.0474815</v>
      </c>
      <c r="B359" s="2">
        <v>1.0273578999999999</v>
      </c>
      <c r="C359" s="2">
        <v>1.0411824999999999</v>
      </c>
      <c r="D359" s="2">
        <v>1.0467553000000001</v>
      </c>
      <c r="E359" s="2">
        <v>1.0311490000000001</v>
      </c>
    </row>
    <row r="360" spans="1:5" ht="15.75" customHeight="1" x14ac:dyDescent="0.35">
      <c r="A360" s="2">
        <v>1.0471839000000001</v>
      </c>
      <c r="B360" s="2">
        <v>1.0272021</v>
      </c>
      <c r="C360" s="2">
        <v>1.0411919000000001</v>
      </c>
      <c r="D360" s="2">
        <v>1.0466381</v>
      </c>
      <c r="E360" s="2">
        <v>1.0310124000000001</v>
      </c>
    </row>
    <row r="361" spans="1:5" ht="15.75" customHeight="1" x14ac:dyDescent="0.35">
      <c r="A361" s="2">
        <v>1.0471045999999999</v>
      </c>
      <c r="B361" s="2">
        <v>1.0270977999999999</v>
      </c>
      <c r="C361" s="2">
        <v>1.0411805999999999</v>
      </c>
      <c r="D361" s="2">
        <v>1.0466332</v>
      </c>
      <c r="E361" s="2">
        <v>1.0309659</v>
      </c>
    </row>
    <row r="362" spans="1:5" ht="15.75" customHeight="1" x14ac:dyDescent="0.35">
      <c r="A362" s="2">
        <v>1.0470809000000001</v>
      </c>
      <c r="B362" s="2">
        <v>1.0270547000000001</v>
      </c>
      <c r="C362" s="2">
        <v>1.0410841</v>
      </c>
      <c r="D362" s="2">
        <v>1.0464766999999999</v>
      </c>
      <c r="E362" s="2">
        <v>1.0307942999999999</v>
      </c>
    </row>
    <row r="363" spans="1:5" ht="15.75" customHeight="1" x14ac:dyDescent="0.35">
      <c r="A363" s="2">
        <v>1.0470531000000001</v>
      </c>
      <c r="B363" s="2">
        <v>1.0268807</v>
      </c>
      <c r="C363" s="2">
        <v>1.0410474999999999</v>
      </c>
      <c r="D363" s="2">
        <v>1.0464781999999999</v>
      </c>
      <c r="E363" s="2">
        <v>1.0307831000000001</v>
      </c>
    </row>
    <row r="364" spans="1:5" ht="15.75" customHeight="1" x14ac:dyDescent="0.35">
      <c r="A364" s="2">
        <v>1.0470885000000001</v>
      </c>
      <c r="B364" s="2">
        <v>1.0269010999999999</v>
      </c>
      <c r="C364" s="2">
        <v>1.0409558000000001</v>
      </c>
      <c r="D364" s="2">
        <v>1.0464275999999999</v>
      </c>
      <c r="E364" s="2">
        <v>1.0307423</v>
      </c>
    </row>
    <row r="365" spans="1:5" ht="15.75" customHeight="1" x14ac:dyDescent="0.35">
      <c r="A365" s="2">
        <v>1.0470368999999999</v>
      </c>
      <c r="B365" s="2">
        <v>1.0267359</v>
      </c>
      <c r="C365" s="2">
        <v>1.0408424999999999</v>
      </c>
      <c r="D365" s="2">
        <v>1.046427</v>
      </c>
      <c r="E365" s="2">
        <v>1.0306253000000001</v>
      </c>
    </row>
    <row r="366" spans="1:5" ht="15.75" customHeight="1" x14ac:dyDescent="0.35">
      <c r="A366" s="2">
        <v>1.0469755000000001</v>
      </c>
      <c r="B366" s="2">
        <v>1.0267086999999999</v>
      </c>
      <c r="C366" s="2">
        <v>1.0407952</v>
      </c>
      <c r="D366" s="2">
        <v>1.0464258</v>
      </c>
      <c r="E366" s="2">
        <v>1.0305553999999999</v>
      </c>
    </row>
    <row r="367" spans="1:5" ht="15.75" customHeight="1" x14ac:dyDescent="0.35">
      <c r="A367" s="2">
        <v>1.0469073</v>
      </c>
      <c r="B367" s="2">
        <v>1.0266150999999999</v>
      </c>
      <c r="C367" s="2">
        <v>1.0407073</v>
      </c>
      <c r="D367" s="2">
        <v>1.0463779</v>
      </c>
      <c r="E367" s="2">
        <v>1.0305428999999999</v>
      </c>
    </row>
    <row r="368" spans="1:5" ht="15.75" customHeight="1" x14ac:dyDescent="0.35">
      <c r="A368" s="2">
        <v>1.0467701</v>
      </c>
      <c r="B368" s="2">
        <v>1.0265621</v>
      </c>
      <c r="C368" s="2">
        <v>1.0406297</v>
      </c>
      <c r="D368" s="2">
        <v>1.0463903999999999</v>
      </c>
      <c r="E368" s="2">
        <v>1.0304499</v>
      </c>
    </row>
    <row r="369" spans="1:5" ht="15.75" customHeight="1" x14ac:dyDescent="0.35">
      <c r="A369" s="2">
        <v>1.0466956000000001</v>
      </c>
      <c r="B369" s="2">
        <v>1.0265743000000001</v>
      </c>
      <c r="C369" s="2">
        <v>1.0406228</v>
      </c>
      <c r="D369" s="2">
        <v>1.0462739000000001</v>
      </c>
      <c r="E369" s="2">
        <v>1.0303471</v>
      </c>
    </row>
    <row r="370" spans="1:5" ht="15.75" customHeight="1" x14ac:dyDescent="0.35">
      <c r="A370" s="2">
        <v>1.0465963</v>
      </c>
      <c r="B370" s="2">
        <v>1.0264772</v>
      </c>
      <c r="C370" s="2">
        <v>1.0405393999999999</v>
      </c>
      <c r="D370" s="2">
        <v>1.0462928</v>
      </c>
      <c r="E370" s="2">
        <v>1.0303849</v>
      </c>
    </row>
    <row r="371" spans="1:5" ht="15.75" customHeight="1" x14ac:dyDescent="0.35">
      <c r="A371" s="2">
        <v>1.0466036000000001</v>
      </c>
      <c r="B371" s="2">
        <v>1.0263981</v>
      </c>
      <c r="C371" s="2">
        <v>1.0404929000000001</v>
      </c>
      <c r="D371" s="2">
        <v>1.0462829</v>
      </c>
      <c r="E371" s="2">
        <v>1.0303397000000001</v>
      </c>
    </row>
    <row r="372" spans="1:5" ht="15.75" customHeight="1" x14ac:dyDescent="0.35">
      <c r="A372" s="2">
        <v>1.0464789999999999</v>
      </c>
      <c r="B372" s="2">
        <v>1.0262765</v>
      </c>
      <c r="C372" s="2">
        <v>1.0403715</v>
      </c>
      <c r="D372" s="2">
        <v>1.0461402</v>
      </c>
      <c r="E372" s="2">
        <v>1.0302237999999999</v>
      </c>
    </row>
    <row r="373" spans="1:5" ht="15.75" customHeight="1" x14ac:dyDescent="0.35">
      <c r="A373" s="2">
        <v>1.0464458000000001</v>
      </c>
      <c r="B373" s="2">
        <v>1.0262348999999999</v>
      </c>
      <c r="C373" s="2">
        <v>1.0403183</v>
      </c>
      <c r="D373" s="2">
        <v>1.0460598000000001</v>
      </c>
      <c r="E373" s="2">
        <v>1.0301908</v>
      </c>
    </row>
    <row r="374" spans="1:5" ht="15.75" customHeight="1" x14ac:dyDescent="0.35">
      <c r="A374" s="2">
        <v>1.0463838999999999</v>
      </c>
      <c r="B374" s="2">
        <v>1.0262328000000001</v>
      </c>
      <c r="C374" s="2">
        <v>1.0403211999999999</v>
      </c>
      <c r="D374" s="2">
        <v>1.0460590999999999</v>
      </c>
      <c r="E374" s="2">
        <v>1.0300355999999999</v>
      </c>
    </row>
    <row r="375" spans="1:5" ht="15.75" customHeight="1" x14ac:dyDescent="0.35">
      <c r="A375" s="2">
        <v>1.046289</v>
      </c>
      <c r="B375" s="2">
        <v>1.0260544</v>
      </c>
      <c r="C375" s="2">
        <v>1.0402553999999999</v>
      </c>
      <c r="D375" s="2">
        <v>1.0459537999999999</v>
      </c>
      <c r="E375" s="2">
        <v>1.0299883999999999</v>
      </c>
    </row>
    <row r="376" spans="1:5" ht="15.75" customHeight="1" x14ac:dyDescent="0.35">
      <c r="A376" s="2">
        <v>1.0462712999999999</v>
      </c>
      <c r="B376" s="2">
        <v>1.0259672</v>
      </c>
      <c r="C376" s="2">
        <v>1.0401457999999999</v>
      </c>
      <c r="D376" s="2">
        <v>1.0460294000000001</v>
      </c>
      <c r="E376" s="2">
        <v>1.0298468999999999</v>
      </c>
    </row>
    <row r="377" spans="1:5" ht="15.75" customHeight="1" x14ac:dyDescent="0.35">
      <c r="A377" s="2">
        <v>1.0462642</v>
      </c>
      <c r="B377" s="2">
        <v>1.0259274</v>
      </c>
      <c r="C377" s="2">
        <v>1.0401918000000001</v>
      </c>
      <c r="D377" s="2">
        <v>1.0459996</v>
      </c>
      <c r="E377" s="2">
        <v>1.0297216</v>
      </c>
    </row>
    <row r="378" spans="1:5" ht="15.75" customHeight="1" x14ac:dyDescent="0.35">
      <c r="A378" s="2">
        <v>1.0461575000000001</v>
      </c>
      <c r="B378" s="2">
        <v>1.0258944000000001</v>
      </c>
      <c r="C378" s="2">
        <v>1.0400634</v>
      </c>
      <c r="D378" s="2">
        <v>1.0459738000000001</v>
      </c>
      <c r="E378" s="2">
        <v>1.0296608</v>
      </c>
    </row>
    <row r="379" spans="1:5" ht="15.75" customHeight="1" x14ac:dyDescent="0.35">
      <c r="A379" s="2">
        <v>1.0462290000000001</v>
      </c>
      <c r="B379" s="2">
        <v>1.0258105</v>
      </c>
      <c r="C379" s="2">
        <v>1.040055</v>
      </c>
      <c r="D379" s="2">
        <v>1.0459362000000001</v>
      </c>
      <c r="E379" s="2">
        <v>1.0294915</v>
      </c>
    </row>
    <row r="380" spans="1:5" ht="15.75" customHeight="1" x14ac:dyDescent="0.35">
      <c r="A380" s="2">
        <v>1.0462183</v>
      </c>
      <c r="B380" s="2">
        <v>1.0257145999999999</v>
      </c>
      <c r="C380" s="2">
        <v>1.0400248000000001</v>
      </c>
      <c r="D380" s="2">
        <v>1.0458343000000001</v>
      </c>
      <c r="E380" s="2">
        <v>1.0295112</v>
      </c>
    </row>
    <row r="381" spans="1:5" ht="15.75" customHeight="1" x14ac:dyDescent="0.35">
      <c r="A381" s="2">
        <v>1.0461729</v>
      </c>
      <c r="B381" s="2">
        <v>1.0255786</v>
      </c>
      <c r="C381" s="2">
        <v>1.040027</v>
      </c>
      <c r="D381" s="2">
        <v>1.0457276</v>
      </c>
      <c r="E381" s="2">
        <v>1.0293817999999999</v>
      </c>
    </row>
    <row r="382" spans="1:5" ht="15.75" customHeight="1" x14ac:dyDescent="0.35">
      <c r="A382" s="2">
        <v>1.0461099</v>
      </c>
      <c r="B382" s="2">
        <v>1.0256457000000001</v>
      </c>
      <c r="C382" s="2">
        <v>1.0399027999999999</v>
      </c>
      <c r="D382" s="2">
        <v>1.0456262000000001</v>
      </c>
      <c r="E382" s="2">
        <v>1.0294116</v>
      </c>
    </row>
    <row r="383" spans="1:5" ht="15.75" customHeight="1" x14ac:dyDescent="0.35">
      <c r="A383" s="2">
        <v>1.0461497</v>
      </c>
      <c r="B383" s="2">
        <v>1.0254226</v>
      </c>
      <c r="C383" s="2">
        <v>1.0398483000000001</v>
      </c>
      <c r="D383" s="2">
        <v>1.0455903</v>
      </c>
      <c r="E383" s="2">
        <v>1.0292773</v>
      </c>
    </row>
    <row r="384" spans="1:5" ht="15.75" customHeight="1" x14ac:dyDescent="0.35">
      <c r="A384" s="2">
        <v>1.0459274000000001</v>
      </c>
      <c r="B384" s="2">
        <v>1.0252968</v>
      </c>
      <c r="C384" s="2">
        <v>1.0397525000000001</v>
      </c>
      <c r="D384" s="2">
        <v>1.0454899</v>
      </c>
      <c r="E384" s="2">
        <v>1.0292568</v>
      </c>
    </row>
    <row r="385" spans="1:5" ht="15.75" customHeight="1" x14ac:dyDescent="0.35">
      <c r="A385" s="2">
        <v>1.0459423000000001</v>
      </c>
      <c r="B385" s="2">
        <v>1.0253178999999999</v>
      </c>
      <c r="C385" s="2">
        <v>1.0397023999999999</v>
      </c>
      <c r="D385" s="2">
        <v>1.0454572</v>
      </c>
      <c r="E385" s="2">
        <v>1.0292135</v>
      </c>
    </row>
    <row r="386" spans="1:5" ht="15.75" customHeight="1" x14ac:dyDescent="0.35">
      <c r="A386" s="2">
        <v>1.0460353</v>
      </c>
      <c r="B386" s="2">
        <v>1.0251779999999999</v>
      </c>
      <c r="C386" s="2">
        <v>1.0395972</v>
      </c>
      <c r="D386" s="2">
        <v>1.045418</v>
      </c>
      <c r="E386" s="2">
        <v>1.0291096</v>
      </c>
    </row>
    <row r="387" spans="1:5" ht="15.75" customHeight="1" x14ac:dyDescent="0.35">
      <c r="A387" s="2">
        <v>1.0459210000000001</v>
      </c>
      <c r="B387" s="2">
        <v>1.0237560999999999</v>
      </c>
      <c r="C387" s="2">
        <v>1.0395877</v>
      </c>
      <c r="D387" s="2">
        <v>1.0453318</v>
      </c>
      <c r="E387" s="2">
        <v>1.0290344</v>
      </c>
    </row>
    <row r="388" spans="1:5" ht="15.75" customHeight="1" x14ac:dyDescent="0.35">
      <c r="A388" s="2">
        <v>1.0459931</v>
      </c>
      <c r="B388" s="2">
        <v>1.0248944</v>
      </c>
      <c r="C388" s="2">
        <v>1.0395303</v>
      </c>
      <c r="D388" s="2">
        <v>1.0452789</v>
      </c>
      <c r="E388" s="2">
        <v>1.0288472</v>
      </c>
    </row>
    <row r="389" spans="1:5" ht="15.75" customHeight="1" x14ac:dyDescent="0.35">
      <c r="A389" s="2">
        <v>1.0459225999999999</v>
      </c>
      <c r="B389" s="2">
        <v>1.0248950999999999</v>
      </c>
      <c r="C389" s="2">
        <v>1.0394692000000001</v>
      </c>
      <c r="D389" s="2">
        <v>1.0450978</v>
      </c>
      <c r="E389" s="2">
        <v>1.0286742</v>
      </c>
    </row>
    <row r="390" spans="1:5" ht="15.75" customHeight="1" x14ac:dyDescent="0.35">
      <c r="A390" s="2">
        <v>1.0459821</v>
      </c>
      <c r="B390" s="2">
        <v>1.0248143999999999</v>
      </c>
      <c r="C390" s="2">
        <v>1.0394346999999999</v>
      </c>
      <c r="D390" s="2">
        <v>1.0449691000000001</v>
      </c>
      <c r="E390" s="2">
        <v>1.0285963</v>
      </c>
    </row>
    <row r="391" spans="1:5" ht="15.75" customHeight="1" x14ac:dyDescent="0.35">
      <c r="A391" s="2">
        <v>1.0459818000000001</v>
      </c>
      <c r="B391" s="2">
        <v>1.024686</v>
      </c>
      <c r="C391" s="2">
        <v>1.0393813000000001</v>
      </c>
      <c r="D391" s="2">
        <v>1.0448626999999999</v>
      </c>
      <c r="E391" s="2">
        <v>1.0284868</v>
      </c>
    </row>
    <row r="392" spans="1:5" ht="15.75" customHeight="1" x14ac:dyDescent="0.35">
      <c r="A392" s="2">
        <v>1.0458479000000001</v>
      </c>
      <c r="B392" s="2">
        <v>1.0246649000000001</v>
      </c>
      <c r="C392" s="2">
        <v>1.0392486000000001</v>
      </c>
      <c r="D392" s="2">
        <v>1.0448105000000001</v>
      </c>
      <c r="E392" s="2">
        <v>1.0283960000000001</v>
      </c>
    </row>
    <row r="393" spans="1:5" ht="15.75" customHeight="1" x14ac:dyDescent="0.35">
      <c r="A393" s="2">
        <v>1.0457904</v>
      </c>
      <c r="B393" s="2">
        <v>1.0246143000000001</v>
      </c>
      <c r="C393" s="2">
        <v>1.0391961000000001</v>
      </c>
      <c r="D393" s="2">
        <v>1.0446635</v>
      </c>
      <c r="E393" s="2">
        <v>1.0282471</v>
      </c>
    </row>
    <row r="394" spans="1:5" ht="15.75" customHeight="1" x14ac:dyDescent="0.35">
      <c r="A394" s="2">
        <v>1.0454291</v>
      </c>
      <c r="B394" s="2">
        <v>1.0245278</v>
      </c>
      <c r="C394" s="2">
        <v>1.0391155000000001</v>
      </c>
      <c r="D394" s="2">
        <v>1.0446420000000001</v>
      </c>
      <c r="E394" s="2">
        <v>1.0283922999999999</v>
      </c>
    </row>
    <row r="395" spans="1:5" ht="15.75" customHeight="1" x14ac:dyDescent="0.35">
      <c r="A395" s="2">
        <v>1.0456059</v>
      </c>
      <c r="B395" s="2">
        <v>1.024454</v>
      </c>
      <c r="C395" s="2">
        <v>1.0390172</v>
      </c>
      <c r="D395" s="2">
        <v>1.0445378999999999</v>
      </c>
      <c r="E395" s="2">
        <v>1.0281001000000001</v>
      </c>
    </row>
    <row r="396" spans="1:5" ht="15.75" customHeight="1" x14ac:dyDescent="0.35">
      <c r="A396" s="2">
        <v>1.0455911</v>
      </c>
      <c r="B396" s="2">
        <v>1.0244217</v>
      </c>
      <c r="C396" s="2">
        <v>1.0388957999999999</v>
      </c>
      <c r="D396" s="2">
        <v>1.0443996</v>
      </c>
      <c r="E396" s="2">
        <v>1.0282986999999999</v>
      </c>
    </row>
    <row r="397" spans="1:5" ht="15.75" customHeight="1" x14ac:dyDescent="0.35">
      <c r="A397" s="2">
        <v>1.0455072999999999</v>
      </c>
      <c r="B397" s="2">
        <v>1.0244340999999999</v>
      </c>
      <c r="C397" s="2">
        <v>1.0388626999999999</v>
      </c>
      <c r="D397" s="2">
        <v>1.0443931</v>
      </c>
      <c r="E397" s="2">
        <v>1.0282339</v>
      </c>
    </row>
    <row r="398" spans="1:5" ht="15.75" customHeight="1" x14ac:dyDescent="0.35">
      <c r="A398" s="2">
        <v>1.0453991</v>
      </c>
      <c r="B398" s="2">
        <v>1.0243062000000001</v>
      </c>
      <c r="C398" s="2">
        <v>1.0387702000000001</v>
      </c>
      <c r="D398" s="2">
        <v>1.0444473999999999</v>
      </c>
      <c r="E398" s="2">
        <v>1.0283237999999999</v>
      </c>
    </row>
    <row r="399" spans="1:5" ht="15.75" customHeight="1" x14ac:dyDescent="0.35">
      <c r="A399" s="2">
        <v>1.0454193000000001</v>
      </c>
      <c r="B399" s="2">
        <v>1.0243529</v>
      </c>
      <c r="C399" s="2">
        <v>1.0387822</v>
      </c>
      <c r="D399" s="2">
        <v>1.044467</v>
      </c>
      <c r="E399" s="2">
        <v>1.0282214999999999</v>
      </c>
    </row>
    <row r="400" spans="1:5" ht="15.75" customHeight="1" x14ac:dyDescent="0.35">
      <c r="A400" s="2">
        <v>1.0453378</v>
      </c>
      <c r="B400" s="2">
        <v>1.0242633000000001</v>
      </c>
      <c r="C400" s="2">
        <v>1.0386614999999999</v>
      </c>
      <c r="D400" s="2">
        <v>1.0444279000000001</v>
      </c>
      <c r="E400" s="2">
        <v>1.0281716999999999</v>
      </c>
    </row>
    <row r="401" spans="1:5" ht="15.75" customHeight="1" x14ac:dyDescent="0.35">
      <c r="A401" s="2">
        <v>1.045234</v>
      </c>
      <c r="B401" s="2">
        <v>1.0241252000000001</v>
      </c>
      <c r="C401" s="2">
        <v>1.0386015</v>
      </c>
      <c r="D401" s="2">
        <v>1.0443859</v>
      </c>
      <c r="E401" s="2">
        <v>1.0280547</v>
      </c>
    </row>
    <row r="402" spans="1:5" ht="15.75" customHeight="1" x14ac:dyDescent="0.35">
      <c r="A402" s="2">
        <v>1.0451493999999999</v>
      </c>
      <c r="B402" s="2">
        <v>1.0241331</v>
      </c>
      <c r="C402" s="2">
        <v>1.0385882</v>
      </c>
      <c r="D402" s="2">
        <v>1.0443195999999999</v>
      </c>
      <c r="E402" s="2">
        <v>1.027752</v>
      </c>
    </row>
    <row r="403" spans="1:5" ht="15.75" customHeight="1" x14ac:dyDescent="0.35">
      <c r="A403" s="2">
        <v>1.0449504000000001</v>
      </c>
      <c r="B403" s="2">
        <v>1.0240872000000001</v>
      </c>
      <c r="C403" s="2">
        <v>1.0386987999999999</v>
      </c>
      <c r="D403" s="2">
        <v>1.0442625999999999</v>
      </c>
      <c r="E403" s="2">
        <v>1.0279262</v>
      </c>
    </row>
    <row r="404" spans="1:5" ht="15.75" customHeight="1" x14ac:dyDescent="0.35">
      <c r="A404" s="2">
        <v>1.0449375000000001</v>
      </c>
      <c r="B404" s="2">
        <v>1.0239628999999999</v>
      </c>
      <c r="C404" s="2">
        <v>1.0385968999999999</v>
      </c>
      <c r="D404" s="2">
        <v>1.0442937999999999</v>
      </c>
      <c r="E404" s="2">
        <v>1.0278385000000001</v>
      </c>
    </row>
    <row r="405" spans="1:5" ht="15.75" customHeight="1" x14ac:dyDescent="0.35">
      <c r="A405" s="2">
        <v>1.0448233</v>
      </c>
      <c r="B405" s="2">
        <v>1.0238757000000001</v>
      </c>
      <c r="C405" s="2">
        <v>1.0386271</v>
      </c>
      <c r="D405" s="2">
        <v>1.0441876999999999</v>
      </c>
      <c r="E405" s="2">
        <v>1.0277430999999999</v>
      </c>
    </row>
    <row r="406" spans="1:5" ht="15.75" customHeight="1" x14ac:dyDescent="0.35">
      <c r="A406" s="2">
        <v>1.0442518000000001</v>
      </c>
      <c r="B406" s="2">
        <v>1.0239130999999999</v>
      </c>
      <c r="C406" s="2">
        <v>1.0386523000000001</v>
      </c>
      <c r="D406" s="2">
        <v>1.0441438000000001</v>
      </c>
      <c r="E406" s="2">
        <v>1.0276658999999999</v>
      </c>
    </row>
    <row r="407" spans="1:5" ht="15.75" customHeight="1" x14ac:dyDescent="0.35">
      <c r="A407" s="2">
        <v>1.0446481000000001</v>
      </c>
      <c r="B407" s="2">
        <v>1.0238579999999999</v>
      </c>
      <c r="C407" s="2">
        <v>1.0385582</v>
      </c>
      <c r="D407" s="2">
        <v>1.0440798</v>
      </c>
      <c r="E407" s="2">
        <v>1.0277442999999999</v>
      </c>
    </row>
    <row r="408" spans="1:5" ht="15.75" customHeight="1" x14ac:dyDescent="0.35">
      <c r="A408" s="2">
        <v>1.0445632</v>
      </c>
      <c r="B408" s="2">
        <v>1.023765</v>
      </c>
      <c r="C408" s="2">
        <v>1.0384992</v>
      </c>
      <c r="D408" s="2">
        <v>1.0440488999999999</v>
      </c>
      <c r="E408" s="2">
        <v>1.0277236999999999</v>
      </c>
    </row>
    <row r="409" spans="1:5" ht="15.75" customHeight="1" x14ac:dyDescent="0.35">
      <c r="A409" s="2">
        <v>1.0444849</v>
      </c>
      <c r="B409" s="2">
        <v>1.0238141000000001</v>
      </c>
      <c r="C409" s="2">
        <v>1.0384960000000001</v>
      </c>
      <c r="D409" s="2">
        <v>1.0439886</v>
      </c>
      <c r="E409" s="2">
        <v>1.027606</v>
      </c>
    </row>
    <row r="410" spans="1:5" ht="15.75" customHeight="1" x14ac:dyDescent="0.35">
      <c r="A410" s="2">
        <v>1.0444541000000001</v>
      </c>
      <c r="B410" s="2">
        <v>1.0237151</v>
      </c>
      <c r="C410" s="2">
        <v>1.0384758999999999</v>
      </c>
      <c r="D410" s="2">
        <v>1.0439973</v>
      </c>
      <c r="E410" s="2">
        <v>1.0274350999999999</v>
      </c>
    </row>
    <row r="411" spans="1:5" ht="15.75" customHeight="1" x14ac:dyDescent="0.35">
      <c r="A411" s="2">
        <v>1.0445652999999999</v>
      </c>
      <c r="B411" s="2">
        <v>1.0236307</v>
      </c>
      <c r="C411" s="2">
        <v>1.0384169999999999</v>
      </c>
      <c r="D411" s="2">
        <v>1.0439764</v>
      </c>
      <c r="E411" s="2">
        <v>1.0273570999999999</v>
      </c>
    </row>
    <row r="412" spans="1:5" ht="15.75" customHeight="1" x14ac:dyDescent="0.35">
      <c r="A412" s="2">
        <v>1.0444859</v>
      </c>
      <c r="B412" s="2">
        <v>1.0234513000000001</v>
      </c>
      <c r="C412" s="2">
        <v>1.0383353</v>
      </c>
      <c r="D412" s="2">
        <v>1.0438974999999999</v>
      </c>
      <c r="E412" s="2">
        <v>1.0272945</v>
      </c>
    </row>
    <row r="413" spans="1:5" ht="15.75" customHeight="1" x14ac:dyDescent="0.35">
      <c r="A413" s="2">
        <v>1.0445521</v>
      </c>
      <c r="B413" s="2">
        <v>1.0233083000000001</v>
      </c>
      <c r="C413" s="2">
        <v>1.0383186</v>
      </c>
      <c r="D413" s="2">
        <v>1.0438152999999999</v>
      </c>
      <c r="E413" s="2">
        <v>1.0271511</v>
      </c>
    </row>
    <row r="414" spans="1:5" ht="15.75" customHeight="1" x14ac:dyDescent="0.35">
      <c r="A414" s="2">
        <v>1.0444895000000001</v>
      </c>
      <c r="B414" s="2">
        <v>1.0232608000000001</v>
      </c>
      <c r="C414" s="2">
        <v>1.0383443999999999</v>
      </c>
      <c r="D414" s="2">
        <v>1.0437227</v>
      </c>
      <c r="E414" s="2">
        <v>1.0270839</v>
      </c>
    </row>
    <row r="415" spans="1:5" ht="15.75" customHeight="1" x14ac:dyDescent="0.35">
      <c r="A415" s="2">
        <v>1.0444922000000001</v>
      </c>
      <c r="B415" s="2">
        <v>1.0231631999999999</v>
      </c>
      <c r="C415" s="2">
        <v>1.0382959</v>
      </c>
      <c r="D415" s="2">
        <v>1.0436502000000001</v>
      </c>
      <c r="E415" s="2">
        <v>1.0270258000000001</v>
      </c>
    </row>
    <row r="416" spans="1:5" ht="15.75" customHeight="1" x14ac:dyDescent="0.35">
      <c r="A416" s="2">
        <v>1.0445545000000001</v>
      </c>
      <c r="B416" s="2">
        <v>1.0230737999999999</v>
      </c>
      <c r="C416" s="2">
        <v>1.0383070999999999</v>
      </c>
      <c r="D416" s="2">
        <v>1.0434966000000001</v>
      </c>
      <c r="E416" s="2">
        <v>1.0269942000000001</v>
      </c>
    </row>
    <row r="417" spans="1:5" ht="15.75" customHeight="1" x14ac:dyDescent="0.35">
      <c r="A417" s="2">
        <v>1.0445346</v>
      </c>
      <c r="B417" s="2">
        <v>1.0230345999999999</v>
      </c>
      <c r="C417" s="2">
        <v>1.0382887999999999</v>
      </c>
      <c r="D417" s="2">
        <v>1.0433834</v>
      </c>
      <c r="E417" s="2">
        <v>1.0269594</v>
      </c>
    </row>
    <row r="418" spans="1:5" ht="15.75" customHeight="1" x14ac:dyDescent="0.35">
      <c r="A418" s="2">
        <v>1.0445055999999999</v>
      </c>
      <c r="B418" s="2">
        <v>1.0230001</v>
      </c>
      <c r="C418" s="2">
        <v>1.0383020999999999</v>
      </c>
      <c r="D418" s="2">
        <v>1.04325</v>
      </c>
      <c r="E418" s="2">
        <v>1.0268653999999999</v>
      </c>
    </row>
    <row r="419" spans="1:5" ht="15.75" customHeight="1" x14ac:dyDescent="0.35">
      <c r="A419" s="2">
        <v>1.044376</v>
      </c>
      <c r="B419" s="2">
        <v>1.0228033000000001</v>
      </c>
      <c r="C419" s="2">
        <v>1.0382283000000001</v>
      </c>
      <c r="D419" s="2">
        <v>1.0430979</v>
      </c>
      <c r="E419" s="2">
        <v>1.0268360000000001</v>
      </c>
    </row>
    <row r="420" spans="1:5" ht="15.75" customHeight="1" x14ac:dyDescent="0.35">
      <c r="A420" s="2">
        <v>1.0444046</v>
      </c>
      <c r="B420" s="2">
        <v>1.0226653999999999</v>
      </c>
      <c r="C420" s="2">
        <v>1.0380834000000001</v>
      </c>
      <c r="D420" s="2">
        <v>1.0429515</v>
      </c>
      <c r="E420" s="2">
        <v>1.0267069</v>
      </c>
    </row>
    <row r="421" spans="1:5" ht="15.75" customHeight="1" x14ac:dyDescent="0.35">
      <c r="A421" s="2">
        <v>1.0443036999999999</v>
      </c>
      <c r="B421" s="2">
        <v>1.0225664000000001</v>
      </c>
      <c r="C421" s="2">
        <v>1.0380429</v>
      </c>
      <c r="D421" s="2">
        <v>1.0428401</v>
      </c>
      <c r="E421" s="2">
        <v>1.0266066</v>
      </c>
    </row>
    <row r="422" spans="1:5" ht="15.75" customHeight="1" x14ac:dyDescent="0.35">
      <c r="A422" s="2">
        <v>1.0443214000000001</v>
      </c>
      <c r="B422" s="2">
        <v>1.0224894</v>
      </c>
      <c r="C422" s="2">
        <v>1.0379712999999999</v>
      </c>
      <c r="D422" s="2">
        <v>1.0427401999999999</v>
      </c>
      <c r="E422" s="2">
        <v>1.0263903999999999</v>
      </c>
    </row>
    <row r="423" spans="1:5" ht="15.75" customHeight="1" x14ac:dyDescent="0.35">
      <c r="A423" s="2">
        <v>1.0442586</v>
      </c>
      <c r="B423" s="2">
        <v>1.022319</v>
      </c>
      <c r="C423" s="2">
        <v>1.0379742000000001</v>
      </c>
      <c r="D423" s="2">
        <v>1.0425621</v>
      </c>
      <c r="E423" s="2">
        <v>1.0262963000000001</v>
      </c>
    </row>
    <row r="424" spans="1:5" ht="15.75" customHeight="1" x14ac:dyDescent="0.35">
      <c r="A424" s="2">
        <v>1.0442235</v>
      </c>
      <c r="B424" s="2">
        <v>1.0221711</v>
      </c>
      <c r="C424" s="2">
        <v>1.0379133</v>
      </c>
      <c r="D424" s="2">
        <v>1.0424880000000001</v>
      </c>
      <c r="E424" s="2">
        <v>1.0262336999999999</v>
      </c>
    </row>
    <row r="425" spans="1:5" ht="15.75" customHeight="1" x14ac:dyDescent="0.35">
      <c r="A425" s="2">
        <v>1.0441407</v>
      </c>
      <c r="B425" s="2">
        <v>1.0220083</v>
      </c>
      <c r="C425" s="2">
        <v>1.0377947999999999</v>
      </c>
      <c r="D425" s="2">
        <v>1.0423259</v>
      </c>
      <c r="E425" s="2">
        <v>1.0261054000000001</v>
      </c>
    </row>
    <row r="426" spans="1:5" ht="15.75" customHeight="1" x14ac:dyDescent="0.35">
      <c r="A426" s="2">
        <v>1.0441369</v>
      </c>
      <c r="B426" s="2">
        <v>1.0218700000000001</v>
      </c>
      <c r="C426" s="2">
        <v>1.0378026</v>
      </c>
      <c r="D426" s="2">
        <v>1.0422627</v>
      </c>
      <c r="E426" s="2">
        <v>1.0260343999999999</v>
      </c>
    </row>
    <row r="427" spans="1:5" ht="15.75" customHeight="1" x14ac:dyDescent="0.35">
      <c r="A427" s="2">
        <v>1.0438854</v>
      </c>
      <c r="B427" s="2">
        <v>1.0217913000000001</v>
      </c>
      <c r="C427" s="2">
        <v>1.0377807999999999</v>
      </c>
      <c r="D427" s="2">
        <v>1.0420948999999999</v>
      </c>
      <c r="E427" s="2">
        <v>1.0260408999999999</v>
      </c>
    </row>
    <row r="428" spans="1:5" ht="15.75" customHeight="1" x14ac:dyDescent="0.35">
      <c r="A428" s="2">
        <v>1.0440801</v>
      </c>
      <c r="B428" s="2">
        <v>1.0216666000000001</v>
      </c>
      <c r="C428" s="2">
        <v>1.0376548999999999</v>
      </c>
      <c r="D428" s="2">
        <v>1.0419902999999999</v>
      </c>
      <c r="E428" s="2">
        <v>1.0258598000000001</v>
      </c>
    </row>
    <row r="429" spans="1:5" ht="15.75" customHeight="1" x14ac:dyDescent="0.35">
      <c r="A429" s="2">
        <v>1.0439712999999999</v>
      </c>
      <c r="B429" s="2">
        <v>1.0215799999999999</v>
      </c>
      <c r="C429" s="2">
        <v>1.0376000000000001</v>
      </c>
      <c r="D429" s="2">
        <v>1.0419042000000001</v>
      </c>
      <c r="E429" s="2">
        <v>1.025849</v>
      </c>
    </row>
    <row r="430" spans="1:5" ht="15.75" customHeight="1" x14ac:dyDescent="0.35">
      <c r="A430" s="2">
        <v>1.0438291</v>
      </c>
      <c r="B430" s="2">
        <v>1.0216255000000001</v>
      </c>
      <c r="C430" s="2">
        <v>1.0374897000000001</v>
      </c>
      <c r="D430" s="2">
        <v>1.0419574</v>
      </c>
      <c r="E430" s="2">
        <v>1.0258071</v>
      </c>
    </row>
    <row r="431" spans="1:5" ht="15.75" customHeight="1" x14ac:dyDescent="0.35">
      <c r="A431" s="2">
        <v>1.0436782</v>
      </c>
      <c r="B431" s="2">
        <v>1.0215361000000001</v>
      </c>
      <c r="C431" s="2">
        <v>1.0373912000000001</v>
      </c>
      <c r="D431" s="2">
        <v>1.0418802</v>
      </c>
      <c r="E431" s="2">
        <v>1.0256833999999999</v>
      </c>
    </row>
    <row r="432" spans="1:5" ht="15.75" customHeight="1" x14ac:dyDescent="0.35">
      <c r="A432" s="2">
        <v>1.0436212</v>
      </c>
      <c r="B432" s="2">
        <v>1.0214779</v>
      </c>
      <c r="C432" s="2">
        <v>1.0372631999999999</v>
      </c>
      <c r="D432" s="2">
        <v>1.041927</v>
      </c>
      <c r="E432" s="2">
        <v>1.0256779</v>
      </c>
    </row>
    <row r="433" spans="1:5" ht="15.75" customHeight="1" x14ac:dyDescent="0.35">
      <c r="A433" s="2">
        <v>1.0434827</v>
      </c>
      <c r="B433" s="2">
        <v>1.0214761000000001</v>
      </c>
      <c r="C433" s="2">
        <v>1.0371235999999999</v>
      </c>
      <c r="D433" s="2">
        <v>1.0417909999999999</v>
      </c>
      <c r="E433" s="2">
        <v>1.0255941</v>
      </c>
    </row>
    <row r="434" spans="1:5" ht="15.75" customHeight="1" x14ac:dyDescent="0.35">
      <c r="A434" s="2">
        <v>1.0433546</v>
      </c>
      <c r="B434" s="2">
        <v>1.0213745999999999</v>
      </c>
      <c r="C434" s="2">
        <v>1.0370600000000001</v>
      </c>
      <c r="D434" s="2">
        <v>1.0417327000000001</v>
      </c>
      <c r="E434" s="2">
        <v>1.0254956</v>
      </c>
    </row>
    <row r="435" spans="1:5" ht="15.75" customHeight="1" x14ac:dyDescent="0.35">
      <c r="A435" s="2">
        <v>1.0432454</v>
      </c>
      <c r="B435" s="2">
        <v>1.0213680999999999</v>
      </c>
      <c r="C435" s="2">
        <v>1.0370138</v>
      </c>
      <c r="D435" s="2">
        <v>1.0417223</v>
      </c>
      <c r="E435" s="2">
        <v>1.0255075</v>
      </c>
    </row>
    <row r="436" spans="1:5" ht="15.75" customHeight="1" x14ac:dyDescent="0.35">
      <c r="A436" s="2">
        <v>1.0432215</v>
      </c>
      <c r="B436" s="2">
        <v>1.0213578000000001</v>
      </c>
      <c r="C436" s="2">
        <v>1.0369265000000001</v>
      </c>
      <c r="D436" s="2">
        <v>1.0416224999999999</v>
      </c>
      <c r="E436" s="2">
        <v>1.0254661</v>
      </c>
    </row>
    <row r="437" spans="1:5" ht="15.75" customHeight="1" x14ac:dyDescent="0.35">
      <c r="A437" s="2">
        <v>1.0429622000000001</v>
      </c>
      <c r="B437" s="2">
        <v>1.0211874000000001</v>
      </c>
      <c r="C437" s="2">
        <v>1.0368609</v>
      </c>
      <c r="D437" s="2">
        <v>1.0416278000000001</v>
      </c>
      <c r="E437" s="2">
        <v>1.0255723000000001</v>
      </c>
    </row>
    <row r="438" spans="1:5" ht="15.75" customHeight="1" x14ac:dyDescent="0.35">
      <c r="A438" s="2">
        <v>1.0429117999999999</v>
      </c>
      <c r="B438" s="2">
        <v>1.0211645</v>
      </c>
      <c r="C438" s="2">
        <v>1.0368785</v>
      </c>
      <c r="D438" s="2">
        <v>1.041679</v>
      </c>
      <c r="E438" s="2">
        <v>1.0253726000000001</v>
      </c>
    </row>
    <row r="439" spans="1:5" ht="15.75" customHeight="1" x14ac:dyDescent="0.35">
      <c r="A439" s="2">
        <v>1.0428318000000001</v>
      </c>
      <c r="B439" s="2">
        <v>1.0210922</v>
      </c>
      <c r="C439" s="2">
        <v>1.0369469</v>
      </c>
      <c r="D439" s="2">
        <v>1.041633</v>
      </c>
      <c r="E439" s="2">
        <v>1.0254334000000001</v>
      </c>
    </row>
    <row r="440" spans="1:5" ht="15.75" customHeight="1" x14ac:dyDescent="0.35">
      <c r="A440" s="2">
        <v>1.0426941999999999</v>
      </c>
      <c r="B440" s="2">
        <v>1.0212083000000001</v>
      </c>
      <c r="C440" s="2">
        <v>1.0369873999999999</v>
      </c>
      <c r="D440" s="2">
        <v>1.0416036</v>
      </c>
      <c r="E440" s="2">
        <v>1.0252664</v>
      </c>
    </row>
    <row r="441" spans="1:5" ht="15.75" customHeight="1" x14ac:dyDescent="0.35">
      <c r="A441" s="2">
        <v>1.0426325000000001</v>
      </c>
      <c r="B441" s="2">
        <v>1.0211284</v>
      </c>
      <c r="C441" s="2">
        <v>1.0369284999999999</v>
      </c>
      <c r="D441" s="2">
        <v>1.0415441999999999</v>
      </c>
      <c r="E441" s="2">
        <v>1.0253380999999999</v>
      </c>
    </row>
    <row r="442" spans="1:5" ht="15.75" customHeight="1" x14ac:dyDescent="0.35">
      <c r="A442" s="2">
        <v>1.0426154999999999</v>
      </c>
      <c r="B442" s="2">
        <v>1.0212079000000001</v>
      </c>
      <c r="C442" s="2">
        <v>1.0368866999999999</v>
      </c>
      <c r="D442" s="2">
        <v>1.0415128</v>
      </c>
      <c r="E442" s="2">
        <v>1.0252931999999999</v>
      </c>
    </row>
    <row r="443" spans="1:5" ht="15.75" customHeight="1" x14ac:dyDescent="0.35">
      <c r="A443" s="2">
        <v>1.0413110000000001</v>
      </c>
      <c r="B443" s="2">
        <v>1.0210489</v>
      </c>
      <c r="C443" s="2">
        <v>1.0368799</v>
      </c>
      <c r="D443" s="2">
        <v>1.0415211</v>
      </c>
      <c r="E443" s="2">
        <v>1.025169</v>
      </c>
    </row>
    <row r="444" spans="1:5" ht="15.75" customHeight="1" x14ac:dyDescent="0.35">
      <c r="A444" s="2">
        <v>1.0425925</v>
      </c>
      <c r="B444" s="2">
        <v>1.0209876</v>
      </c>
      <c r="C444" s="2">
        <v>1.0369287</v>
      </c>
      <c r="D444" s="2">
        <v>1.0413542</v>
      </c>
      <c r="E444" s="2">
        <v>1.0251113000000001</v>
      </c>
    </row>
    <row r="445" spans="1:5" ht="15.75" customHeight="1" x14ac:dyDescent="0.35">
      <c r="A445" s="2">
        <v>1.0426165999999999</v>
      </c>
      <c r="B445" s="2">
        <v>1.0209181000000001</v>
      </c>
      <c r="C445" s="2">
        <v>1.0368279</v>
      </c>
      <c r="D445" s="2">
        <v>1.0413735</v>
      </c>
      <c r="E445" s="2">
        <v>1.0249741000000001</v>
      </c>
    </row>
    <row r="446" spans="1:5" ht="15.75" customHeight="1" x14ac:dyDescent="0.35">
      <c r="A446" s="2">
        <v>1.0425559</v>
      </c>
      <c r="B446" s="2">
        <v>1.02084</v>
      </c>
      <c r="C446" s="2">
        <v>1.0368250999999999</v>
      </c>
      <c r="D446" s="2">
        <v>1.0411987</v>
      </c>
      <c r="E446" s="2">
        <v>1.0249656</v>
      </c>
    </row>
    <row r="447" spans="1:5" ht="15.75" customHeight="1" x14ac:dyDescent="0.35">
      <c r="A447" s="2">
        <v>1.0425342</v>
      </c>
      <c r="B447" s="2">
        <v>1.0206767000000001</v>
      </c>
      <c r="C447" s="2">
        <v>1.0368016</v>
      </c>
      <c r="D447" s="2">
        <v>1.0410444999999999</v>
      </c>
      <c r="E447" s="2">
        <v>1.0248459999999999</v>
      </c>
    </row>
    <row r="448" spans="1:5" ht="15.75" customHeight="1" x14ac:dyDescent="0.35">
      <c r="A448" s="2">
        <v>1.0425285</v>
      </c>
      <c r="B448" s="2">
        <v>1.0205966</v>
      </c>
      <c r="C448" s="2">
        <v>1.0367842</v>
      </c>
      <c r="D448" s="2">
        <v>1.0409214</v>
      </c>
      <c r="E448" s="2">
        <v>1.0246842</v>
      </c>
    </row>
    <row r="449" spans="1:5" ht="15.75" customHeight="1" x14ac:dyDescent="0.35">
      <c r="A449" s="2">
        <v>1.0424910000000001</v>
      </c>
      <c r="B449" s="2">
        <v>1.0204698999999999</v>
      </c>
      <c r="C449" s="2">
        <v>1.0367854999999999</v>
      </c>
      <c r="D449" s="2">
        <v>1.0408424000000001</v>
      </c>
      <c r="E449" s="2">
        <v>1.0245409999999999</v>
      </c>
    </row>
    <row r="450" spans="1:5" ht="15.75" customHeight="1" x14ac:dyDescent="0.35">
      <c r="A450" s="2">
        <v>1.0424477000000001</v>
      </c>
      <c r="B450" s="2">
        <v>1.0203142000000001</v>
      </c>
      <c r="C450" s="2">
        <v>1.0368074</v>
      </c>
      <c r="D450" s="2">
        <v>1.0407312</v>
      </c>
      <c r="E450" s="2">
        <v>1.0244352000000001</v>
      </c>
    </row>
    <row r="451" spans="1:5" ht="15.75" customHeight="1" x14ac:dyDescent="0.35">
      <c r="A451" s="2">
        <v>1.0425309</v>
      </c>
      <c r="B451" s="2">
        <v>1.0201658</v>
      </c>
      <c r="C451" s="2">
        <v>1.0367770999999999</v>
      </c>
      <c r="D451" s="2">
        <v>1.0406222000000001</v>
      </c>
      <c r="E451" s="2">
        <v>1.0244135000000001</v>
      </c>
    </row>
    <row r="452" spans="1:5" ht="15.75" customHeight="1" x14ac:dyDescent="0.35">
      <c r="A452" s="2">
        <v>1.0424838000000001</v>
      </c>
      <c r="B452" s="2">
        <v>1.0199762999999999</v>
      </c>
      <c r="C452" s="2">
        <v>1.0367264</v>
      </c>
      <c r="D452" s="2">
        <v>1.0405434</v>
      </c>
      <c r="E452" s="2">
        <v>1.0242138999999999</v>
      </c>
    </row>
    <row r="453" spans="1:5" ht="15.75" customHeight="1" x14ac:dyDescent="0.35">
      <c r="A453" s="2">
        <v>1.0426028000000001</v>
      </c>
      <c r="B453" s="2">
        <v>1.0199305000000001</v>
      </c>
      <c r="C453" s="2">
        <v>1.0366844</v>
      </c>
      <c r="D453" s="2">
        <v>1.0404228</v>
      </c>
      <c r="E453" s="2">
        <v>1.0241678000000001</v>
      </c>
    </row>
    <row r="454" spans="1:5" ht="15.75" customHeight="1" x14ac:dyDescent="0.35">
      <c r="A454" s="2">
        <v>1.0425769</v>
      </c>
      <c r="B454" s="2">
        <v>1.0197972</v>
      </c>
      <c r="C454" s="2">
        <v>1.0366495</v>
      </c>
      <c r="D454" s="2">
        <v>1.0402815000000001</v>
      </c>
      <c r="E454" s="2">
        <v>1.0239552999999999</v>
      </c>
    </row>
    <row r="455" spans="1:5" ht="15.75" customHeight="1" x14ac:dyDescent="0.35">
      <c r="A455" s="2">
        <v>1.0426295999999999</v>
      </c>
      <c r="B455" s="2">
        <v>1.0196223</v>
      </c>
      <c r="C455" s="2">
        <v>1.0366318999999999</v>
      </c>
      <c r="D455" s="2">
        <v>1.0401525</v>
      </c>
      <c r="E455" s="2">
        <v>1.0238419000000001</v>
      </c>
    </row>
    <row r="456" spans="1:5" ht="15.75" customHeight="1" x14ac:dyDescent="0.35">
      <c r="A456" s="2">
        <v>1.0426704</v>
      </c>
      <c r="B456" s="2">
        <v>1.0194577</v>
      </c>
      <c r="C456" s="2">
        <v>1.0365099</v>
      </c>
      <c r="D456" s="2">
        <v>1.0400632999999999</v>
      </c>
      <c r="E456" s="2">
        <v>1.0237548000000001</v>
      </c>
    </row>
    <row r="457" spans="1:5" ht="15.75" customHeight="1" x14ac:dyDescent="0.35">
      <c r="A457" s="2">
        <v>1.0425831000000001</v>
      </c>
      <c r="B457" s="2">
        <v>1.0193204</v>
      </c>
      <c r="C457" s="2">
        <v>1.0364</v>
      </c>
      <c r="D457" s="2">
        <v>1.0399795999999999</v>
      </c>
      <c r="E457" s="2">
        <v>1.0236953</v>
      </c>
    </row>
    <row r="458" spans="1:5" ht="15.75" customHeight="1" x14ac:dyDescent="0.35">
      <c r="A458" s="2">
        <v>1.0424342</v>
      </c>
      <c r="B458" s="2">
        <v>1.0192254999999999</v>
      </c>
      <c r="C458" s="2">
        <v>1.0363505</v>
      </c>
      <c r="D458" s="2">
        <v>1.0398071</v>
      </c>
      <c r="E458" s="2">
        <v>1.0235700999999999</v>
      </c>
    </row>
    <row r="459" spans="1:5" ht="15.75" customHeight="1" x14ac:dyDescent="0.35">
      <c r="A459" s="2">
        <v>1.0423925000000001</v>
      </c>
      <c r="B459" s="2">
        <v>1.0189402999999999</v>
      </c>
      <c r="C459" s="2">
        <v>1.0362612</v>
      </c>
      <c r="D459" s="2">
        <v>1.0396713</v>
      </c>
      <c r="E459" s="2">
        <v>1.023412</v>
      </c>
    </row>
    <row r="460" spans="1:5" ht="15.75" customHeight="1" x14ac:dyDescent="0.35">
      <c r="A460" s="2">
        <v>1.0423107</v>
      </c>
      <c r="B460" s="2">
        <v>1.0189220000000001</v>
      </c>
      <c r="C460" s="2">
        <v>1.0361794</v>
      </c>
      <c r="D460" s="2">
        <v>1.0395483999999999</v>
      </c>
      <c r="E460" s="2">
        <v>1.0234177</v>
      </c>
    </row>
    <row r="461" spans="1:5" ht="15.75" customHeight="1" x14ac:dyDescent="0.35">
      <c r="A461" s="2">
        <v>1.0422798</v>
      </c>
      <c r="B461" s="2">
        <v>1.0187527999999999</v>
      </c>
      <c r="C461" s="2">
        <v>1.0360838000000001</v>
      </c>
      <c r="D461" s="2">
        <v>1.0394375</v>
      </c>
      <c r="E461" s="2">
        <v>1.0232332</v>
      </c>
    </row>
    <row r="462" spans="1:5" ht="15.75" customHeight="1" x14ac:dyDescent="0.35">
      <c r="A462" s="2">
        <v>1.0421541999999999</v>
      </c>
      <c r="B462" s="2">
        <v>1.0186219999999999</v>
      </c>
      <c r="C462" s="2">
        <v>1.0360191000000001</v>
      </c>
      <c r="D462" s="2">
        <v>1.0393604999999999</v>
      </c>
      <c r="E462" s="2">
        <v>1.0231458</v>
      </c>
    </row>
    <row r="463" spans="1:5" ht="15.75" customHeight="1" x14ac:dyDescent="0.35">
      <c r="A463" s="2">
        <v>1.0420883999999999</v>
      </c>
      <c r="B463" s="2">
        <v>1.0184884000000001</v>
      </c>
      <c r="C463" s="2">
        <v>1.0359128</v>
      </c>
      <c r="D463" s="2">
        <v>1.0392861</v>
      </c>
      <c r="E463" s="2">
        <v>1.0229782000000001</v>
      </c>
    </row>
    <row r="464" spans="1:5" ht="15.75" customHeight="1" x14ac:dyDescent="0.35">
      <c r="A464" s="2">
        <v>1.0420453999999999</v>
      </c>
      <c r="B464" s="2">
        <v>1.017279</v>
      </c>
      <c r="C464" s="2">
        <v>1.0357642</v>
      </c>
      <c r="D464" s="2">
        <v>1.0391996999999999</v>
      </c>
      <c r="E464" s="2">
        <v>1.0228121999999999</v>
      </c>
    </row>
    <row r="465" spans="1:5" ht="15.75" customHeight="1" x14ac:dyDescent="0.35">
      <c r="A465" s="2">
        <v>1.0419364</v>
      </c>
      <c r="B465" s="2">
        <v>1.0183652999999999</v>
      </c>
      <c r="C465" s="2">
        <v>1.0356616000000001</v>
      </c>
      <c r="D465" s="2">
        <v>1.0390831</v>
      </c>
      <c r="E465" s="2">
        <v>1.0228781</v>
      </c>
    </row>
    <row r="466" spans="1:5" ht="15.75" customHeight="1" x14ac:dyDescent="0.35">
      <c r="A466" s="2">
        <v>1.0418346000000001</v>
      </c>
      <c r="B466" s="2">
        <v>1.0184040999999999</v>
      </c>
      <c r="C466" s="2">
        <v>1.035533</v>
      </c>
      <c r="D466" s="2">
        <v>1.0390345999999999</v>
      </c>
      <c r="E466" s="2">
        <v>1.0227090000000001</v>
      </c>
    </row>
    <row r="467" spans="1:5" ht="15.75" customHeight="1" x14ac:dyDescent="0.35">
      <c r="A467" s="2">
        <v>1.0416917000000001</v>
      </c>
      <c r="B467" s="2">
        <v>1.0183431000000001</v>
      </c>
      <c r="C467" s="2">
        <v>1.035512</v>
      </c>
      <c r="D467" s="2">
        <v>1.0389543999999999</v>
      </c>
      <c r="E467" s="2">
        <v>1.0227516999999999</v>
      </c>
    </row>
    <row r="468" spans="1:5" ht="15.75" customHeight="1" x14ac:dyDescent="0.35">
      <c r="A468" s="2">
        <v>1.0416124</v>
      </c>
      <c r="B468" s="2">
        <v>1.01824</v>
      </c>
      <c r="C468" s="2">
        <v>1.0353972</v>
      </c>
      <c r="D468" s="2">
        <v>1.0389037000000001</v>
      </c>
      <c r="E468" s="2">
        <v>1.0227153</v>
      </c>
    </row>
    <row r="469" spans="1:5" ht="15.75" customHeight="1" x14ac:dyDescent="0.35">
      <c r="A469" s="2">
        <v>1.0415901000000001</v>
      </c>
      <c r="B469" s="2">
        <v>1.0181735999999999</v>
      </c>
      <c r="C469" s="2">
        <v>1.0353216000000001</v>
      </c>
      <c r="D469" s="2">
        <v>1.0388965999999999</v>
      </c>
      <c r="E469" s="2">
        <v>1.0226729999999999</v>
      </c>
    </row>
    <row r="470" spans="1:5" ht="15.75" customHeight="1" x14ac:dyDescent="0.35">
      <c r="A470" s="2">
        <v>1.0412614</v>
      </c>
      <c r="B470" s="2">
        <v>1.0180830000000001</v>
      </c>
      <c r="C470" s="2">
        <v>1.0352132000000001</v>
      </c>
      <c r="D470" s="2">
        <v>1.0388942999999999</v>
      </c>
      <c r="E470" s="2">
        <v>1.0225371999999999</v>
      </c>
    </row>
    <row r="471" spans="1:5" ht="15.75" customHeight="1" x14ac:dyDescent="0.35">
      <c r="A471" s="2">
        <v>1.0413167000000001</v>
      </c>
      <c r="B471" s="2">
        <v>1.0180830000000001</v>
      </c>
      <c r="C471" s="2">
        <v>1.0351382</v>
      </c>
      <c r="D471" s="2">
        <v>1.0387945000000001</v>
      </c>
      <c r="E471" s="2">
        <v>1.0224717000000001</v>
      </c>
    </row>
    <row r="472" spans="1:5" ht="15.75" customHeight="1" x14ac:dyDescent="0.35">
      <c r="A472" s="2">
        <v>1.0412017</v>
      </c>
      <c r="B472" s="2">
        <v>1.0180769000000001</v>
      </c>
      <c r="C472" s="2">
        <v>1.0350896000000001</v>
      </c>
      <c r="D472" s="2">
        <v>1.0387417000000001</v>
      </c>
      <c r="E472" s="2">
        <v>1.0224036000000001</v>
      </c>
    </row>
    <row r="473" spans="1:5" ht="15.75" customHeight="1" x14ac:dyDescent="0.35">
      <c r="A473" s="2">
        <v>1.0410737000000001</v>
      </c>
      <c r="B473" s="2">
        <v>1.0181144</v>
      </c>
      <c r="C473" s="2">
        <v>1.0337987</v>
      </c>
      <c r="D473" s="2">
        <v>1.0386219999999999</v>
      </c>
      <c r="E473" s="2">
        <v>1.0224481999999999</v>
      </c>
    </row>
    <row r="474" spans="1:5" ht="15.75" customHeight="1" x14ac:dyDescent="0.35">
      <c r="A474" s="2">
        <v>1.0410168</v>
      </c>
      <c r="B474" s="2">
        <v>1.0181144</v>
      </c>
      <c r="C474" s="2">
        <v>1.0350277000000001</v>
      </c>
      <c r="D474" s="2">
        <v>1.0385466999999999</v>
      </c>
      <c r="E474" s="2">
        <v>1.0224477000000001</v>
      </c>
    </row>
    <row r="475" spans="1:5" ht="15.75" customHeight="1" x14ac:dyDescent="0.35">
      <c r="A475" s="2">
        <v>1.0407717000000001</v>
      </c>
      <c r="B475" s="2">
        <v>1.0180792999999999</v>
      </c>
      <c r="C475" s="2">
        <v>1.0350433999999999</v>
      </c>
      <c r="D475" s="2">
        <v>1.0383954</v>
      </c>
      <c r="E475" s="2">
        <v>1.0225009</v>
      </c>
    </row>
    <row r="476" spans="1:5" ht="15.75" customHeight="1" x14ac:dyDescent="0.35">
      <c r="A476" s="2">
        <v>1.0407959</v>
      </c>
      <c r="B476" s="2">
        <v>1.0179881</v>
      </c>
      <c r="C476" s="2">
        <v>1.0351356</v>
      </c>
      <c r="D476" s="2">
        <v>1.0382251</v>
      </c>
      <c r="E476" s="2">
        <v>1.0225291999999999</v>
      </c>
    </row>
    <row r="477" spans="1:5" ht="15.75" customHeight="1" x14ac:dyDescent="0.35">
      <c r="A477" s="2">
        <v>1.0406693</v>
      </c>
      <c r="B477" s="2">
        <v>1.0178795</v>
      </c>
      <c r="C477" s="2">
        <v>1.0350493999999999</v>
      </c>
      <c r="D477" s="2">
        <v>1.0381463</v>
      </c>
      <c r="E477" s="2">
        <v>1.0224593</v>
      </c>
    </row>
    <row r="478" spans="1:5" ht="15.75" customHeight="1" x14ac:dyDescent="0.35">
      <c r="A478" s="2">
        <v>1.0406428999999999</v>
      </c>
      <c r="B478" s="2">
        <v>1.0178999</v>
      </c>
      <c r="C478" s="2">
        <v>1.0349983</v>
      </c>
      <c r="D478" s="2">
        <v>1.0379311</v>
      </c>
      <c r="E478" s="2">
        <v>1.0223963</v>
      </c>
    </row>
    <row r="479" spans="1:5" ht="15.75" customHeight="1" x14ac:dyDescent="0.35">
      <c r="A479" s="2">
        <v>1.040602</v>
      </c>
      <c r="B479" s="2">
        <v>1.0177877</v>
      </c>
      <c r="C479" s="2">
        <v>1.0349824000000001</v>
      </c>
      <c r="D479" s="2">
        <v>1.0377909000000001</v>
      </c>
      <c r="E479" s="2">
        <v>1.0222819999999999</v>
      </c>
    </row>
    <row r="480" spans="1:5" ht="15.75" customHeight="1" x14ac:dyDescent="0.35">
      <c r="A480" s="2">
        <v>1.0402237999999999</v>
      </c>
      <c r="B480" s="2">
        <v>1.0176635000000001</v>
      </c>
      <c r="C480" s="2">
        <v>1.0349474999999999</v>
      </c>
      <c r="D480" s="2">
        <v>1.0376391</v>
      </c>
      <c r="E480" s="2">
        <v>1.0222723</v>
      </c>
    </row>
    <row r="481" spans="1:5" ht="15.75" customHeight="1" x14ac:dyDescent="0.35">
      <c r="A481" s="2">
        <v>1.0405214</v>
      </c>
      <c r="B481" s="2">
        <v>1.0176425</v>
      </c>
      <c r="C481" s="2">
        <v>1.0350303999999999</v>
      </c>
      <c r="D481" s="2">
        <v>1.0374279</v>
      </c>
      <c r="E481" s="2">
        <v>1.0221058999999999</v>
      </c>
    </row>
    <row r="482" spans="1:5" ht="15.75" customHeight="1" x14ac:dyDescent="0.35">
      <c r="A482" s="2">
        <v>1.040459</v>
      </c>
      <c r="B482" s="2">
        <v>1.0174369999999999</v>
      </c>
      <c r="C482" s="2">
        <v>1.0350107</v>
      </c>
      <c r="D482" s="2">
        <v>1.0372965000000001</v>
      </c>
      <c r="E482" s="2">
        <v>1.0220895000000001</v>
      </c>
    </row>
    <row r="483" spans="1:5" ht="15.75" customHeight="1" x14ac:dyDescent="0.35">
      <c r="A483" s="2">
        <v>1.0404861000000001</v>
      </c>
      <c r="B483" s="2">
        <v>1.0173776999999999</v>
      </c>
      <c r="C483" s="2">
        <v>1.0349971</v>
      </c>
      <c r="D483" s="2">
        <v>1.0372163000000001</v>
      </c>
      <c r="E483" s="2">
        <v>1.0220393000000001</v>
      </c>
    </row>
    <row r="484" spans="1:5" ht="15.75" customHeight="1" x14ac:dyDescent="0.35">
      <c r="A484" s="2">
        <v>1.0404538000000001</v>
      </c>
      <c r="B484" s="2">
        <v>1.0172158</v>
      </c>
      <c r="C484" s="2">
        <v>1.0350206</v>
      </c>
      <c r="D484" s="2">
        <v>1.0370252</v>
      </c>
      <c r="E484" s="2">
        <v>1.0218951000000001</v>
      </c>
    </row>
    <row r="485" spans="1:5" ht="15.75" customHeight="1" x14ac:dyDescent="0.35">
      <c r="A485" s="2">
        <v>1.0404209</v>
      </c>
      <c r="B485" s="2">
        <v>1.0170897999999999</v>
      </c>
      <c r="C485" s="2">
        <v>1.0350330000000001</v>
      </c>
      <c r="D485" s="2">
        <v>1.0369934999999999</v>
      </c>
      <c r="E485" s="2">
        <v>1.0217518000000001</v>
      </c>
    </row>
    <row r="486" spans="1:5" ht="15.75" customHeight="1" x14ac:dyDescent="0.35">
      <c r="A486" s="2">
        <v>1.0403971999999999</v>
      </c>
      <c r="B486" s="2">
        <v>1.0169436000000001</v>
      </c>
      <c r="C486" s="2">
        <v>1.0350394999999999</v>
      </c>
      <c r="D486" s="2">
        <v>1.0368491</v>
      </c>
      <c r="E486" s="2">
        <v>1.0216905999999999</v>
      </c>
    </row>
    <row r="487" spans="1:5" ht="15.75" customHeight="1" x14ac:dyDescent="0.35">
      <c r="A487" s="2">
        <v>1.0404149</v>
      </c>
      <c r="B487" s="2">
        <v>1.0168842</v>
      </c>
      <c r="C487" s="2">
        <v>1.0350432000000001</v>
      </c>
      <c r="D487" s="2">
        <v>1.0367896999999999</v>
      </c>
      <c r="E487" s="2">
        <v>1.0215445999999999</v>
      </c>
    </row>
    <row r="488" spans="1:5" ht="15.75" customHeight="1" x14ac:dyDescent="0.35">
      <c r="A488" s="2">
        <v>1.0403244</v>
      </c>
      <c r="B488" s="2">
        <v>1.0167729000000001</v>
      </c>
      <c r="C488" s="2">
        <v>1.0350845</v>
      </c>
      <c r="D488" s="2">
        <v>1.0367010000000001</v>
      </c>
      <c r="E488" s="2">
        <v>1.0213439</v>
      </c>
    </row>
    <row r="489" spans="1:5" ht="15.75" customHeight="1" x14ac:dyDescent="0.35">
      <c r="A489" s="2">
        <v>1.0403179</v>
      </c>
      <c r="B489" s="2">
        <v>1.0166497999999999</v>
      </c>
      <c r="C489" s="2">
        <v>1.0349107</v>
      </c>
      <c r="D489" s="2">
        <v>1.0365268000000001</v>
      </c>
      <c r="E489" s="2">
        <v>1.0212885</v>
      </c>
    </row>
    <row r="490" spans="1:5" ht="15.75" customHeight="1" x14ac:dyDescent="0.35">
      <c r="A490" s="2">
        <v>1.0402184000000001</v>
      </c>
      <c r="B490" s="2">
        <v>1.0164918999999999</v>
      </c>
      <c r="C490" s="2">
        <v>1.0349098000000001</v>
      </c>
      <c r="D490" s="2">
        <v>1.0364859</v>
      </c>
      <c r="E490" s="2">
        <v>1.0212768000000001</v>
      </c>
    </row>
    <row r="491" spans="1:5" ht="15.75" customHeight="1" x14ac:dyDescent="0.35">
      <c r="A491" s="2">
        <v>1.0402008</v>
      </c>
      <c r="B491" s="2">
        <v>1.0163759999999999</v>
      </c>
      <c r="C491" s="2">
        <v>1.0348037000000001</v>
      </c>
      <c r="D491" s="2">
        <v>1.0363397999999999</v>
      </c>
      <c r="E491" s="2">
        <v>1.0210029</v>
      </c>
    </row>
    <row r="492" spans="1:5" ht="15.75" customHeight="1" x14ac:dyDescent="0.35">
      <c r="A492" s="2">
        <v>1.0401343000000001</v>
      </c>
      <c r="B492" s="2">
        <v>1.0162617</v>
      </c>
      <c r="C492" s="2">
        <v>1.0347199</v>
      </c>
      <c r="D492" s="2">
        <v>1.0361682000000001</v>
      </c>
      <c r="E492" s="2">
        <v>1.0208888</v>
      </c>
    </row>
    <row r="493" spans="1:5" ht="15.75" customHeight="1" x14ac:dyDescent="0.35">
      <c r="A493" s="2">
        <v>1.0400176000000001</v>
      </c>
      <c r="B493" s="2">
        <v>1.0161739999999999</v>
      </c>
      <c r="C493" s="2">
        <v>1.0346869999999999</v>
      </c>
      <c r="D493" s="2">
        <v>1.036038</v>
      </c>
      <c r="E493" s="2">
        <v>1.0206957000000001</v>
      </c>
    </row>
    <row r="494" spans="1:5" ht="15.75" customHeight="1" x14ac:dyDescent="0.35">
      <c r="A494" s="2">
        <v>1.0399697000000001</v>
      </c>
      <c r="B494" s="2">
        <v>1.0160369</v>
      </c>
      <c r="C494" s="2">
        <v>1.0345549999999999</v>
      </c>
      <c r="D494" s="2">
        <v>1.035933</v>
      </c>
      <c r="E494" s="2">
        <v>1.0206947</v>
      </c>
    </row>
    <row r="495" spans="1:5" ht="15.75" customHeight="1" x14ac:dyDescent="0.35">
      <c r="A495" s="2">
        <v>1.0398027999999999</v>
      </c>
      <c r="B495" s="2">
        <v>1.0159389999999999</v>
      </c>
      <c r="C495" s="2">
        <v>1.0344911999999999</v>
      </c>
      <c r="D495" s="2">
        <v>1.0359187000000001</v>
      </c>
      <c r="E495" s="2">
        <v>1.0205215000000001</v>
      </c>
    </row>
    <row r="496" spans="1:5" ht="15.75" customHeight="1" x14ac:dyDescent="0.35">
      <c r="A496" s="2">
        <v>1.039642</v>
      </c>
      <c r="B496" s="2">
        <v>1.0157849000000001</v>
      </c>
      <c r="C496" s="2">
        <v>1.0343675999999999</v>
      </c>
      <c r="D496" s="2">
        <v>1.0358531</v>
      </c>
      <c r="E496" s="2">
        <v>1.0203237999999999</v>
      </c>
    </row>
    <row r="497" spans="1:5" ht="15.75" customHeight="1" x14ac:dyDescent="0.35">
      <c r="A497" s="2">
        <v>1.0395293999999999</v>
      </c>
      <c r="B497" s="2">
        <v>1.0157723000000001</v>
      </c>
      <c r="C497" s="2">
        <v>1.0343142999999999</v>
      </c>
      <c r="D497" s="2">
        <v>1.0356978999999999</v>
      </c>
      <c r="E497" s="2">
        <v>1.0202659000000001</v>
      </c>
    </row>
    <row r="498" spans="1:5" ht="15.75" customHeight="1" x14ac:dyDescent="0.35">
      <c r="A498" s="2">
        <v>1.0395139</v>
      </c>
      <c r="B498" s="2">
        <v>1.0155289000000001</v>
      </c>
      <c r="C498" s="2">
        <v>1.0342768</v>
      </c>
      <c r="D498" s="2">
        <v>1.0355761999999999</v>
      </c>
      <c r="E498" s="2">
        <v>1.0201951</v>
      </c>
    </row>
    <row r="499" spans="1:5" ht="15.75" customHeight="1" x14ac:dyDescent="0.35">
      <c r="A499" s="2">
        <v>1.039363</v>
      </c>
      <c r="B499" s="2">
        <v>1.0154004000000001</v>
      </c>
      <c r="C499" s="2">
        <v>1.0341031999999999</v>
      </c>
      <c r="D499" s="2">
        <v>1.0354258999999999</v>
      </c>
      <c r="E499" s="2">
        <v>1.0199703</v>
      </c>
    </row>
    <row r="500" spans="1:5" ht="15.75" customHeight="1" x14ac:dyDescent="0.35">
      <c r="A500" s="2">
        <v>1.0391561</v>
      </c>
      <c r="B500" s="2">
        <v>1.015298</v>
      </c>
      <c r="C500" s="2">
        <v>1.0340533000000001</v>
      </c>
      <c r="D500" s="2">
        <v>1.0353669000000001</v>
      </c>
      <c r="E500" s="2">
        <v>1.0199784000000001</v>
      </c>
    </row>
    <row r="501" spans="1:5" ht="15.75" customHeight="1" x14ac:dyDescent="0.35">
      <c r="A501" s="2">
        <v>1.039137</v>
      </c>
      <c r="B501" s="2">
        <v>1.0152786</v>
      </c>
      <c r="C501" s="2">
        <v>1.0340254</v>
      </c>
      <c r="D501" s="2">
        <v>1.0354576</v>
      </c>
      <c r="E501" s="2">
        <v>1.0198240000000001</v>
      </c>
    </row>
    <row r="502" spans="1:5" ht="15.75" customHeight="1" x14ac:dyDescent="0.35">
      <c r="A502" s="2">
        <v>1.0390077</v>
      </c>
      <c r="B502" s="2">
        <v>1.0151378</v>
      </c>
      <c r="C502" s="2">
        <v>1.0338837000000001</v>
      </c>
      <c r="D502" s="2">
        <v>1.0352779999999999</v>
      </c>
      <c r="E502" s="2">
        <v>1.0197274999999999</v>
      </c>
    </row>
    <row r="503" spans="1:5" ht="15.75" customHeight="1" x14ac:dyDescent="0.35">
      <c r="A503" s="2">
        <v>1.0389374</v>
      </c>
      <c r="B503" s="2">
        <v>1.0150699999999999</v>
      </c>
      <c r="C503" s="2">
        <v>1.0338400999999999</v>
      </c>
      <c r="D503" s="2">
        <v>1.0352414000000001</v>
      </c>
      <c r="E503" s="2">
        <v>1.0197544000000001</v>
      </c>
    </row>
    <row r="504" spans="1:5" ht="15.75" customHeight="1" x14ac:dyDescent="0.35">
      <c r="A504" s="2">
        <v>1.0388746</v>
      </c>
      <c r="B504" s="2">
        <v>1.0149231000000001</v>
      </c>
      <c r="C504" s="2">
        <v>1.0337346999999999</v>
      </c>
      <c r="D504" s="2">
        <v>1.0351368999999999</v>
      </c>
      <c r="E504" s="2">
        <v>1.0195403999999999</v>
      </c>
    </row>
    <row r="505" spans="1:5" ht="15.75" customHeight="1" x14ac:dyDescent="0.35">
      <c r="A505" s="2">
        <v>1.0388514</v>
      </c>
      <c r="B505" s="2">
        <v>1.0149363</v>
      </c>
      <c r="C505" s="2">
        <v>1.0336691</v>
      </c>
      <c r="D505" s="2">
        <v>1.0352098000000001</v>
      </c>
      <c r="E505" s="2">
        <v>1.0195289000000001</v>
      </c>
    </row>
    <row r="506" spans="1:5" ht="15.75" customHeight="1" x14ac:dyDescent="0.35">
      <c r="A506" s="2">
        <v>1.0387923999999999</v>
      </c>
      <c r="B506" s="2">
        <v>1.0148267</v>
      </c>
      <c r="C506" s="2">
        <v>1.0335859999999999</v>
      </c>
      <c r="D506" s="2">
        <v>1.0350364000000001</v>
      </c>
      <c r="E506" s="2">
        <v>1.0193928000000001</v>
      </c>
    </row>
    <row r="507" spans="1:5" ht="15.75" customHeight="1" x14ac:dyDescent="0.35">
      <c r="A507" s="2">
        <v>1.0386010000000001</v>
      </c>
      <c r="B507" s="2">
        <v>1.0148246000000001</v>
      </c>
      <c r="C507" s="2">
        <v>1.0334185</v>
      </c>
      <c r="D507" s="2">
        <v>1.0349467000000001</v>
      </c>
      <c r="E507" s="2">
        <v>1.0193337</v>
      </c>
    </row>
    <row r="508" spans="1:5" ht="15.75" customHeight="1" x14ac:dyDescent="0.35">
      <c r="A508" s="2">
        <v>1.0384939</v>
      </c>
      <c r="B508" s="2">
        <v>1.0147835000000001</v>
      </c>
      <c r="C508" s="2">
        <v>1.0333515</v>
      </c>
      <c r="D508" s="2">
        <v>1.0347725999999999</v>
      </c>
      <c r="E508" s="2">
        <v>1.0193279</v>
      </c>
    </row>
    <row r="509" spans="1:5" ht="15.75" customHeight="1" x14ac:dyDescent="0.35">
      <c r="A509" s="2">
        <v>1.038481</v>
      </c>
      <c r="B509" s="2">
        <v>1.0148337999999999</v>
      </c>
      <c r="C509" s="2">
        <v>1.0332787000000001</v>
      </c>
      <c r="D509" s="2">
        <v>1.0347033999999999</v>
      </c>
      <c r="E509" s="2">
        <v>1.0192479000000001</v>
      </c>
    </row>
    <row r="510" spans="1:5" ht="15.75" customHeight="1" x14ac:dyDescent="0.35">
      <c r="A510" s="2">
        <v>1.0384561999999999</v>
      </c>
      <c r="B510" s="2">
        <v>1.0146959</v>
      </c>
      <c r="C510" s="2">
        <v>1.0332545</v>
      </c>
      <c r="D510" s="2">
        <v>1.0346712</v>
      </c>
      <c r="E510" s="2">
        <v>1.0192870999999999</v>
      </c>
    </row>
    <row r="511" spans="1:5" ht="15.75" customHeight="1" x14ac:dyDescent="0.35">
      <c r="A511" s="2">
        <v>1.0384332999999999</v>
      </c>
      <c r="B511" s="2">
        <v>1.0146067000000001</v>
      </c>
      <c r="C511" s="2">
        <v>1.0332093</v>
      </c>
      <c r="D511" s="2">
        <v>1.0345023</v>
      </c>
      <c r="E511" s="2">
        <v>1.0190656</v>
      </c>
    </row>
    <row r="512" spans="1:5" ht="15.75" customHeight="1" x14ac:dyDescent="0.35">
      <c r="A512" s="2">
        <v>1.0383201</v>
      </c>
      <c r="B512" s="2">
        <v>1.0145451000000001</v>
      </c>
      <c r="C512" s="2">
        <v>1.0331843999999999</v>
      </c>
      <c r="D512" s="2">
        <v>1.0343363000000001</v>
      </c>
      <c r="E512" s="2">
        <v>1.0191437999999999</v>
      </c>
    </row>
    <row r="513" spans="1:5" ht="15.75" customHeight="1" x14ac:dyDescent="0.35">
      <c r="A513" s="2">
        <v>1.0383644000000001</v>
      </c>
      <c r="B513" s="2">
        <v>1.0144293</v>
      </c>
      <c r="C513" s="2">
        <v>1.0331817999999999</v>
      </c>
      <c r="D513" s="2">
        <v>1.0343264000000001</v>
      </c>
      <c r="E513" s="2">
        <v>1.0190467000000001</v>
      </c>
    </row>
    <row r="514" spans="1:5" ht="15.75" customHeight="1" x14ac:dyDescent="0.35">
      <c r="A514" s="2">
        <v>1.0382264999999999</v>
      </c>
      <c r="B514" s="2">
        <v>1.0143332</v>
      </c>
      <c r="C514" s="2">
        <v>1.0330634999999999</v>
      </c>
      <c r="D514" s="2">
        <v>1.034144</v>
      </c>
      <c r="E514" s="2">
        <v>1.0189904000000001</v>
      </c>
    </row>
    <row r="515" spans="1:5" ht="15.75" customHeight="1" x14ac:dyDescent="0.35">
      <c r="A515" s="2">
        <v>1.0381657</v>
      </c>
      <c r="B515" s="2">
        <v>1.0142888999999999</v>
      </c>
      <c r="C515" s="2">
        <v>1.0330732</v>
      </c>
      <c r="D515" s="2">
        <v>1.0340290000000001</v>
      </c>
      <c r="E515" s="2">
        <v>1.01884</v>
      </c>
    </row>
    <row r="516" spans="1:5" ht="15.75" customHeight="1" x14ac:dyDescent="0.35">
      <c r="A516" s="2">
        <v>1.0380965</v>
      </c>
      <c r="B516" s="2">
        <v>1.0140928</v>
      </c>
      <c r="C516" s="2">
        <v>1.0330954000000001</v>
      </c>
      <c r="D516" s="2">
        <v>1.0338693999999999</v>
      </c>
      <c r="E516" s="2">
        <v>1.0187733999999999</v>
      </c>
    </row>
    <row r="517" spans="1:5" ht="15.75" customHeight="1" x14ac:dyDescent="0.35">
      <c r="A517" s="2">
        <v>1.0380285</v>
      </c>
      <c r="B517" s="2">
        <v>1.0139916</v>
      </c>
      <c r="C517" s="2">
        <v>1.0330520999999999</v>
      </c>
      <c r="D517" s="2">
        <v>1.0336795000000001</v>
      </c>
      <c r="E517" s="2">
        <v>1.0186065</v>
      </c>
    </row>
    <row r="518" spans="1:5" ht="15.75" customHeight="1" x14ac:dyDescent="0.35">
      <c r="A518" s="2">
        <v>1.0379927</v>
      </c>
      <c r="B518" s="2">
        <v>1.0138655999999999</v>
      </c>
      <c r="C518" s="2">
        <v>1.0330535999999999</v>
      </c>
      <c r="D518" s="2">
        <v>1.0335383</v>
      </c>
      <c r="E518" s="2">
        <v>1.0184865999999999</v>
      </c>
    </row>
    <row r="519" spans="1:5" ht="15.75" customHeight="1" x14ac:dyDescent="0.35">
      <c r="A519" s="2">
        <v>1.0379999</v>
      </c>
      <c r="B519" s="2">
        <v>1.013698</v>
      </c>
      <c r="C519" s="2">
        <v>1.0330564</v>
      </c>
      <c r="D519" s="2">
        <v>1.0333992000000001</v>
      </c>
      <c r="E519" s="2">
        <v>1.0184137</v>
      </c>
    </row>
    <row r="520" spans="1:5" ht="15.75" customHeight="1" x14ac:dyDescent="0.35">
      <c r="A520" s="2">
        <v>1.0379640000000001</v>
      </c>
      <c r="B520" s="2">
        <v>1.0135864999999999</v>
      </c>
      <c r="C520" s="2">
        <v>1.0329957999999999</v>
      </c>
      <c r="D520" s="2">
        <v>1.0332140000000001</v>
      </c>
      <c r="E520" s="2">
        <v>1.0182267</v>
      </c>
    </row>
    <row r="521" spans="1:5" ht="15.75" customHeight="1" x14ac:dyDescent="0.35">
      <c r="A521" s="2">
        <v>1.0379529999999999</v>
      </c>
      <c r="B521" s="2">
        <v>1.0134063</v>
      </c>
      <c r="C521" s="2">
        <v>1.0329782999999999</v>
      </c>
      <c r="D521" s="2">
        <v>1.0330093</v>
      </c>
      <c r="E521" s="2">
        <v>1.0182036000000001</v>
      </c>
    </row>
    <row r="522" spans="1:5" ht="15.75" customHeight="1" x14ac:dyDescent="0.35">
      <c r="A522" s="2">
        <v>1.0378392000000001</v>
      </c>
      <c r="B522" s="2">
        <v>1.0133156000000001</v>
      </c>
      <c r="C522" s="2">
        <v>1.0329185999999999</v>
      </c>
      <c r="D522" s="2">
        <v>1.0328341999999999</v>
      </c>
      <c r="E522" s="2">
        <v>1.0178955999999999</v>
      </c>
    </row>
    <row r="523" spans="1:5" ht="15.75" customHeight="1" x14ac:dyDescent="0.35">
      <c r="A523" s="2">
        <v>1.0378978000000001</v>
      </c>
      <c r="B523" s="2">
        <v>1.0131593999999999</v>
      </c>
      <c r="C523" s="2">
        <v>1.03281</v>
      </c>
      <c r="D523" s="2">
        <v>1.0326849</v>
      </c>
      <c r="E523" s="2">
        <v>1.0177293000000001</v>
      </c>
    </row>
    <row r="524" spans="1:5" ht="15.75" customHeight="1" x14ac:dyDescent="0.35">
      <c r="A524" s="2">
        <v>1.0377567999999999</v>
      </c>
      <c r="B524" s="2">
        <v>1.0130154</v>
      </c>
      <c r="C524" s="2">
        <v>1.0327318000000001</v>
      </c>
      <c r="D524" s="2">
        <v>1.0324473000000001</v>
      </c>
      <c r="E524" s="2">
        <v>1.017506</v>
      </c>
    </row>
    <row r="525" spans="1:5" ht="15.75" customHeight="1" x14ac:dyDescent="0.35">
      <c r="A525" s="2">
        <v>1.0377867000000001</v>
      </c>
      <c r="B525" s="2">
        <v>1.0128699999999999</v>
      </c>
      <c r="C525" s="2">
        <v>1.0326801999999999</v>
      </c>
      <c r="D525" s="2">
        <v>1.0323199000000001</v>
      </c>
      <c r="E525" s="2">
        <v>1.0175027000000001</v>
      </c>
    </row>
    <row r="526" spans="1:5" ht="15.75" customHeight="1" x14ac:dyDescent="0.35">
      <c r="A526" s="2">
        <v>1.0377495000000001</v>
      </c>
      <c r="B526" s="2">
        <v>1.0127207</v>
      </c>
      <c r="C526" s="2">
        <v>1.0326067000000001</v>
      </c>
      <c r="D526" s="2">
        <v>1.0321404999999999</v>
      </c>
      <c r="E526" s="2">
        <v>1.0175008000000001</v>
      </c>
    </row>
    <row r="527" spans="1:5" ht="15.75" customHeight="1" x14ac:dyDescent="0.35">
      <c r="A527" s="2">
        <v>1.0376555000000001</v>
      </c>
      <c r="B527" s="2">
        <v>1.0126933</v>
      </c>
      <c r="C527" s="2">
        <v>1.0325494</v>
      </c>
      <c r="D527" s="2">
        <v>1.0320625999999999</v>
      </c>
      <c r="E527" s="2">
        <v>1.0173984</v>
      </c>
    </row>
    <row r="528" spans="1:5" ht="15.75" customHeight="1" x14ac:dyDescent="0.35">
      <c r="A528" s="2">
        <v>1.0375772000000001</v>
      </c>
      <c r="B528" s="2">
        <v>1.0125824000000001</v>
      </c>
      <c r="C528" s="2">
        <v>1.0323673</v>
      </c>
      <c r="D528" s="2">
        <v>1.0318993000000001</v>
      </c>
      <c r="E528" s="2">
        <v>1.0172222</v>
      </c>
    </row>
    <row r="529" spans="1:5" ht="15.75" customHeight="1" x14ac:dyDescent="0.35">
      <c r="A529" s="2">
        <v>1.0375071</v>
      </c>
      <c r="B529" s="2">
        <v>1.0124384</v>
      </c>
      <c r="C529" s="2">
        <v>1.0322258</v>
      </c>
      <c r="D529" s="2">
        <v>1.0317719999999999</v>
      </c>
      <c r="E529" s="2">
        <v>1.0171330000000001</v>
      </c>
    </row>
    <row r="530" spans="1:5" ht="15.75" customHeight="1" x14ac:dyDescent="0.35">
      <c r="A530" s="2">
        <v>1.0374562000000001</v>
      </c>
      <c r="B530" s="2">
        <v>1.0123234999999999</v>
      </c>
      <c r="C530" s="2">
        <v>1.0322161999999999</v>
      </c>
      <c r="D530" s="2">
        <v>1.0316510999999999</v>
      </c>
      <c r="E530" s="2">
        <v>1.0169393</v>
      </c>
    </row>
    <row r="531" spans="1:5" ht="15.75" customHeight="1" x14ac:dyDescent="0.35">
      <c r="A531" s="2">
        <v>1.0372678</v>
      </c>
      <c r="B531" s="2">
        <v>1.0122215000000001</v>
      </c>
      <c r="C531" s="2">
        <v>1.0320644000000001</v>
      </c>
      <c r="D531" s="2">
        <v>1.0315015000000001</v>
      </c>
      <c r="E531" s="2">
        <v>1.0168657000000001</v>
      </c>
    </row>
    <row r="532" spans="1:5" ht="15.75" customHeight="1" x14ac:dyDescent="0.35">
      <c r="A532" s="2">
        <v>1.0372825000000001</v>
      </c>
      <c r="B532" s="2">
        <v>1.0121222000000001</v>
      </c>
      <c r="C532" s="2">
        <v>1.0319794</v>
      </c>
      <c r="D532" s="2">
        <v>1.0314033</v>
      </c>
      <c r="E532" s="2">
        <v>1.0168558000000001</v>
      </c>
    </row>
    <row r="533" spans="1:5" ht="15.75" customHeight="1" x14ac:dyDescent="0.35">
      <c r="A533" s="2">
        <v>1.0371980999999999</v>
      </c>
      <c r="B533" s="2">
        <v>1.0119838000000001</v>
      </c>
      <c r="C533" s="2">
        <v>1.0318273</v>
      </c>
      <c r="D533" s="2">
        <v>1.0312642000000001</v>
      </c>
      <c r="E533" s="2">
        <v>1.0166925</v>
      </c>
    </row>
    <row r="534" spans="1:5" ht="15.75" customHeight="1" x14ac:dyDescent="0.35">
      <c r="A534" s="2">
        <v>1.0370648</v>
      </c>
      <c r="B534" s="2">
        <v>1.0118669</v>
      </c>
      <c r="C534" s="2">
        <v>1.0317358000000001</v>
      </c>
      <c r="D534" s="2">
        <v>1.0312055</v>
      </c>
      <c r="E534" s="2">
        <v>1.0165999999999999</v>
      </c>
    </row>
    <row r="535" spans="1:5" ht="15.75" customHeight="1" x14ac:dyDescent="0.35">
      <c r="A535" s="2">
        <v>1.0370706000000001</v>
      </c>
      <c r="B535" s="2">
        <v>1.0118008999999999</v>
      </c>
      <c r="C535" s="2">
        <v>1.0316997000000001</v>
      </c>
      <c r="D535" s="2">
        <v>1.0311153</v>
      </c>
      <c r="E535" s="2">
        <v>1.0164732000000001</v>
      </c>
    </row>
    <row r="536" spans="1:5" ht="15.75" customHeight="1" x14ac:dyDescent="0.35">
      <c r="A536" s="2">
        <v>1.0369279</v>
      </c>
      <c r="B536" s="2">
        <v>1.0117049</v>
      </c>
      <c r="C536" s="2">
        <v>1.0315865</v>
      </c>
      <c r="D536" s="2">
        <v>1.0309828999999999</v>
      </c>
      <c r="E536" s="2">
        <v>1.0163021999999999</v>
      </c>
    </row>
    <row r="537" spans="1:5" ht="15.75" customHeight="1" x14ac:dyDescent="0.35">
      <c r="A537" s="2">
        <v>1.0368649999999999</v>
      </c>
      <c r="B537" s="2">
        <v>1.0115643999999999</v>
      </c>
      <c r="C537" s="2">
        <v>1.0315405</v>
      </c>
      <c r="D537" s="2">
        <v>1.0308073</v>
      </c>
      <c r="E537" s="2">
        <v>1.0162886</v>
      </c>
    </row>
    <row r="538" spans="1:5" ht="15.75" customHeight="1" x14ac:dyDescent="0.35">
      <c r="A538" s="2">
        <v>1.0367162000000001</v>
      </c>
      <c r="B538" s="2">
        <v>1.0114865</v>
      </c>
      <c r="C538" s="2">
        <v>1.0314798000000001</v>
      </c>
      <c r="D538" s="2">
        <v>1.0306876</v>
      </c>
      <c r="E538" s="2">
        <v>1.0162073</v>
      </c>
    </row>
    <row r="539" spans="1:5" ht="15.75" customHeight="1" x14ac:dyDescent="0.35">
      <c r="A539" s="2">
        <v>1.0366241</v>
      </c>
      <c r="B539" s="2">
        <v>1.0114399999999999</v>
      </c>
      <c r="C539" s="2">
        <v>1.031425</v>
      </c>
      <c r="D539" s="2">
        <v>1.0305394000000001</v>
      </c>
      <c r="E539" s="2">
        <v>1.016076</v>
      </c>
    </row>
    <row r="540" spans="1:5" ht="15.75" customHeight="1" x14ac:dyDescent="0.35">
      <c r="A540" s="2">
        <v>1.0365176</v>
      </c>
      <c r="B540" s="2">
        <v>1.0114443</v>
      </c>
      <c r="C540" s="2">
        <v>1.0313425000000001</v>
      </c>
      <c r="D540" s="2">
        <v>1.0303994000000001</v>
      </c>
      <c r="E540" s="2">
        <v>1.0160150999999999</v>
      </c>
    </row>
    <row r="541" spans="1:5" ht="15.75" customHeight="1" x14ac:dyDescent="0.35">
      <c r="A541" s="2">
        <v>1.0363872999999999</v>
      </c>
      <c r="B541" s="2">
        <v>1.0113307</v>
      </c>
      <c r="C541" s="2">
        <v>1.0312357999999999</v>
      </c>
      <c r="D541" s="2">
        <v>1.0301996</v>
      </c>
      <c r="E541" s="2">
        <v>1.0159465000000001</v>
      </c>
    </row>
    <row r="542" spans="1:5" ht="15.75" customHeight="1" x14ac:dyDescent="0.35">
      <c r="A542" s="2">
        <v>1.0361942</v>
      </c>
      <c r="B542" s="2">
        <v>1.0111966999999999</v>
      </c>
      <c r="C542" s="2">
        <v>1.0311946999999999</v>
      </c>
      <c r="D542" s="2">
        <v>1.0300392</v>
      </c>
      <c r="E542" s="2">
        <v>1.0157816</v>
      </c>
    </row>
    <row r="543" spans="1:5" ht="15.75" customHeight="1" x14ac:dyDescent="0.35">
      <c r="A543" s="2">
        <v>1.0360769999999999</v>
      </c>
      <c r="B543" s="2">
        <v>1.0111064000000001</v>
      </c>
      <c r="C543" s="2">
        <v>1.0311068999999999</v>
      </c>
      <c r="D543" s="2">
        <v>1.0298623</v>
      </c>
      <c r="E543" s="2">
        <v>1.0158552000000001</v>
      </c>
    </row>
    <row r="544" spans="1:5" ht="15.75" customHeight="1" x14ac:dyDescent="0.35">
      <c r="A544" s="2">
        <v>1.0360172999999999</v>
      </c>
      <c r="B544" s="2">
        <v>1.011101</v>
      </c>
      <c r="C544" s="2">
        <v>1.0310227999999999</v>
      </c>
      <c r="D544" s="2">
        <v>1.0297079</v>
      </c>
      <c r="E544" s="2">
        <v>1.0157735000000001</v>
      </c>
    </row>
    <row r="545" spans="1:5" ht="15.75" customHeight="1" x14ac:dyDescent="0.35">
      <c r="A545" s="2">
        <v>1.035984</v>
      </c>
      <c r="B545" s="2">
        <v>1.0109345999999999</v>
      </c>
      <c r="C545" s="2">
        <v>1.0309299000000001</v>
      </c>
      <c r="D545" s="2">
        <v>1.0295455</v>
      </c>
      <c r="E545" s="2">
        <v>1.0156913999999999</v>
      </c>
    </row>
    <row r="546" spans="1:5" ht="15.75" customHeight="1" x14ac:dyDescent="0.35">
      <c r="A546" s="2">
        <v>1.0358514999999999</v>
      </c>
      <c r="B546" s="2">
        <v>1.0108893000000001</v>
      </c>
      <c r="C546" s="2">
        <v>1.0309006999999999</v>
      </c>
      <c r="D546" s="2">
        <v>1.0293555000000001</v>
      </c>
      <c r="E546" s="2">
        <v>1.0157102</v>
      </c>
    </row>
    <row r="547" spans="1:5" ht="15.75" customHeight="1" x14ac:dyDescent="0.35">
      <c r="A547" s="2">
        <v>1.0357670000000001</v>
      </c>
      <c r="B547" s="2">
        <v>1.0107237</v>
      </c>
      <c r="C547" s="2">
        <v>1.0308617</v>
      </c>
      <c r="D547" s="2">
        <v>1.0292121999999999</v>
      </c>
      <c r="E547" s="2">
        <v>1.0156088999999999</v>
      </c>
    </row>
    <row r="548" spans="1:5" ht="15.75" customHeight="1" x14ac:dyDescent="0.35">
      <c r="A548" s="2">
        <v>1.0355422000000001</v>
      </c>
      <c r="B548" s="2">
        <v>1.010694</v>
      </c>
      <c r="C548" s="2">
        <v>1.0308275</v>
      </c>
      <c r="D548" s="2">
        <v>1.0290059</v>
      </c>
      <c r="E548" s="2">
        <v>1.0155509</v>
      </c>
    </row>
    <row r="549" spans="1:5" ht="15.75" customHeight="1" x14ac:dyDescent="0.35">
      <c r="A549" s="2">
        <v>1.0356677000000001</v>
      </c>
      <c r="B549" s="2">
        <v>1.0104854000000001</v>
      </c>
      <c r="C549" s="2">
        <v>1.0308261999999999</v>
      </c>
      <c r="D549" s="2">
        <v>1.0287744999999999</v>
      </c>
      <c r="E549" s="2">
        <v>1.0154578999999999</v>
      </c>
    </row>
    <row r="550" spans="1:5" ht="15.75" customHeight="1" x14ac:dyDescent="0.35">
      <c r="A550" s="2">
        <v>1.0356088000000001</v>
      </c>
      <c r="B550" s="2">
        <v>1.0105013</v>
      </c>
      <c r="C550" s="2">
        <v>1.0308089</v>
      </c>
      <c r="D550" s="2">
        <v>1.0285280000000001</v>
      </c>
      <c r="E550" s="2">
        <v>1.0153346999999999</v>
      </c>
    </row>
    <row r="551" spans="1:5" ht="15.75" customHeight="1" x14ac:dyDescent="0.35">
      <c r="A551" s="2">
        <v>1.0354702</v>
      </c>
      <c r="B551" s="2">
        <v>1.0103705000000001</v>
      </c>
      <c r="C551" s="2">
        <v>1.0306808999999999</v>
      </c>
      <c r="D551" s="2">
        <v>1.0283188999999999</v>
      </c>
      <c r="E551" s="2">
        <v>1.0152222</v>
      </c>
    </row>
    <row r="552" spans="1:5" ht="15.75" customHeight="1" x14ac:dyDescent="0.35">
      <c r="A552" s="2">
        <v>1.0354247999999999</v>
      </c>
      <c r="B552" s="2">
        <v>1.0102152</v>
      </c>
      <c r="C552" s="2">
        <v>1.0294409</v>
      </c>
      <c r="D552" s="2">
        <v>1.0280864999999999</v>
      </c>
      <c r="E552" s="2">
        <v>1.0151422999999999</v>
      </c>
    </row>
    <row r="553" spans="1:5" ht="15.75" customHeight="1" x14ac:dyDescent="0.35">
      <c r="A553" s="2">
        <v>1.0353237</v>
      </c>
      <c r="B553" s="2">
        <v>1.0101351999999999</v>
      </c>
      <c r="C553" s="2">
        <v>1.0305785000000001</v>
      </c>
      <c r="D553" s="2">
        <v>1.0279106</v>
      </c>
      <c r="E553" s="2">
        <v>1.0150481</v>
      </c>
    </row>
    <row r="554" spans="1:5" ht="15.75" customHeight="1" x14ac:dyDescent="0.35">
      <c r="A554" s="2">
        <v>1.0353304000000001</v>
      </c>
      <c r="B554" s="2">
        <v>1.0100197</v>
      </c>
      <c r="C554" s="2">
        <v>1.0306340000000001</v>
      </c>
      <c r="D554" s="2">
        <v>1.0277064</v>
      </c>
      <c r="E554" s="2">
        <v>1.0149633</v>
      </c>
    </row>
    <row r="555" spans="1:5" ht="15.75" customHeight="1" x14ac:dyDescent="0.35">
      <c r="A555" s="2">
        <v>1.0339484000000001</v>
      </c>
      <c r="B555" s="2">
        <v>1.0099411</v>
      </c>
      <c r="C555" s="2">
        <v>1.0305827000000001</v>
      </c>
      <c r="D555" s="2">
        <v>1.0274681000000001</v>
      </c>
      <c r="E555" s="2">
        <v>1.0149239000000001</v>
      </c>
    </row>
    <row r="556" spans="1:5" ht="15.75" customHeight="1" x14ac:dyDescent="0.35">
      <c r="A556" s="2">
        <v>1.0352014</v>
      </c>
      <c r="B556" s="2">
        <v>1.0097811000000001</v>
      </c>
      <c r="C556" s="2">
        <v>1.0305617</v>
      </c>
      <c r="D556" s="2">
        <v>1.0272578000000001</v>
      </c>
      <c r="E556" s="2">
        <v>1.014783</v>
      </c>
    </row>
    <row r="557" spans="1:5" ht="15.75" customHeight="1" x14ac:dyDescent="0.35">
      <c r="A557" s="2">
        <v>1.0351212000000001</v>
      </c>
      <c r="B557" s="2">
        <v>1.0097235</v>
      </c>
      <c r="C557" s="2">
        <v>1.0305437</v>
      </c>
      <c r="D557" s="2">
        <v>1.0270846</v>
      </c>
      <c r="E557" s="2">
        <v>1.0147006999999999</v>
      </c>
    </row>
    <row r="558" spans="1:5" ht="15.75" customHeight="1" x14ac:dyDescent="0.35">
      <c r="A558" s="2">
        <v>1.0349189999999999</v>
      </c>
      <c r="B558" s="2">
        <v>1.0096210999999999</v>
      </c>
      <c r="C558" s="2">
        <v>1.030483</v>
      </c>
      <c r="D558" s="2">
        <v>1.0269786000000001</v>
      </c>
      <c r="E558" s="2">
        <v>1.0146961000000001</v>
      </c>
    </row>
    <row r="559" spans="1:5" ht="15.75" customHeight="1" x14ac:dyDescent="0.35">
      <c r="A559" s="2">
        <v>1.0350060000000001</v>
      </c>
      <c r="B559" s="2">
        <v>1.0095700000000001</v>
      </c>
      <c r="C559" s="2">
        <v>1.030519</v>
      </c>
      <c r="D559" s="2">
        <v>1.0267588999999999</v>
      </c>
      <c r="E559" s="2">
        <v>1.0145257999999999</v>
      </c>
    </row>
    <row r="560" spans="1:5" ht="15.75" customHeight="1" x14ac:dyDescent="0.35">
      <c r="A560" s="2">
        <v>1.0350440999999999</v>
      </c>
      <c r="B560" s="2">
        <v>1.0094209000000001</v>
      </c>
      <c r="C560" s="2">
        <v>1.0304713999999999</v>
      </c>
      <c r="D560" s="2">
        <v>1.0266172</v>
      </c>
      <c r="E560" s="2">
        <v>1.0143591000000001</v>
      </c>
    </row>
    <row r="561" spans="1:5" ht="15.75" customHeight="1" x14ac:dyDescent="0.35">
      <c r="A561" s="2">
        <v>1.0349324</v>
      </c>
      <c r="B561" s="2">
        <v>1.00928</v>
      </c>
      <c r="C561" s="2">
        <v>1.0303986999999999</v>
      </c>
      <c r="D561" s="2">
        <v>1.0264211000000001</v>
      </c>
      <c r="E561" s="2">
        <v>1.0143389</v>
      </c>
    </row>
    <row r="562" spans="1:5" ht="15.75" customHeight="1" x14ac:dyDescent="0.35">
      <c r="A562" s="2">
        <v>1.0348664999999999</v>
      </c>
      <c r="B562" s="2">
        <v>1.0091861</v>
      </c>
      <c r="C562" s="2">
        <v>1.0303812000000001</v>
      </c>
      <c r="D562" s="2">
        <v>1.0263028000000001</v>
      </c>
      <c r="E562" s="2">
        <v>1.0140821</v>
      </c>
    </row>
    <row r="563" spans="1:5" ht="15.75" customHeight="1" x14ac:dyDescent="0.35">
      <c r="A563" s="2">
        <v>1.0348101000000001</v>
      </c>
      <c r="B563" s="2">
        <v>1.0091085</v>
      </c>
      <c r="C563" s="2">
        <v>1.0302671999999999</v>
      </c>
      <c r="D563" s="2">
        <v>1.0260130999999999</v>
      </c>
      <c r="E563" s="2">
        <v>1.0140415</v>
      </c>
    </row>
    <row r="564" spans="1:5" ht="15.75" customHeight="1" x14ac:dyDescent="0.35">
      <c r="A564" s="2">
        <v>1.0346544</v>
      </c>
      <c r="B564" s="2">
        <v>1.0089458</v>
      </c>
      <c r="C564" s="2">
        <v>1.0301572999999999</v>
      </c>
      <c r="D564" s="2">
        <v>1.0258495000000001</v>
      </c>
      <c r="E564" s="2">
        <v>1.0138931</v>
      </c>
    </row>
    <row r="565" spans="1:5" ht="15.75" customHeight="1" x14ac:dyDescent="0.35">
      <c r="A565" s="2">
        <v>1.0344917</v>
      </c>
      <c r="B565" s="2">
        <v>1.0089064000000001</v>
      </c>
      <c r="C565" s="2">
        <v>1.0300781000000001</v>
      </c>
      <c r="D565" s="2">
        <v>1.025665</v>
      </c>
      <c r="E565" s="2">
        <v>1.0137640999999999</v>
      </c>
    </row>
    <row r="566" spans="1:5" ht="15.75" customHeight="1" x14ac:dyDescent="0.35">
      <c r="A566" s="2">
        <v>1.0344689</v>
      </c>
      <c r="B566" s="2">
        <v>1.0087227999999999</v>
      </c>
      <c r="C566" s="2">
        <v>1.0300279999999999</v>
      </c>
      <c r="D566" s="2">
        <v>1.0254714</v>
      </c>
      <c r="E566" s="2">
        <v>1.0137062999999999</v>
      </c>
    </row>
    <row r="567" spans="1:5" ht="15.75" customHeight="1" x14ac:dyDescent="0.35">
      <c r="A567" s="2">
        <v>1.0343229</v>
      </c>
      <c r="B567" s="2">
        <v>1.0086005</v>
      </c>
      <c r="C567" s="2">
        <v>1.0299240000000001</v>
      </c>
      <c r="D567" s="2">
        <v>1.0253416</v>
      </c>
      <c r="E567" s="2">
        <v>1.01352</v>
      </c>
    </row>
    <row r="568" spans="1:5" ht="15.75" customHeight="1" x14ac:dyDescent="0.35">
      <c r="A568" s="2">
        <v>1.0340809</v>
      </c>
      <c r="B568" s="2">
        <v>1.0084423</v>
      </c>
      <c r="C568" s="2">
        <v>1.0299437</v>
      </c>
      <c r="D568" s="2">
        <v>1.0251687</v>
      </c>
      <c r="E568" s="2">
        <v>1.0134406</v>
      </c>
    </row>
    <row r="569" spans="1:5" ht="15.75" customHeight="1" x14ac:dyDescent="0.35">
      <c r="A569" s="2">
        <v>1.0340952000000001</v>
      </c>
      <c r="B569" s="2">
        <v>1.008219</v>
      </c>
      <c r="C569" s="2">
        <v>1.0298468000000001</v>
      </c>
      <c r="D569" s="2">
        <v>1.0249298</v>
      </c>
      <c r="E569" s="2">
        <v>1.013266</v>
      </c>
    </row>
    <row r="570" spans="1:5" ht="15.75" customHeight="1" x14ac:dyDescent="0.35">
      <c r="A570" s="2">
        <v>1.0340186</v>
      </c>
      <c r="B570" s="2">
        <v>1.0080445</v>
      </c>
      <c r="C570" s="2">
        <v>1.0297588</v>
      </c>
      <c r="D570" s="2">
        <v>1.0247374</v>
      </c>
      <c r="E570" s="2">
        <v>1.0131056000000001</v>
      </c>
    </row>
    <row r="571" spans="1:5" ht="15.75" customHeight="1" x14ac:dyDescent="0.35">
      <c r="A571" s="2">
        <v>1.0338773999999999</v>
      </c>
      <c r="B571" s="2">
        <v>1.0080011</v>
      </c>
      <c r="C571" s="2">
        <v>1.0297242</v>
      </c>
      <c r="D571" s="2">
        <v>1.0245564</v>
      </c>
      <c r="E571" s="2">
        <v>1.0129684999999999</v>
      </c>
    </row>
    <row r="572" spans="1:5" ht="15.75" customHeight="1" x14ac:dyDescent="0.35">
      <c r="A572" s="2">
        <v>1.0336778</v>
      </c>
      <c r="B572" s="2">
        <v>1.0076928999999999</v>
      </c>
      <c r="C572" s="2">
        <v>1.0296552999999999</v>
      </c>
      <c r="D572" s="2">
        <v>1.0243578</v>
      </c>
      <c r="E572" s="2">
        <v>1.0128758</v>
      </c>
    </row>
    <row r="573" spans="1:5" ht="15.75" customHeight="1" x14ac:dyDescent="0.35">
      <c r="A573" s="2">
        <v>1.0336053000000001</v>
      </c>
      <c r="B573" s="2">
        <v>1.0076385000000001</v>
      </c>
      <c r="C573" s="2">
        <v>1.0294781</v>
      </c>
      <c r="D573" s="2">
        <v>1.0241363999999999</v>
      </c>
      <c r="E573" s="2">
        <v>1.0128071000000001</v>
      </c>
    </row>
    <row r="574" spans="1:5" ht="15.75" customHeight="1" x14ac:dyDescent="0.35">
      <c r="A574" s="2">
        <v>1.0335361000000001</v>
      </c>
      <c r="B574" s="2">
        <v>1.0075886000000001</v>
      </c>
      <c r="C574" s="2">
        <v>1.0294274000000001</v>
      </c>
      <c r="D574" s="2">
        <v>1.0238889</v>
      </c>
      <c r="E574" s="2">
        <v>1.0127048000000001</v>
      </c>
    </row>
    <row r="575" spans="1:5" ht="15.75" customHeight="1" x14ac:dyDescent="0.35">
      <c r="A575" s="2">
        <v>1.0333194000000001</v>
      </c>
      <c r="B575" s="2">
        <v>1.0074856999999999</v>
      </c>
      <c r="C575" s="2">
        <v>1.0293540000000001</v>
      </c>
      <c r="D575" s="2">
        <v>1.0235810999999999</v>
      </c>
      <c r="E575" s="2">
        <v>1.0125214</v>
      </c>
    </row>
    <row r="576" spans="1:5" ht="15.75" customHeight="1" x14ac:dyDescent="0.35">
      <c r="A576" s="2">
        <v>1.0332185</v>
      </c>
      <c r="B576" s="2">
        <v>1.0074666000000001</v>
      </c>
      <c r="C576" s="2">
        <v>1.0293015999999999</v>
      </c>
      <c r="D576" s="2">
        <v>1.0233778</v>
      </c>
      <c r="E576" s="2">
        <v>1.0125303999999999</v>
      </c>
    </row>
    <row r="577" spans="1:5" ht="15.75" customHeight="1" x14ac:dyDescent="0.35">
      <c r="A577" s="2">
        <v>1.0331638999999999</v>
      </c>
      <c r="B577" s="2">
        <v>1.0072953</v>
      </c>
      <c r="C577" s="2">
        <v>1.029193</v>
      </c>
      <c r="D577" s="2">
        <v>1.0230528999999999</v>
      </c>
      <c r="E577" s="2">
        <v>1.0123903000000001</v>
      </c>
    </row>
    <row r="578" spans="1:5" ht="15.75" customHeight="1" x14ac:dyDescent="0.35">
      <c r="A578" s="2">
        <v>1.0330302</v>
      </c>
      <c r="B578" s="2">
        <v>1.0072428</v>
      </c>
      <c r="C578" s="2">
        <v>1.0290265999999999</v>
      </c>
      <c r="D578" s="2">
        <v>1.0228820999999999</v>
      </c>
      <c r="E578" s="2">
        <v>1.0122671000000001</v>
      </c>
    </row>
    <row r="579" spans="1:5" ht="15.75" customHeight="1" x14ac:dyDescent="0.35">
      <c r="A579" s="2">
        <v>1.0329918</v>
      </c>
      <c r="B579" s="2">
        <v>1.0071277999999999</v>
      </c>
      <c r="C579" s="2">
        <v>1.0289505000000001</v>
      </c>
      <c r="D579" s="2">
        <v>1.0227170000000001</v>
      </c>
      <c r="E579" s="2">
        <v>1.0121373</v>
      </c>
    </row>
    <row r="580" spans="1:5" ht="15.75" customHeight="1" x14ac:dyDescent="0.35">
      <c r="A580" s="2">
        <v>1.0329322999999999</v>
      </c>
      <c r="B580" s="2">
        <v>1.0071000000000001</v>
      </c>
      <c r="C580" s="2">
        <v>1.0288278</v>
      </c>
      <c r="D580" s="2">
        <v>1.0224932</v>
      </c>
      <c r="E580" s="2">
        <v>1.0120316</v>
      </c>
    </row>
    <row r="581" spans="1:5" ht="15.75" customHeight="1" x14ac:dyDescent="0.35">
      <c r="A581" s="2">
        <v>1.0327839999999999</v>
      </c>
      <c r="B581" s="2">
        <v>1.0057726</v>
      </c>
      <c r="C581" s="2">
        <v>1.0287710000000001</v>
      </c>
      <c r="D581" s="2">
        <v>1.0222104999999999</v>
      </c>
      <c r="E581" s="2">
        <v>1.0120020999999999</v>
      </c>
    </row>
    <row r="582" spans="1:5" ht="15.75" customHeight="1" x14ac:dyDescent="0.35">
      <c r="A582" s="2">
        <v>1.0327747</v>
      </c>
      <c r="B582" s="2">
        <v>1.0069334999999999</v>
      </c>
      <c r="C582" s="2">
        <v>1.0286396</v>
      </c>
      <c r="D582" s="2">
        <v>1.0219699</v>
      </c>
      <c r="E582" s="2">
        <v>1.0118838999999999</v>
      </c>
    </row>
    <row r="583" spans="1:5" ht="15.75" customHeight="1" x14ac:dyDescent="0.35">
      <c r="A583" s="2">
        <v>1.0326531999999999</v>
      </c>
      <c r="B583" s="2">
        <v>1.0068547999999999</v>
      </c>
      <c r="C583" s="2">
        <v>1.0285746</v>
      </c>
      <c r="D583" s="2">
        <v>1.0216320000000001</v>
      </c>
      <c r="E583" s="2">
        <v>1.0118028999999999</v>
      </c>
    </row>
    <row r="584" spans="1:5" ht="15.75" customHeight="1" x14ac:dyDescent="0.35">
      <c r="A584" s="2">
        <v>1.0326407</v>
      </c>
      <c r="B584" s="2">
        <v>1.0067035</v>
      </c>
      <c r="C584" s="2">
        <v>1.0284854000000001</v>
      </c>
      <c r="D584" s="2">
        <v>1.0213284</v>
      </c>
      <c r="E584" s="2">
        <v>1.0117556999999999</v>
      </c>
    </row>
    <row r="585" spans="1:5" ht="15.75" customHeight="1" x14ac:dyDescent="0.35">
      <c r="A585" s="2">
        <v>1.0325454000000001</v>
      </c>
      <c r="B585" s="2">
        <v>1.0066739</v>
      </c>
      <c r="C585" s="2">
        <v>1.0284606999999999</v>
      </c>
      <c r="D585" s="2">
        <v>1.0210562999999999</v>
      </c>
      <c r="E585" s="2">
        <v>1.0116575999999999</v>
      </c>
    </row>
    <row r="586" spans="1:5" ht="15.75" customHeight="1" x14ac:dyDescent="0.35">
      <c r="A586" s="2">
        <v>1.0325525</v>
      </c>
      <c r="B586" s="2">
        <v>1.0065541</v>
      </c>
      <c r="C586" s="2">
        <v>1.0284408</v>
      </c>
      <c r="D586" s="2">
        <v>1.0208208999999999</v>
      </c>
      <c r="E586" s="2">
        <v>1.0115805</v>
      </c>
    </row>
    <row r="587" spans="1:5" ht="15.75" customHeight="1" x14ac:dyDescent="0.35">
      <c r="A587" s="2">
        <v>1.0325500000000001</v>
      </c>
      <c r="B587" s="2">
        <v>1.0064522</v>
      </c>
      <c r="C587" s="2">
        <v>1.0284156</v>
      </c>
      <c r="D587" s="2">
        <v>1.0205472</v>
      </c>
      <c r="E587" s="2">
        <v>1.0116175000000001</v>
      </c>
    </row>
    <row r="588" spans="1:5" ht="15.75" customHeight="1" x14ac:dyDescent="0.35">
      <c r="A588" s="2">
        <v>1.0324359999999999</v>
      </c>
      <c r="B588" s="2">
        <v>1.0063831000000001</v>
      </c>
      <c r="C588" s="2">
        <v>1.0283146000000001</v>
      </c>
      <c r="D588" s="2">
        <v>1.0203325999999999</v>
      </c>
      <c r="E588" s="2">
        <v>1.0114832</v>
      </c>
    </row>
    <row r="589" spans="1:5" ht="15.75" customHeight="1" x14ac:dyDescent="0.35">
      <c r="A589" s="2">
        <v>1.0323156</v>
      </c>
      <c r="B589" s="2">
        <v>1.0062937999999999</v>
      </c>
      <c r="C589" s="2">
        <v>1.0282799</v>
      </c>
      <c r="D589" s="2">
        <v>1.0200304</v>
      </c>
      <c r="E589" s="2">
        <v>1.011306</v>
      </c>
    </row>
    <row r="590" spans="1:5" ht="15.75" customHeight="1" x14ac:dyDescent="0.35">
      <c r="A590" s="2">
        <v>1.0323485999999999</v>
      </c>
      <c r="B590" s="2">
        <v>1.0061495</v>
      </c>
      <c r="C590" s="2">
        <v>1.0282625999999999</v>
      </c>
      <c r="D590" s="2">
        <v>1.0197372</v>
      </c>
      <c r="E590" s="2">
        <v>1.0111798000000001</v>
      </c>
    </row>
    <row r="591" spans="1:5" ht="15.75" customHeight="1" x14ac:dyDescent="0.35">
      <c r="A591" s="2">
        <v>1.0322944999999999</v>
      </c>
      <c r="B591" s="2">
        <v>1.005949</v>
      </c>
      <c r="C591" s="2">
        <v>1.0281861999999999</v>
      </c>
      <c r="D591" s="2">
        <v>1.0195236000000001</v>
      </c>
      <c r="E591" s="2">
        <v>1.0110821000000001</v>
      </c>
    </row>
    <row r="592" spans="1:5" ht="15.75" customHeight="1" x14ac:dyDescent="0.35">
      <c r="A592" s="2">
        <v>1.0322591999999999</v>
      </c>
      <c r="B592" s="2">
        <v>1.0058247</v>
      </c>
      <c r="C592" s="2">
        <v>1.0281670999999999</v>
      </c>
      <c r="D592" s="2">
        <v>1.0193083000000001</v>
      </c>
      <c r="E592" s="2">
        <v>1.0109284000000001</v>
      </c>
    </row>
    <row r="593" spans="1:5" ht="15.75" customHeight="1" x14ac:dyDescent="0.35">
      <c r="A593" s="2">
        <v>1.0321733</v>
      </c>
      <c r="B593" s="2">
        <v>1.0056358999999999</v>
      </c>
      <c r="C593" s="2">
        <v>1.0281155</v>
      </c>
      <c r="D593" s="2">
        <v>1.0191281000000001</v>
      </c>
      <c r="E593" s="2">
        <v>1.0107576</v>
      </c>
    </row>
    <row r="594" spans="1:5" ht="15.75" customHeight="1" x14ac:dyDescent="0.35">
      <c r="A594" s="2">
        <v>1.0321159</v>
      </c>
      <c r="B594" s="2">
        <v>1.0054927</v>
      </c>
      <c r="C594" s="2">
        <v>1.0281026</v>
      </c>
      <c r="D594" s="2">
        <v>1.0188364000000001</v>
      </c>
      <c r="E594" s="2">
        <v>1.0106894</v>
      </c>
    </row>
    <row r="595" spans="1:5" ht="15.75" customHeight="1" x14ac:dyDescent="0.35">
      <c r="A595" s="2">
        <v>1.0321046</v>
      </c>
      <c r="B595" s="2">
        <v>1.0053182000000001</v>
      </c>
      <c r="C595" s="2">
        <v>1.0280285</v>
      </c>
      <c r="D595" s="2">
        <v>1.0185816000000001</v>
      </c>
      <c r="E595" s="2">
        <v>1.0105550000000001</v>
      </c>
    </row>
    <row r="596" spans="1:5" ht="15.75" customHeight="1" x14ac:dyDescent="0.35">
      <c r="A596" s="2">
        <v>1.0318493</v>
      </c>
      <c r="B596" s="2">
        <v>1.0051739</v>
      </c>
      <c r="C596" s="2">
        <v>1.027982</v>
      </c>
      <c r="D596" s="2">
        <v>1.0183176</v>
      </c>
      <c r="E596" s="2">
        <v>1.0104177000000001</v>
      </c>
    </row>
    <row r="597" spans="1:5" ht="15.75" customHeight="1" x14ac:dyDescent="0.35">
      <c r="A597" s="2">
        <v>1.0317670999999999</v>
      </c>
      <c r="B597" s="2">
        <v>1.0050477</v>
      </c>
      <c r="C597" s="2">
        <v>1.0279811999999999</v>
      </c>
      <c r="D597" s="2">
        <v>1.0180670000000001</v>
      </c>
      <c r="E597" s="2">
        <v>1.0102005000000001</v>
      </c>
    </row>
    <row r="598" spans="1:5" ht="15.75" customHeight="1" x14ac:dyDescent="0.35">
      <c r="A598" s="2">
        <v>1.0316329</v>
      </c>
      <c r="B598" s="2">
        <v>1.0050089</v>
      </c>
      <c r="C598" s="2">
        <v>1.0279100000000001</v>
      </c>
      <c r="D598" s="2">
        <v>1.0177697000000001</v>
      </c>
      <c r="E598" s="2">
        <v>1.010168</v>
      </c>
    </row>
    <row r="599" spans="1:5" ht="15.75" customHeight="1" x14ac:dyDescent="0.35">
      <c r="A599" s="2">
        <v>1.0315766</v>
      </c>
      <c r="B599" s="2">
        <v>1.0048056000000001</v>
      </c>
      <c r="C599" s="2">
        <v>1.0277959999999999</v>
      </c>
      <c r="D599" s="2">
        <v>1.0175331999999999</v>
      </c>
      <c r="E599" s="2">
        <v>1.0099536</v>
      </c>
    </row>
    <row r="600" spans="1:5" ht="15.75" customHeight="1" x14ac:dyDescent="0.35">
      <c r="A600" s="2">
        <v>1.0314167000000001</v>
      </c>
      <c r="B600" s="2">
        <v>1.0045923999999999</v>
      </c>
      <c r="C600" s="2">
        <v>1.0277772000000001</v>
      </c>
      <c r="D600" s="2">
        <v>1.0172805</v>
      </c>
      <c r="E600" s="2">
        <v>1.0098699</v>
      </c>
    </row>
    <row r="601" spans="1:5" ht="15.75" customHeight="1" x14ac:dyDescent="0.35">
      <c r="A601" s="2">
        <v>1.0313405</v>
      </c>
      <c r="B601" s="2">
        <v>1.0044371000000001</v>
      </c>
      <c r="C601" s="2">
        <v>1.0276835</v>
      </c>
      <c r="D601" s="2">
        <v>1.0170295</v>
      </c>
      <c r="E601" s="2">
        <v>1.0096111999999999</v>
      </c>
    </row>
    <row r="602" spans="1:5" ht="15.75" customHeight="1" x14ac:dyDescent="0.35">
      <c r="A602" s="2">
        <v>1.0311562000000001</v>
      </c>
      <c r="B602" s="2">
        <v>1.0042917</v>
      </c>
      <c r="C602" s="2">
        <v>1.0275428</v>
      </c>
      <c r="D602" s="2">
        <v>1.0168208000000001</v>
      </c>
      <c r="E602" s="2">
        <v>1.0094786</v>
      </c>
    </row>
    <row r="603" spans="1:5" ht="15.75" customHeight="1" x14ac:dyDescent="0.35">
      <c r="A603" s="2">
        <v>1.0311307000000001</v>
      </c>
      <c r="B603" s="2">
        <v>1.0041157000000001</v>
      </c>
      <c r="C603" s="2">
        <v>1.0274201999999999</v>
      </c>
      <c r="D603" s="2">
        <v>1.0165333999999999</v>
      </c>
      <c r="E603" s="2">
        <v>1.0093664</v>
      </c>
    </row>
    <row r="604" spans="1:5" ht="15.75" customHeight="1" x14ac:dyDescent="0.35">
      <c r="A604" s="2">
        <v>1.0310131</v>
      </c>
      <c r="B604" s="2">
        <v>1.0040211999999999</v>
      </c>
      <c r="C604" s="2">
        <v>1.0273886999999999</v>
      </c>
      <c r="D604" s="2">
        <v>1.0163574</v>
      </c>
      <c r="E604" s="2">
        <v>1.0091521000000001</v>
      </c>
    </row>
    <row r="605" spans="1:5" ht="15.75" customHeight="1" x14ac:dyDescent="0.35">
      <c r="A605" s="2">
        <v>1.0307677</v>
      </c>
      <c r="B605" s="2">
        <v>1.0038862</v>
      </c>
      <c r="C605" s="2">
        <v>1.0272889000000001</v>
      </c>
      <c r="D605" s="2">
        <v>1.0160819999999999</v>
      </c>
      <c r="E605" s="2">
        <v>1.0091000999999999</v>
      </c>
    </row>
    <row r="606" spans="1:5" ht="15.75" customHeight="1" x14ac:dyDescent="0.35">
      <c r="A606" s="2">
        <v>1.0306736000000001</v>
      </c>
      <c r="B606" s="2">
        <v>1.0037054000000001</v>
      </c>
      <c r="C606" s="2">
        <v>1.0271226</v>
      </c>
      <c r="D606" s="2">
        <v>1.0158262</v>
      </c>
      <c r="E606" s="2">
        <v>1.008974</v>
      </c>
    </row>
    <row r="607" spans="1:5" ht="15.75" customHeight="1" x14ac:dyDescent="0.35">
      <c r="A607" s="2">
        <v>1.030583</v>
      </c>
      <c r="B607" s="2">
        <v>1.0036503999999999</v>
      </c>
      <c r="C607" s="2">
        <v>1.0270499</v>
      </c>
      <c r="D607" s="2">
        <v>1.0155666000000001</v>
      </c>
      <c r="E607" s="2">
        <v>1.00884</v>
      </c>
    </row>
    <row r="608" spans="1:5" ht="15.75" customHeight="1" x14ac:dyDescent="0.35">
      <c r="A608" s="2">
        <v>1.0303986999999999</v>
      </c>
      <c r="B608" s="2">
        <v>1.0034939</v>
      </c>
      <c r="C608" s="2">
        <v>1.0270135</v>
      </c>
      <c r="D608" s="2">
        <v>1.0152749999999999</v>
      </c>
      <c r="E608" s="2">
        <v>1.0087717</v>
      </c>
    </row>
    <row r="609" spans="1:5" ht="15.75" customHeight="1" x14ac:dyDescent="0.35">
      <c r="A609" s="2">
        <v>1.0301898</v>
      </c>
      <c r="B609" s="2">
        <v>1.0034430000000001</v>
      </c>
      <c r="C609" s="2">
        <v>1.0268929</v>
      </c>
      <c r="D609" s="2">
        <v>1.0149982</v>
      </c>
      <c r="E609" s="2">
        <v>1.0085849</v>
      </c>
    </row>
    <row r="610" spans="1:5" ht="15.75" customHeight="1" x14ac:dyDescent="0.35">
      <c r="A610" s="2">
        <v>1.0300974000000001</v>
      </c>
      <c r="B610" s="2">
        <v>1.003368</v>
      </c>
      <c r="C610" s="2">
        <v>1.0266929</v>
      </c>
      <c r="D610" s="2">
        <v>1.0147884</v>
      </c>
      <c r="E610" s="2">
        <v>1.0086615999999999</v>
      </c>
    </row>
    <row r="611" spans="1:5" ht="15.75" customHeight="1" x14ac:dyDescent="0.35">
      <c r="A611" s="2">
        <v>1.0300014</v>
      </c>
      <c r="B611" s="2">
        <v>1.0032217999999999</v>
      </c>
      <c r="C611" s="2">
        <v>1.0266192000000001</v>
      </c>
      <c r="D611" s="2">
        <v>1.0144451999999999</v>
      </c>
      <c r="E611" s="2">
        <v>1.0085124999999999</v>
      </c>
    </row>
    <row r="612" spans="1:5" ht="15.75" customHeight="1" x14ac:dyDescent="0.35">
      <c r="A612" s="2">
        <v>1.0299292</v>
      </c>
      <c r="B612" s="2">
        <v>1.0030184</v>
      </c>
      <c r="C612" s="2">
        <v>1.0264515999999999</v>
      </c>
      <c r="D612" s="2">
        <v>1.0142225</v>
      </c>
      <c r="E612" s="2">
        <v>1.0084363999999999</v>
      </c>
    </row>
    <row r="613" spans="1:5" ht="15.75" customHeight="1" x14ac:dyDescent="0.35">
      <c r="A613" s="2">
        <v>1.0299138000000001</v>
      </c>
      <c r="B613" s="2">
        <v>1.0029292999999999</v>
      </c>
      <c r="C613" s="2">
        <v>1.0264348000000001</v>
      </c>
      <c r="D613" s="2">
        <v>1.0139033</v>
      </c>
      <c r="E613" s="2">
        <v>1.0082865999999999</v>
      </c>
    </row>
    <row r="614" spans="1:5" ht="15.75" customHeight="1" x14ac:dyDescent="0.35">
      <c r="A614" s="2">
        <v>1.0297046999999999</v>
      </c>
      <c r="B614" s="2">
        <v>1.0029303000000001</v>
      </c>
      <c r="C614" s="2">
        <v>1.0263568999999999</v>
      </c>
      <c r="D614" s="2">
        <v>1.0136493</v>
      </c>
      <c r="E614" s="2">
        <v>1.0082377</v>
      </c>
    </row>
    <row r="615" spans="1:5" ht="15.75" customHeight="1" x14ac:dyDescent="0.35">
      <c r="A615" s="2">
        <v>1.0296689000000001</v>
      </c>
      <c r="B615" s="2">
        <v>1.0028280000000001</v>
      </c>
      <c r="C615" s="2">
        <v>1.0263028999999999</v>
      </c>
      <c r="D615" s="2">
        <v>1.0133379</v>
      </c>
      <c r="E615" s="2">
        <v>1.0080688</v>
      </c>
    </row>
    <row r="616" spans="1:5" ht="15.75" customHeight="1" x14ac:dyDescent="0.35">
      <c r="A616" s="2">
        <v>1.0295947000000001</v>
      </c>
      <c r="B616" s="2">
        <v>1.0026348</v>
      </c>
      <c r="C616" s="2">
        <v>1.0261897</v>
      </c>
      <c r="D616" s="2">
        <v>1.0130744</v>
      </c>
      <c r="E616" s="2">
        <v>1.0079817</v>
      </c>
    </row>
    <row r="617" spans="1:5" ht="15.75" customHeight="1" x14ac:dyDescent="0.35">
      <c r="A617" s="2">
        <v>1.0296124</v>
      </c>
      <c r="B617" s="2">
        <v>1.0026001</v>
      </c>
      <c r="C617" s="2">
        <v>1.0261028000000001</v>
      </c>
      <c r="D617" s="2">
        <v>1.012772</v>
      </c>
      <c r="E617" s="2">
        <v>1.0079020000000001</v>
      </c>
    </row>
    <row r="618" spans="1:5" ht="15.75" customHeight="1" x14ac:dyDescent="0.35">
      <c r="A618" s="2">
        <v>1.0295148000000001</v>
      </c>
      <c r="B618" s="2">
        <v>1.0023987000000001</v>
      </c>
      <c r="C618" s="2">
        <v>1.0260841000000001</v>
      </c>
      <c r="D618" s="2">
        <v>1.0124683000000001</v>
      </c>
      <c r="E618" s="2">
        <v>1.0076769999999999</v>
      </c>
    </row>
    <row r="619" spans="1:5" ht="15.75" customHeight="1" x14ac:dyDescent="0.35">
      <c r="A619" s="2">
        <v>1.0294787999999999</v>
      </c>
      <c r="B619" s="2">
        <v>1.0023447999999999</v>
      </c>
      <c r="C619" s="2">
        <v>1.0260056</v>
      </c>
      <c r="D619" s="2">
        <v>1.0121982</v>
      </c>
      <c r="E619" s="2">
        <v>1.0076426000000001</v>
      </c>
    </row>
    <row r="620" spans="1:5" ht="15.75" customHeight="1" x14ac:dyDescent="0.35">
      <c r="A620" s="2">
        <v>1.0293975</v>
      </c>
      <c r="B620" s="2">
        <v>1.0022534999999999</v>
      </c>
      <c r="C620" s="2">
        <v>1.0259366000000001</v>
      </c>
      <c r="D620" s="2">
        <v>1.0118144</v>
      </c>
      <c r="E620" s="2">
        <v>1.0076465999999999</v>
      </c>
    </row>
    <row r="621" spans="1:5" ht="15.75" customHeight="1" x14ac:dyDescent="0.35">
      <c r="A621" s="2">
        <v>1.0293627999999999</v>
      </c>
      <c r="B621" s="2">
        <v>1.0022279999999999</v>
      </c>
      <c r="C621" s="2">
        <v>1.0258942</v>
      </c>
      <c r="D621" s="2">
        <v>1.0115495999999999</v>
      </c>
      <c r="E621" s="2">
        <v>1.0074358000000001</v>
      </c>
    </row>
    <row r="622" spans="1:5" ht="15.75" customHeight="1" x14ac:dyDescent="0.35">
      <c r="A622" s="2">
        <v>1.0292030999999999</v>
      </c>
      <c r="B622" s="2">
        <v>1.0020694999999999</v>
      </c>
      <c r="C622" s="2">
        <v>1.0259054000000001</v>
      </c>
      <c r="D622" s="2">
        <v>1.0112125999999999</v>
      </c>
      <c r="E622" s="2">
        <v>1.007425</v>
      </c>
    </row>
    <row r="623" spans="1:5" ht="15.75" customHeight="1" x14ac:dyDescent="0.35">
      <c r="A623" s="2">
        <v>1.0291942000000001</v>
      </c>
      <c r="B623" s="2">
        <v>1.0020255</v>
      </c>
      <c r="C623" s="2">
        <v>1.0258529999999999</v>
      </c>
      <c r="D623" s="2">
        <v>1.0108557</v>
      </c>
      <c r="E623" s="2">
        <v>1.0073147</v>
      </c>
    </row>
    <row r="624" spans="1:5" ht="15.75" customHeight="1" x14ac:dyDescent="0.35">
      <c r="A624" s="2">
        <v>1.0290759</v>
      </c>
      <c r="B624" s="2">
        <v>1.0019541000000001</v>
      </c>
      <c r="C624" s="2">
        <v>1.0258229999999999</v>
      </c>
      <c r="D624" s="2">
        <v>1.0105388</v>
      </c>
      <c r="E624" s="2">
        <v>1.0071787999999999</v>
      </c>
    </row>
    <row r="625" spans="1:5" ht="15.75" customHeight="1" x14ac:dyDescent="0.35">
      <c r="A625" s="2">
        <v>1.0290143</v>
      </c>
      <c r="B625" s="2">
        <v>1.0016837000000001</v>
      </c>
      <c r="C625" s="2">
        <v>1.0258434000000001</v>
      </c>
      <c r="D625" s="2">
        <v>1.0102447000000001</v>
      </c>
      <c r="E625" s="2">
        <v>1.0070946000000001</v>
      </c>
    </row>
    <row r="626" spans="1:5" ht="15.75" customHeight="1" x14ac:dyDescent="0.35">
      <c r="A626" s="2">
        <v>1.0287321</v>
      </c>
      <c r="B626" s="2">
        <v>1.0014592</v>
      </c>
      <c r="C626" s="2">
        <v>1.0257921000000001</v>
      </c>
      <c r="D626" s="2">
        <v>1.009846</v>
      </c>
      <c r="E626" s="2">
        <v>1.0069878000000001</v>
      </c>
    </row>
    <row r="627" spans="1:5" ht="15.75" customHeight="1" x14ac:dyDescent="0.35">
      <c r="A627" s="2">
        <v>1.0288501999999999</v>
      </c>
      <c r="B627" s="2">
        <v>1.001282</v>
      </c>
      <c r="C627" s="2">
        <v>1.0255786</v>
      </c>
      <c r="D627" s="2">
        <v>1.0094653</v>
      </c>
      <c r="E627" s="2">
        <v>1.0068301</v>
      </c>
    </row>
    <row r="628" spans="1:5" ht="15.75" customHeight="1" x14ac:dyDescent="0.35">
      <c r="A628" s="2">
        <v>1.0287799</v>
      </c>
      <c r="B628" s="2">
        <v>1.0010996999999999</v>
      </c>
      <c r="C628" s="2">
        <v>1.0255969</v>
      </c>
      <c r="D628" s="2">
        <v>1.0091025</v>
      </c>
      <c r="E628" s="2">
        <v>1.0065169</v>
      </c>
    </row>
    <row r="629" spans="1:5" ht="15.75" customHeight="1" x14ac:dyDescent="0.35">
      <c r="A629" s="2">
        <v>1.0287461</v>
      </c>
      <c r="B629" s="2">
        <v>1.0008973000000001</v>
      </c>
      <c r="C629" s="2">
        <v>1.0255623</v>
      </c>
      <c r="D629" s="2">
        <v>1.0087649000000001</v>
      </c>
      <c r="E629" s="2">
        <v>1.0064706000000001</v>
      </c>
    </row>
    <row r="630" spans="1:5" ht="15.75" customHeight="1" x14ac:dyDescent="0.35">
      <c r="A630" s="2">
        <v>1.0286371999999999</v>
      </c>
      <c r="B630" s="2">
        <v>1.0007174999999999</v>
      </c>
      <c r="C630" s="2">
        <v>1.0254848000000001</v>
      </c>
      <c r="D630" s="2">
        <v>1.0084090999999999</v>
      </c>
      <c r="E630" s="2">
        <v>1.0063139000000001</v>
      </c>
    </row>
    <row r="631" spans="1:5" ht="15.75" customHeight="1" x14ac:dyDescent="0.35">
      <c r="A631" s="2">
        <v>1.0285082000000001</v>
      </c>
      <c r="B631" s="2">
        <v>1.0006093</v>
      </c>
      <c r="C631" s="2">
        <v>1.0254481</v>
      </c>
      <c r="D631" s="2">
        <v>1.0082108000000001</v>
      </c>
      <c r="E631" s="2">
        <v>1.0061163</v>
      </c>
    </row>
    <row r="632" spans="1:5" ht="15.75" customHeight="1" x14ac:dyDescent="0.35">
      <c r="A632" s="2">
        <v>1.0283673</v>
      </c>
      <c r="B632" s="2">
        <v>1.0005283</v>
      </c>
      <c r="C632" s="2">
        <v>1.0253801</v>
      </c>
      <c r="D632" s="2">
        <v>1.0078206999999999</v>
      </c>
      <c r="E632" s="2">
        <v>1.0061407</v>
      </c>
    </row>
    <row r="633" spans="1:5" ht="15.75" customHeight="1" x14ac:dyDescent="0.35">
      <c r="A633" s="2">
        <v>1.0284038</v>
      </c>
      <c r="B633" s="2">
        <v>1.0003104</v>
      </c>
      <c r="C633" s="2">
        <v>1.0253977000000001</v>
      </c>
      <c r="D633" s="2">
        <v>1.0074676</v>
      </c>
      <c r="E633" s="2">
        <v>1.0058771</v>
      </c>
    </row>
    <row r="634" spans="1:5" ht="15.75" customHeight="1" x14ac:dyDescent="0.35">
      <c r="A634" s="2">
        <v>1.0282502</v>
      </c>
      <c r="B634" s="2">
        <v>1.0000658</v>
      </c>
      <c r="C634" s="2">
        <v>1.0253918</v>
      </c>
      <c r="D634" s="2">
        <v>1.0070926</v>
      </c>
      <c r="E634" s="2">
        <v>1.0058033</v>
      </c>
    </row>
    <row r="635" spans="1:5" ht="15.75" customHeight="1" x14ac:dyDescent="0.35">
      <c r="A635" s="2">
        <v>1.0281427000000001</v>
      </c>
      <c r="B635" s="2">
        <v>0.99996304999999996</v>
      </c>
      <c r="C635" s="2">
        <v>1.0252943000000001</v>
      </c>
      <c r="D635" s="2">
        <v>1.0067299999999999</v>
      </c>
      <c r="E635" s="2">
        <v>1.0057815000000001</v>
      </c>
    </row>
    <row r="636" spans="1:5" ht="15.75" customHeight="1" x14ac:dyDescent="0.35">
      <c r="A636" s="2">
        <v>1.0280137</v>
      </c>
      <c r="B636" s="2">
        <v>0.99978286000000005</v>
      </c>
      <c r="C636" s="2">
        <v>1.0251641</v>
      </c>
      <c r="D636" s="2">
        <v>1.0064114</v>
      </c>
      <c r="E636" s="2">
        <v>1.0054847</v>
      </c>
    </row>
    <row r="637" spans="1:5" ht="15.75" customHeight="1" x14ac:dyDescent="0.35">
      <c r="A637" s="2">
        <v>1.0279578</v>
      </c>
      <c r="B637" s="2">
        <v>0.99954969000000005</v>
      </c>
      <c r="C637" s="2">
        <v>1.0249725999999999</v>
      </c>
      <c r="D637" s="2">
        <v>1.0059448</v>
      </c>
      <c r="E637" s="2">
        <v>1.0053321</v>
      </c>
    </row>
    <row r="638" spans="1:5" ht="15.75" customHeight="1" x14ac:dyDescent="0.35">
      <c r="A638" s="2">
        <v>1.0278251</v>
      </c>
      <c r="B638" s="2">
        <v>0.99941975000000005</v>
      </c>
      <c r="C638" s="2">
        <v>1.0248539000000001</v>
      </c>
      <c r="D638" s="2">
        <v>1.0055019999999999</v>
      </c>
      <c r="E638" s="2">
        <v>1.0051759</v>
      </c>
    </row>
    <row r="639" spans="1:5" ht="15.75" customHeight="1" x14ac:dyDescent="0.35">
      <c r="A639" s="2">
        <v>1.0277319</v>
      </c>
      <c r="B639" s="2">
        <v>0.99927538999999999</v>
      </c>
      <c r="C639" s="2">
        <v>1.0247511</v>
      </c>
      <c r="D639" s="2">
        <v>1.0051239000000001</v>
      </c>
      <c r="E639" s="2">
        <v>1.0049361999999999</v>
      </c>
    </row>
    <row r="640" spans="1:5" ht="15.75" customHeight="1" x14ac:dyDescent="0.35">
      <c r="A640" s="2">
        <v>1.0276050999999999</v>
      </c>
      <c r="B640" s="2">
        <v>0.99899298000000003</v>
      </c>
      <c r="C640" s="2">
        <v>1.0246024</v>
      </c>
      <c r="D640" s="2">
        <v>1.0046785</v>
      </c>
      <c r="E640" s="2">
        <v>1.0048884</v>
      </c>
    </row>
    <row r="641" spans="1:5" ht="15.75" customHeight="1" x14ac:dyDescent="0.35">
      <c r="A641" s="2">
        <v>1.0275627000000001</v>
      </c>
      <c r="B641" s="2">
        <v>0.99875705999999997</v>
      </c>
      <c r="C641" s="2">
        <v>1.0245888999999999</v>
      </c>
      <c r="D641" s="2">
        <v>1.0043063000000001</v>
      </c>
      <c r="E641" s="2">
        <v>1.0046318999999999</v>
      </c>
    </row>
    <row r="642" spans="1:5" ht="15.75" customHeight="1" x14ac:dyDescent="0.35">
      <c r="A642" s="2">
        <v>1.0274646000000001</v>
      </c>
      <c r="B642" s="2">
        <v>0.99861759000000005</v>
      </c>
      <c r="C642" s="2">
        <v>1.024492</v>
      </c>
      <c r="D642" s="2">
        <v>1.0038267000000001</v>
      </c>
      <c r="E642" s="2">
        <v>1.004521</v>
      </c>
    </row>
    <row r="643" spans="1:5" ht="15.75" customHeight="1" x14ac:dyDescent="0.35">
      <c r="A643" s="2">
        <v>1.0272825000000001</v>
      </c>
      <c r="B643" s="2">
        <v>0.99844056000000003</v>
      </c>
      <c r="C643" s="2">
        <v>1.0243913</v>
      </c>
      <c r="D643" s="2">
        <v>1.0034786</v>
      </c>
      <c r="E643" s="2">
        <v>1.0044105000000001</v>
      </c>
    </row>
    <row r="644" spans="1:5" ht="15.75" customHeight="1" x14ac:dyDescent="0.35">
      <c r="A644" s="2">
        <v>1.0271459000000001</v>
      </c>
      <c r="B644" s="2">
        <v>0.99834113999999996</v>
      </c>
      <c r="C644" s="2">
        <v>1.0243427000000001</v>
      </c>
      <c r="D644" s="2">
        <v>1.0029901000000001</v>
      </c>
      <c r="E644" s="2">
        <v>1.0042518</v>
      </c>
    </row>
    <row r="645" spans="1:5" ht="15.75" customHeight="1" x14ac:dyDescent="0.35">
      <c r="A645" s="2">
        <v>1.0270577999999999</v>
      </c>
      <c r="B645" s="2">
        <v>0.99821572999999997</v>
      </c>
      <c r="C645" s="2">
        <v>1.0242525</v>
      </c>
      <c r="D645" s="2">
        <v>1.002645</v>
      </c>
      <c r="E645" s="2">
        <v>1.0040879</v>
      </c>
    </row>
    <row r="646" spans="1:5" ht="15.75" customHeight="1" x14ac:dyDescent="0.35">
      <c r="A646" s="2">
        <v>1.0270013</v>
      </c>
      <c r="B646" s="2">
        <v>0.99801015999999998</v>
      </c>
      <c r="C646" s="2">
        <v>1.0240543</v>
      </c>
      <c r="D646" s="2">
        <v>1.0021671000000001</v>
      </c>
      <c r="E646" s="2">
        <v>1.0040567</v>
      </c>
    </row>
    <row r="647" spans="1:5" ht="15.75" customHeight="1" x14ac:dyDescent="0.35">
      <c r="A647" s="2">
        <v>1.0268579</v>
      </c>
      <c r="B647" s="2">
        <v>0.99792707000000003</v>
      </c>
      <c r="C647" s="2">
        <v>1.0239904</v>
      </c>
      <c r="D647" s="2">
        <v>1.0016704999999999</v>
      </c>
      <c r="E647" s="2">
        <v>1.0039285</v>
      </c>
    </row>
    <row r="648" spans="1:5" ht="15.75" customHeight="1" x14ac:dyDescent="0.35">
      <c r="A648" s="2">
        <v>1.0267385</v>
      </c>
      <c r="B648" s="2">
        <v>0.99782503</v>
      </c>
      <c r="C648" s="2">
        <v>1.0237909999999999</v>
      </c>
      <c r="D648" s="2">
        <v>1.0012084000000001</v>
      </c>
      <c r="E648" s="2">
        <v>1.0038362999999999</v>
      </c>
    </row>
    <row r="649" spans="1:5" ht="15.75" customHeight="1" x14ac:dyDescent="0.35">
      <c r="A649" s="2">
        <v>1.0265892999999999</v>
      </c>
      <c r="B649" s="2">
        <v>0.99756210999999995</v>
      </c>
      <c r="C649" s="2">
        <v>1.0237187000000001</v>
      </c>
      <c r="D649" s="2">
        <v>1.0009115</v>
      </c>
      <c r="E649" s="2">
        <v>1.0037318</v>
      </c>
    </row>
    <row r="650" spans="1:5" ht="15.75" customHeight="1" x14ac:dyDescent="0.35">
      <c r="A650" s="2">
        <v>1.0263838000000001</v>
      </c>
      <c r="B650" s="2">
        <v>0.99749701999999996</v>
      </c>
      <c r="C650" s="2">
        <v>1.0236008000000001</v>
      </c>
      <c r="D650" s="2">
        <v>1.0004569000000001</v>
      </c>
      <c r="E650" s="2">
        <v>1.0035369000000001</v>
      </c>
    </row>
    <row r="651" spans="1:5" ht="15.75" customHeight="1" x14ac:dyDescent="0.35">
      <c r="A651" s="2">
        <v>1.0262941999999999</v>
      </c>
      <c r="B651" s="2">
        <v>0.99729853999999996</v>
      </c>
      <c r="C651" s="2">
        <v>1.0235413</v>
      </c>
      <c r="D651" s="2">
        <v>1.0001165999999999</v>
      </c>
      <c r="E651" s="2">
        <v>1.0033749000000001</v>
      </c>
    </row>
    <row r="652" spans="1:5" ht="15.75" customHeight="1" x14ac:dyDescent="0.35">
      <c r="A652" s="2">
        <v>1.0261571</v>
      </c>
      <c r="B652" s="2">
        <v>0.99704402999999997</v>
      </c>
      <c r="C652" s="2">
        <v>1.0234506000000001</v>
      </c>
      <c r="D652" s="2">
        <v>0.99979996999999998</v>
      </c>
      <c r="E652" s="2">
        <v>1.0033224999999999</v>
      </c>
    </row>
    <row r="653" spans="1:5" ht="15.75" customHeight="1" x14ac:dyDescent="0.35">
      <c r="A653" s="2">
        <v>1.0260038</v>
      </c>
      <c r="B653" s="2">
        <v>0.99696815000000005</v>
      </c>
      <c r="C653" s="2">
        <v>1.0233904</v>
      </c>
      <c r="D653" s="2">
        <v>0.99932986000000001</v>
      </c>
      <c r="E653" s="2">
        <v>1.0032059</v>
      </c>
    </row>
    <row r="654" spans="1:5" ht="15.75" customHeight="1" x14ac:dyDescent="0.35">
      <c r="A654" s="2">
        <v>1.0258780000000001</v>
      </c>
      <c r="B654" s="2">
        <v>0.99680442000000002</v>
      </c>
      <c r="C654" s="2">
        <v>1.0233113</v>
      </c>
      <c r="D654" s="2">
        <v>0.99890858000000005</v>
      </c>
      <c r="E654" s="2">
        <v>1.0030353000000001</v>
      </c>
    </row>
    <row r="655" spans="1:5" ht="15.75" customHeight="1" x14ac:dyDescent="0.35">
      <c r="A655" s="2">
        <v>1.0257071</v>
      </c>
      <c r="B655" s="2">
        <v>0.99664496999999996</v>
      </c>
      <c r="C655" s="2">
        <v>1.0232551000000001</v>
      </c>
      <c r="D655" s="2">
        <v>0.99852711000000005</v>
      </c>
      <c r="E655" s="2">
        <v>1.002942</v>
      </c>
    </row>
    <row r="656" spans="1:5" ht="15.75" customHeight="1" x14ac:dyDescent="0.35">
      <c r="A656" s="2">
        <v>1.0256132</v>
      </c>
      <c r="B656" s="2">
        <v>0.99653745000000005</v>
      </c>
      <c r="C656" s="2">
        <v>1.0232078</v>
      </c>
      <c r="D656" s="2">
        <v>0.99805701000000002</v>
      </c>
      <c r="E656" s="2">
        <v>1.0028220000000001</v>
      </c>
    </row>
    <row r="657" spans="1:5" ht="15.75" customHeight="1" x14ac:dyDescent="0.35">
      <c r="A657" s="2">
        <v>1.0255649</v>
      </c>
      <c r="B657" s="2">
        <v>0.99641252000000002</v>
      </c>
      <c r="C657" s="2">
        <v>1.0231835</v>
      </c>
      <c r="D657" s="2">
        <v>0.99768358000000001</v>
      </c>
      <c r="E657" s="2">
        <v>1.0026923000000001</v>
      </c>
    </row>
    <row r="658" spans="1:5" ht="15.75" customHeight="1" x14ac:dyDescent="0.35">
      <c r="A658" s="2">
        <v>1.0254167000000001</v>
      </c>
      <c r="B658" s="2">
        <v>0.99615507999999997</v>
      </c>
      <c r="C658" s="2">
        <v>1.0230565</v>
      </c>
      <c r="D658" s="2">
        <v>0.99708222999999996</v>
      </c>
      <c r="E658" s="2">
        <v>1.0025402999999999</v>
      </c>
    </row>
    <row r="659" spans="1:5" ht="15.75" customHeight="1" x14ac:dyDescent="0.35">
      <c r="A659" s="2">
        <v>1.0251273999999999</v>
      </c>
      <c r="B659" s="2">
        <v>0.99611402000000004</v>
      </c>
      <c r="C659" s="2">
        <v>1.0230812</v>
      </c>
      <c r="D659" s="2">
        <v>0.99641818000000004</v>
      </c>
      <c r="E659" s="2">
        <v>1.0024474000000001</v>
      </c>
    </row>
    <row r="660" spans="1:5" ht="15.75" customHeight="1" x14ac:dyDescent="0.35">
      <c r="A660" s="2">
        <v>1.0251086</v>
      </c>
      <c r="B660" s="2">
        <v>0.99600184000000003</v>
      </c>
      <c r="C660" s="2">
        <v>1.0230106999999999</v>
      </c>
      <c r="D660" s="2">
        <v>0.99585544999999998</v>
      </c>
      <c r="E660" s="2">
        <v>1.0023195</v>
      </c>
    </row>
    <row r="661" spans="1:5" ht="15.75" customHeight="1" x14ac:dyDescent="0.35">
      <c r="A661" s="2">
        <v>1.0249816</v>
      </c>
      <c r="B661" s="2">
        <v>0.99588286999999998</v>
      </c>
      <c r="C661" s="2">
        <v>1.0229385</v>
      </c>
      <c r="D661" s="2">
        <v>0.99523300000000003</v>
      </c>
      <c r="E661" s="2">
        <v>1.0022234999999999</v>
      </c>
    </row>
    <row r="662" spans="1:5" ht="15.75" customHeight="1" x14ac:dyDescent="0.35">
      <c r="A662" s="2">
        <v>1.0248765</v>
      </c>
      <c r="B662" s="2">
        <v>0.99585842999999996</v>
      </c>
      <c r="C662" s="2">
        <v>1.0228918</v>
      </c>
      <c r="D662" s="2">
        <v>0.99468827000000004</v>
      </c>
      <c r="E662" s="2">
        <v>1.0019450000000001</v>
      </c>
    </row>
    <row r="663" spans="1:5" ht="15.75" customHeight="1" x14ac:dyDescent="0.35">
      <c r="A663" s="2">
        <v>1.0246827999999999</v>
      </c>
      <c r="B663" s="2">
        <v>0.99558747000000003</v>
      </c>
      <c r="C663" s="2">
        <v>1.0228113999999999</v>
      </c>
      <c r="D663" s="2">
        <v>0.99412537000000001</v>
      </c>
      <c r="E663" s="2">
        <v>1.0018301999999999</v>
      </c>
    </row>
    <row r="664" spans="1:5" ht="15.75" customHeight="1" x14ac:dyDescent="0.35">
      <c r="A664" s="2">
        <v>1.0245613</v>
      </c>
      <c r="B664" s="2">
        <v>0.99533623000000004</v>
      </c>
      <c r="C664" s="2">
        <v>1.0227523999999999</v>
      </c>
      <c r="D664" s="2">
        <v>0.99356573999999998</v>
      </c>
      <c r="E664" s="2">
        <v>1.0018286999999999</v>
      </c>
    </row>
    <row r="665" spans="1:5" ht="15.75" customHeight="1" x14ac:dyDescent="0.35">
      <c r="A665" s="2">
        <v>1.0241096000000001</v>
      </c>
      <c r="B665" s="2">
        <v>0.99510527000000004</v>
      </c>
      <c r="C665" s="2">
        <v>1.0226584999999999</v>
      </c>
      <c r="D665" s="2">
        <v>0.99296337000000001</v>
      </c>
      <c r="E665" s="2">
        <v>1.0016056</v>
      </c>
    </row>
    <row r="666" spans="1:5" ht="15.75" customHeight="1" x14ac:dyDescent="0.35">
      <c r="A666" s="2">
        <v>1.0242001000000001</v>
      </c>
      <c r="B666" s="2">
        <v>0.99492519999999995</v>
      </c>
      <c r="C666" s="2">
        <v>1.0226014000000001</v>
      </c>
      <c r="D666" s="2">
        <v>0.99239904000000001</v>
      </c>
      <c r="E666" s="2">
        <v>1.0014213000000001</v>
      </c>
    </row>
    <row r="667" spans="1:5" ht="15.75" customHeight="1" x14ac:dyDescent="0.35">
      <c r="A667" s="2">
        <v>1.0241498</v>
      </c>
      <c r="B667" s="2">
        <v>0.99482780999999998</v>
      </c>
      <c r="C667" s="2">
        <v>1.0225792</v>
      </c>
      <c r="D667" s="2">
        <v>0.99184375999999996</v>
      </c>
      <c r="E667" s="2">
        <v>1.0013926</v>
      </c>
    </row>
    <row r="668" spans="1:5" ht="15.75" customHeight="1" x14ac:dyDescent="0.35">
      <c r="A668" s="2">
        <v>1.0239259000000001</v>
      </c>
      <c r="B668" s="2">
        <v>0.99456202999999999</v>
      </c>
      <c r="C668" s="2">
        <v>1.0224985</v>
      </c>
      <c r="D668" s="2">
        <v>0.99115162999999995</v>
      </c>
      <c r="E668" s="2">
        <v>1.0012182999999999</v>
      </c>
    </row>
    <row r="669" spans="1:5" ht="15.75" customHeight="1" x14ac:dyDescent="0.35">
      <c r="A669" s="2">
        <v>1.0237050000000001</v>
      </c>
      <c r="B669" s="2">
        <v>0.99442487999999996</v>
      </c>
      <c r="C669" s="2">
        <v>1.0223774000000001</v>
      </c>
      <c r="D669" s="2">
        <v>0.99060488000000002</v>
      </c>
      <c r="E669" s="2">
        <v>1.0010935000000001</v>
      </c>
    </row>
    <row r="670" spans="1:5" ht="15.75" customHeight="1" x14ac:dyDescent="0.35">
      <c r="A670" s="2">
        <v>1.0237072</v>
      </c>
      <c r="B670" s="2">
        <v>0.99418627999999998</v>
      </c>
      <c r="C670" s="2">
        <v>1.0223329000000001</v>
      </c>
      <c r="D670" s="2">
        <v>0.98995984000000004</v>
      </c>
      <c r="E670" s="2">
        <v>1.0008840999999999</v>
      </c>
    </row>
    <row r="671" spans="1:5" ht="15.75" customHeight="1" x14ac:dyDescent="0.35">
      <c r="A671" s="2">
        <v>1.023542</v>
      </c>
      <c r="B671" s="2">
        <v>0.99395281000000002</v>
      </c>
      <c r="C671" s="2">
        <v>1.0223377</v>
      </c>
      <c r="D671" s="2">
        <v>0.98934429999999995</v>
      </c>
      <c r="E671" s="2">
        <v>1.0008018000000001</v>
      </c>
    </row>
    <row r="672" spans="1:5" ht="15.75" customHeight="1" x14ac:dyDescent="0.35">
      <c r="A672" s="2">
        <v>1.0233464999999999</v>
      </c>
      <c r="B672" s="2">
        <v>0.99376445999999996</v>
      </c>
      <c r="C672" s="2">
        <v>1.0222594</v>
      </c>
      <c r="D672" s="2">
        <v>0.98875970000000002</v>
      </c>
      <c r="E672" s="2">
        <v>1.0005577000000001</v>
      </c>
    </row>
    <row r="673" spans="1:5" ht="15.75" customHeight="1" x14ac:dyDescent="0.35">
      <c r="A673" s="2">
        <v>1.0232315000000001</v>
      </c>
      <c r="B673" s="2">
        <v>0.99353099</v>
      </c>
      <c r="C673" s="2">
        <v>1.0221549000000001</v>
      </c>
      <c r="D673" s="2">
        <v>0.98815911999999995</v>
      </c>
      <c r="E673" s="2">
        <v>1.0004487</v>
      </c>
    </row>
    <row r="674" spans="1:5" ht="15.75" customHeight="1" x14ac:dyDescent="0.35">
      <c r="A674" s="2">
        <v>1.0231037000000001</v>
      </c>
      <c r="B674" s="2">
        <v>0.99331855999999996</v>
      </c>
      <c r="C674" s="2">
        <v>1.0220708000000001</v>
      </c>
      <c r="D674" s="2">
        <v>0.98746920000000005</v>
      </c>
      <c r="E674" s="2">
        <v>1.0001746</v>
      </c>
    </row>
    <row r="675" spans="1:5" ht="15.75" customHeight="1" x14ac:dyDescent="0.35">
      <c r="A675" s="2">
        <v>1.0229081</v>
      </c>
      <c r="B675" s="2">
        <v>0.99318050999999996</v>
      </c>
      <c r="C675" s="2">
        <v>1.021968</v>
      </c>
      <c r="D675" s="2">
        <v>0.98678880999999996</v>
      </c>
      <c r="E675" s="2">
        <v>1.0000036999999999</v>
      </c>
    </row>
    <row r="676" spans="1:5" ht="15.75" customHeight="1" x14ac:dyDescent="0.35">
      <c r="A676" s="2">
        <v>1.0227854000000001</v>
      </c>
      <c r="B676" s="2">
        <v>0.99289148999999999</v>
      </c>
      <c r="C676" s="2">
        <v>1.0218832</v>
      </c>
      <c r="D676" s="2">
        <v>0.98611963000000002</v>
      </c>
      <c r="E676" s="2">
        <v>0.99993467000000003</v>
      </c>
    </row>
    <row r="677" spans="1:5" ht="15.75" customHeight="1" x14ac:dyDescent="0.35">
      <c r="A677" s="2">
        <v>1.0227572</v>
      </c>
      <c r="B677" s="2">
        <v>0.99275230999999997</v>
      </c>
      <c r="C677" s="2">
        <v>1.0217833999999999</v>
      </c>
      <c r="D677" s="2">
        <v>0.98544317000000003</v>
      </c>
      <c r="E677" s="2">
        <v>0.99971228999999995</v>
      </c>
    </row>
    <row r="678" spans="1:5" ht="15.75" customHeight="1" x14ac:dyDescent="0.35">
      <c r="A678" s="2">
        <v>1.0226507</v>
      </c>
      <c r="B678" s="2">
        <v>0.99265175999999999</v>
      </c>
      <c r="C678" s="2">
        <v>1.0216943000000001</v>
      </c>
      <c r="D678" s="2">
        <v>0.98477179000000004</v>
      </c>
      <c r="E678" s="2">
        <v>0.99960917000000005</v>
      </c>
    </row>
    <row r="679" spans="1:5" ht="15.75" customHeight="1" x14ac:dyDescent="0.35">
      <c r="A679" s="2">
        <v>1.0225150999999999</v>
      </c>
      <c r="B679" s="2">
        <v>0.99231111999999999</v>
      </c>
      <c r="C679" s="2">
        <v>1.0216584</v>
      </c>
      <c r="D679" s="2">
        <v>0.98414378999999996</v>
      </c>
      <c r="E679" s="2">
        <v>0.99939286999999999</v>
      </c>
    </row>
    <row r="680" spans="1:5" ht="15.75" customHeight="1" x14ac:dyDescent="0.35">
      <c r="A680" s="2">
        <v>1.0225519000000001</v>
      </c>
      <c r="B680" s="2">
        <v>0.99207234</v>
      </c>
      <c r="C680" s="2">
        <v>1.0215141000000001</v>
      </c>
      <c r="D680" s="2">
        <v>0.98347741</v>
      </c>
      <c r="E680" s="2">
        <v>0.99930715999999997</v>
      </c>
    </row>
    <row r="681" spans="1:5" ht="15.75" customHeight="1" x14ac:dyDescent="0.35">
      <c r="A681" s="2">
        <v>1.0226097000000001</v>
      </c>
      <c r="B681" s="2">
        <v>0.99180782000000001</v>
      </c>
      <c r="C681" s="2">
        <v>1.0214193</v>
      </c>
      <c r="D681" s="2">
        <v>0.98279530000000004</v>
      </c>
      <c r="E681" s="2">
        <v>0.99902493000000003</v>
      </c>
    </row>
    <row r="682" spans="1:5" ht="15.75" customHeight="1" x14ac:dyDescent="0.35">
      <c r="A682" s="2">
        <v>1.0224198</v>
      </c>
      <c r="B682" s="2">
        <v>0.99157386999999997</v>
      </c>
      <c r="C682" s="2">
        <v>1.0213376000000001</v>
      </c>
      <c r="D682" s="2">
        <v>0.98202330000000004</v>
      </c>
      <c r="E682" s="2">
        <v>0.99887990999999998</v>
      </c>
    </row>
    <row r="683" spans="1:5" ht="15.75" customHeight="1" x14ac:dyDescent="0.35">
      <c r="A683" s="2">
        <v>1.022302</v>
      </c>
      <c r="B683" s="2">
        <v>0.99129385000000003</v>
      </c>
      <c r="C683" s="2">
        <v>1.0212505000000001</v>
      </c>
      <c r="D683" s="2">
        <v>0.98129851000000001</v>
      </c>
      <c r="E683" s="2">
        <v>0.99868535999999997</v>
      </c>
    </row>
    <row r="684" spans="1:5" ht="15.75" customHeight="1" x14ac:dyDescent="0.35">
      <c r="A684" s="2">
        <v>1.0222365</v>
      </c>
      <c r="B684" s="2">
        <v>0.99093145000000005</v>
      </c>
      <c r="C684" s="2">
        <v>1.0211741999999999</v>
      </c>
      <c r="D684" s="2">
        <v>0.98061377000000005</v>
      </c>
      <c r="E684" s="2">
        <v>0.99854332000000001</v>
      </c>
    </row>
    <row r="685" spans="1:5" ht="15.75" customHeight="1" x14ac:dyDescent="0.35">
      <c r="A685" s="2">
        <v>1.0220969</v>
      </c>
      <c r="B685" s="2">
        <v>0.99076706000000003</v>
      </c>
      <c r="C685" s="2">
        <v>1.0210444999999999</v>
      </c>
      <c r="D685" s="2">
        <v>0.97981209000000002</v>
      </c>
      <c r="E685" s="2">
        <v>0.99830841999999997</v>
      </c>
    </row>
    <row r="686" spans="1:5" ht="15.75" customHeight="1" x14ac:dyDescent="0.35">
      <c r="A686" s="2">
        <v>1.0218402</v>
      </c>
      <c r="B686" s="2">
        <v>0.99040854</v>
      </c>
      <c r="C686" s="2">
        <v>1.0209668000000001</v>
      </c>
      <c r="D686" s="2">
        <v>0.97900264999999997</v>
      </c>
      <c r="E686" s="2">
        <v>0.99812358999999995</v>
      </c>
    </row>
    <row r="687" spans="1:5" ht="15.75" customHeight="1" x14ac:dyDescent="0.35">
      <c r="A687" s="2">
        <v>1.021407</v>
      </c>
      <c r="B687" s="2">
        <v>0.99021130999999996</v>
      </c>
      <c r="C687" s="2">
        <v>1.0208181999999999</v>
      </c>
      <c r="D687" s="2">
        <v>0.97819911999999998</v>
      </c>
      <c r="E687" s="2">
        <v>0.99791651999999997</v>
      </c>
    </row>
    <row r="688" spans="1:5" ht="15.75" customHeight="1" x14ac:dyDescent="0.35">
      <c r="A688" s="2">
        <v>1.0213355</v>
      </c>
      <c r="B688" s="2">
        <v>0.98998766999999999</v>
      </c>
      <c r="C688" s="2">
        <v>1.0207514</v>
      </c>
      <c r="D688" s="2">
        <v>0.97744215000000001</v>
      </c>
      <c r="E688" s="2">
        <v>0.99773562000000005</v>
      </c>
    </row>
    <row r="689" spans="1:5" ht="15.75" customHeight="1" x14ac:dyDescent="0.35">
      <c r="A689" s="2">
        <v>1.0210570000000001</v>
      </c>
      <c r="B689" s="2">
        <v>0.98973279999999997</v>
      </c>
      <c r="C689" s="2">
        <v>1.0205945999999999</v>
      </c>
      <c r="D689" s="2">
        <v>0.97666198000000004</v>
      </c>
      <c r="E689" s="2">
        <v>0.99758506000000002</v>
      </c>
    </row>
    <row r="690" spans="1:5" ht="15.75" customHeight="1" x14ac:dyDescent="0.35">
      <c r="A690" s="2">
        <v>1.0207976000000001</v>
      </c>
      <c r="B690" s="2">
        <v>0.98947054000000001</v>
      </c>
      <c r="C690" s="2">
        <v>1.0204698999999999</v>
      </c>
      <c r="D690" s="2">
        <v>0.97578346999999999</v>
      </c>
      <c r="E690" s="2">
        <v>0.99739701000000003</v>
      </c>
    </row>
    <row r="691" spans="1:5" ht="15.75" customHeight="1" x14ac:dyDescent="0.35">
      <c r="A691" s="2">
        <v>1.0206525</v>
      </c>
      <c r="B691" s="2">
        <v>0.98922336</v>
      </c>
      <c r="C691" s="2">
        <v>1.0203586</v>
      </c>
      <c r="D691" s="2">
        <v>0.97498613999999995</v>
      </c>
      <c r="E691" s="2">
        <v>0.99722701000000002</v>
      </c>
    </row>
    <row r="692" spans="1:5" ht="15.75" customHeight="1" x14ac:dyDescent="0.35">
      <c r="A692" s="2">
        <v>1.0205483</v>
      </c>
      <c r="B692" s="2">
        <v>0.98893624999999996</v>
      </c>
      <c r="C692" s="2">
        <v>1.0202528</v>
      </c>
      <c r="D692" s="2">
        <v>0.97410189999999997</v>
      </c>
      <c r="E692" s="2">
        <v>0.99704342999999995</v>
      </c>
    </row>
    <row r="693" spans="1:5" ht="15.75" customHeight="1" x14ac:dyDescent="0.35">
      <c r="A693" s="2">
        <v>1.0203613</v>
      </c>
      <c r="B693" s="2">
        <v>0.98869353999999998</v>
      </c>
      <c r="C693" s="2">
        <v>1.0201210999999999</v>
      </c>
      <c r="D693" s="2">
        <v>0.97321241999999997</v>
      </c>
      <c r="E693" s="2">
        <v>0.99685436000000005</v>
      </c>
    </row>
    <row r="694" spans="1:5" ht="15.75" customHeight="1" x14ac:dyDescent="0.35">
      <c r="A694" s="2">
        <v>1.0202024999999999</v>
      </c>
      <c r="B694" s="2">
        <v>0.98847043999999995</v>
      </c>
      <c r="C694" s="2">
        <v>1.0199939</v>
      </c>
      <c r="D694" s="2">
        <v>0.97232026000000005</v>
      </c>
      <c r="E694" s="2">
        <v>0.99669801999999996</v>
      </c>
    </row>
    <row r="695" spans="1:5" ht="15.75" customHeight="1" x14ac:dyDescent="0.35">
      <c r="A695" s="2">
        <v>1.0200429</v>
      </c>
      <c r="B695" s="2">
        <v>0.98818982</v>
      </c>
      <c r="C695" s="2">
        <v>1.0198064</v>
      </c>
      <c r="D695" s="2">
        <v>0.97135943000000002</v>
      </c>
      <c r="E695" s="2">
        <v>0.99650251999999995</v>
      </c>
    </row>
    <row r="696" spans="1:5" ht="15.75" customHeight="1" x14ac:dyDescent="0.35">
      <c r="A696" s="2">
        <v>1.0198997000000001</v>
      </c>
      <c r="B696" s="2">
        <v>0.98793679000000001</v>
      </c>
      <c r="C696" s="2">
        <v>1.0197297000000001</v>
      </c>
      <c r="D696" s="2">
        <v>0.97043389000000002</v>
      </c>
      <c r="E696" s="2">
        <v>0.99633503000000001</v>
      </c>
    </row>
    <row r="697" spans="1:5" ht="15.75" customHeight="1" x14ac:dyDescent="0.35">
      <c r="A697" s="2">
        <v>1.0195586999999999</v>
      </c>
      <c r="B697" s="2">
        <v>0.98765944999999999</v>
      </c>
      <c r="C697" s="2">
        <v>1.0196128</v>
      </c>
      <c r="D697" s="2">
        <v>0.96955544000000005</v>
      </c>
      <c r="E697" s="2">
        <v>0.99606656999999998</v>
      </c>
    </row>
    <row r="698" spans="1:5" ht="15.75" customHeight="1" x14ac:dyDescent="0.35">
      <c r="A698" s="2">
        <v>1.019558</v>
      </c>
      <c r="B698" s="2">
        <v>0.98738992000000003</v>
      </c>
      <c r="C698" s="2">
        <v>1.0194761999999999</v>
      </c>
      <c r="D698" s="2">
        <v>0.96859956000000003</v>
      </c>
      <c r="E698" s="2">
        <v>0.99586421000000003</v>
      </c>
    </row>
    <row r="699" spans="1:5" ht="15.75" customHeight="1" x14ac:dyDescent="0.35">
      <c r="A699" s="2">
        <v>1.0193192</v>
      </c>
      <c r="B699" s="2">
        <v>0.98710226999999995</v>
      </c>
      <c r="C699" s="2">
        <v>1.0193831</v>
      </c>
      <c r="D699" s="2">
        <v>0.96774793000000003</v>
      </c>
      <c r="E699" s="2">
        <v>0.99564642000000003</v>
      </c>
    </row>
    <row r="700" spans="1:5" ht="15.75" customHeight="1" x14ac:dyDescent="0.35">
      <c r="A700" s="2">
        <v>1.0191522</v>
      </c>
      <c r="B700" s="2">
        <v>0.98685080000000003</v>
      </c>
      <c r="C700" s="2">
        <v>1.0192741000000001</v>
      </c>
      <c r="D700" s="2">
        <v>0.96661072999999997</v>
      </c>
      <c r="E700" s="2">
        <v>0.99540156000000002</v>
      </c>
    </row>
    <row r="701" spans="1:5" ht="15.75" customHeight="1" x14ac:dyDescent="0.35">
      <c r="A701" s="2">
        <v>1.019047</v>
      </c>
      <c r="B701" s="2">
        <v>0.98531221999999996</v>
      </c>
      <c r="C701" s="2">
        <v>1.0192064999999999</v>
      </c>
      <c r="D701" s="2">
        <v>0.96555751999999995</v>
      </c>
      <c r="E701" s="2">
        <v>0.99520867999999996</v>
      </c>
    </row>
    <row r="702" spans="1:5" ht="15.75" customHeight="1" x14ac:dyDescent="0.35">
      <c r="A702" s="2">
        <v>1.0188372999999999</v>
      </c>
      <c r="B702" s="2">
        <v>0.98626398999999998</v>
      </c>
      <c r="C702" s="2">
        <v>1.0191342999999999</v>
      </c>
      <c r="D702" s="2">
        <v>0.96454673999999996</v>
      </c>
      <c r="E702" s="2">
        <v>0.99502491999999998</v>
      </c>
    </row>
    <row r="703" spans="1:5" ht="15.75" customHeight="1" x14ac:dyDescent="0.35">
      <c r="A703" s="2">
        <v>1.0186054</v>
      </c>
      <c r="B703" s="2">
        <v>0.98598861999999998</v>
      </c>
      <c r="C703" s="2">
        <v>1.018991</v>
      </c>
      <c r="D703" s="2">
        <v>0.96339582999999995</v>
      </c>
      <c r="E703" s="2">
        <v>0.99479002000000005</v>
      </c>
    </row>
    <row r="704" spans="1:5" ht="15.75" customHeight="1" x14ac:dyDescent="0.35">
      <c r="A704" s="2">
        <v>1.0184922000000001</v>
      </c>
      <c r="B704" s="2">
        <v>0.98567086000000004</v>
      </c>
      <c r="C704" s="2">
        <v>1.0188537</v>
      </c>
      <c r="D704" s="2">
        <v>0.96231549999999999</v>
      </c>
      <c r="E704" s="2">
        <v>0.99458975000000005</v>
      </c>
    </row>
    <row r="705" spans="1:5" ht="15.75" customHeight="1" x14ac:dyDescent="0.35">
      <c r="A705" s="2">
        <v>1.0182515000000001</v>
      </c>
      <c r="B705" s="2">
        <v>0.98547046999999999</v>
      </c>
      <c r="C705" s="2">
        <v>1.0187645000000001</v>
      </c>
      <c r="D705" s="2">
        <v>0.96123164999999999</v>
      </c>
      <c r="E705" s="2">
        <v>0.99433797999999995</v>
      </c>
    </row>
    <row r="706" spans="1:5" ht="15.75" customHeight="1" x14ac:dyDescent="0.35">
      <c r="A706" s="2">
        <v>1.0181393999999999</v>
      </c>
      <c r="B706" s="2">
        <v>0.98508256999999999</v>
      </c>
      <c r="C706" s="2">
        <v>1.0186238000000001</v>
      </c>
      <c r="D706" s="2">
        <v>0.96008718000000004</v>
      </c>
      <c r="E706" s="2">
        <v>0.9941662</v>
      </c>
    </row>
    <row r="707" spans="1:5" ht="15.75" customHeight="1" x14ac:dyDescent="0.35">
      <c r="A707" s="2">
        <v>1.0178927</v>
      </c>
      <c r="B707" s="2">
        <v>0.98468739000000005</v>
      </c>
      <c r="C707" s="2">
        <v>1.0184886</v>
      </c>
      <c r="D707" s="2">
        <v>0.95893300000000004</v>
      </c>
      <c r="E707" s="2">
        <v>0.99388516000000005</v>
      </c>
    </row>
    <row r="708" spans="1:5" ht="15.75" customHeight="1" x14ac:dyDescent="0.35">
      <c r="A708" s="2">
        <v>1.0178121</v>
      </c>
      <c r="B708" s="2">
        <v>0.98435318000000005</v>
      </c>
      <c r="C708" s="2">
        <v>1.0183669</v>
      </c>
      <c r="D708" s="2">
        <v>0.95772630000000003</v>
      </c>
      <c r="E708" s="2">
        <v>0.99363058999999998</v>
      </c>
    </row>
    <row r="709" spans="1:5" ht="15.75" customHeight="1" x14ac:dyDescent="0.35">
      <c r="A709" s="2">
        <v>1.0175288</v>
      </c>
      <c r="B709" s="2">
        <v>0.98408097000000005</v>
      </c>
      <c r="C709" s="2">
        <v>1.0181901</v>
      </c>
      <c r="D709" s="2">
        <v>0.95644861000000003</v>
      </c>
      <c r="E709" s="2">
        <v>0.99341672999999997</v>
      </c>
    </row>
    <row r="710" spans="1:5" ht="15.75" customHeight="1" x14ac:dyDescent="0.35">
      <c r="A710" s="2">
        <v>1.0174007</v>
      </c>
      <c r="B710" s="2">
        <v>0.98385929999999999</v>
      </c>
      <c r="C710" s="2">
        <v>1.0180572999999999</v>
      </c>
      <c r="D710" s="2">
        <v>0.95509725999999995</v>
      </c>
      <c r="E710" s="2">
        <v>0.99324011999999995</v>
      </c>
    </row>
    <row r="711" spans="1:5" ht="15.75" customHeight="1" x14ac:dyDescent="0.35">
      <c r="A711" s="2">
        <v>1.0172002</v>
      </c>
      <c r="B711" s="2">
        <v>0.98354304000000004</v>
      </c>
      <c r="C711" s="2">
        <v>1.0179756</v>
      </c>
      <c r="D711" s="2">
        <v>0.95378982999999995</v>
      </c>
      <c r="E711" s="2">
        <v>0.99308859999999999</v>
      </c>
    </row>
    <row r="712" spans="1:5" ht="15.75" customHeight="1" x14ac:dyDescent="0.35">
      <c r="A712" s="2">
        <v>1.0170294</v>
      </c>
      <c r="B712" s="2">
        <v>0.98333972999999997</v>
      </c>
      <c r="C712" s="2">
        <v>1.0165896000000001</v>
      </c>
      <c r="D712" s="2">
        <v>0.95268631000000004</v>
      </c>
      <c r="E712" s="2">
        <v>0.99295586000000002</v>
      </c>
    </row>
    <row r="713" spans="1:5" ht="15.75" customHeight="1" x14ac:dyDescent="0.35">
      <c r="A713" s="2">
        <v>1.0168482000000001</v>
      </c>
      <c r="B713" s="2">
        <v>0.98304212000000002</v>
      </c>
      <c r="C713" s="2">
        <v>1.0177219</v>
      </c>
      <c r="D713" s="2">
        <v>0.95126772000000004</v>
      </c>
      <c r="E713" s="2">
        <v>0.99280124999999997</v>
      </c>
    </row>
    <row r="714" spans="1:5" ht="15.75" customHeight="1" x14ac:dyDescent="0.35">
      <c r="A714" s="2">
        <v>1.0166215000000001</v>
      </c>
      <c r="B714" s="2">
        <v>0.98283421999999998</v>
      </c>
      <c r="C714" s="2">
        <v>1.0176293999999999</v>
      </c>
      <c r="D714" s="2">
        <v>0.94992911999999996</v>
      </c>
      <c r="E714" s="2">
        <v>0.99264669000000005</v>
      </c>
    </row>
    <row r="715" spans="1:5" ht="15.75" customHeight="1" x14ac:dyDescent="0.35">
      <c r="A715" s="2">
        <v>1.0164982</v>
      </c>
      <c r="B715" s="2">
        <v>0.98246275999999999</v>
      </c>
      <c r="C715" s="2">
        <v>1.0175000000000001</v>
      </c>
      <c r="D715" s="2">
        <v>0.94842791999999998</v>
      </c>
      <c r="E715" s="2">
        <v>0.99254441000000004</v>
      </c>
    </row>
    <row r="716" spans="1:5" ht="15.75" customHeight="1" x14ac:dyDescent="0.35">
      <c r="A716" s="2">
        <v>1.0162914000000001</v>
      </c>
      <c r="B716" s="2">
        <v>0.98219365000000003</v>
      </c>
      <c r="C716" s="2">
        <v>1.0173169</v>
      </c>
      <c r="D716" s="2">
        <v>0.94708961000000003</v>
      </c>
      <c r="E716" s="2">
        <v>0.99230169999999995</v>
      </c>
    </row>
    <row r="717" spans="1:5" ht="15.75" customHeight="1" x14ac:dyDescent="0.35">
      <c r="A717" s="2">
        <v>1.0159794</v>
      </c>
      <c r="B717" s="2">
        <v>0.98182303000000004</v>
      </c>
      <c r="C717" s="2">
        <v>1.0172087000000001</v>
      </c>
      <c r="D717" s="2">
        <v>0.94556689000000005</v>
      </c>
      <c r="E717" s="2">
        <v>0.99202268999999998</v>
      </c>
    </row>
    <row r="718" spans="1:5" ht="15.75" customHeight="1" x14ac:dyDescent="0.35">
      <c r="A718" s="2">
        <v>1.0159260999999999</v>
      </c>
      <c r="B718" s="2">
        <v>0.98152381</v>
      </c>
      <c r="C718" s="2">
        <v>1.0171349999999999</v>
      </c>
      <c r="D718" s="2">
        <v>0.94410682000000001</v>
      </c>
      <c r="E718" s="2">
        <v>0.99192851999999998</v>
      </c>
    </row>
    <row r="719" spans="1:5" ht="15.75" customHeight="1" x14ac:dyDescent="0.35">
      <c r="A719" s="2">
        <v>1.0157278000000001</v>
      </c>
      <c r="B719" s="2">
        <v>0.98123473000000005</v>
      </c>
      <c r="C719" s="2">
        <v>1.0170174000000001</v>
      </c>
      <c r="D719" s="2">
        <v>0.94261432000000001</v>
      </c>
      <c r="E719" s="2">
        <v>0.99167883000000001</v>
      </c>
    </row>
    <row r="720" spans="1:5" ht="15.75" customHeight="1" x14ac:dyDescent="0.35">
      <c r="A720" s="2">
        <v>1.0154738000000001</v>
      </c>
      <c r="B720" s="2">
        <v>0.98068076000000004</v>
      </c>
      <c r="C720" s="2">
        <v>1.0168644</v>
      </c>
      <c r="D720" s="2">
        <v>0.94118601000000002</v>
      </c>
      <c r="E720" s="2">
        <v>0.99130446000000005</v>
      </c>
    </row>
    <row r="721" spans="1:5" ht="15.75" customHeight="1" x14ac:dyDescent="0.35">
      <c r="A721" s="2">
        <v>1.0151026999999999</v>
      </c>
      <c r="B721" s="2">
        <v>0.98025322000000004</v>
      </c>
      <c r="C721" s="2">
        <v>1.0168216999999999</v>
      </c>
      <c r="D721" s="2">
        <v>0.93968921999999999</v>
      </c>
      <c r="E721" s="2">
        <v>0.99093938000000004</v>
      </c>
    </row>
    <row r="722" spans="1:5" ht="15.75" customHeight="1" x14ac:dyDescent="0.35">
      <c r="A722" s="2">
        <v>1.0148896999999999</v>
      </c>
      <c r="B722" s="2">
        <v>0.97972387000000005</v>
      </c>
      <c r="C722" s="2">
        <v>1.0167918</v>
      </c>
      <c r="D722" s="2">
        <v>0.93811047000000003</v>
      </c>
      <c r="E722" s="2">
        <v>0.99049430999999999</v>
      </c>
    </row>
    <row r="723" spans="1:5" ht="15.75" customHeight="1" x14ac:dyDescent="0.35">
      <c r="A723" s="2">
        <v>1.0147169</v>
      </c>
      <c r="B723" s="2">
        <v>0.97927140999999995</v>
      </c>
      <c r="C723" s="2">
        <v>1.0167078000000001</v>
      </c>
      <c r="D723" s="2">
        <v>0.93660778</v>
      </c>
      <c r="E723" s="2">
        <v>0.99019659000000004</v>
      </c>
    </row>
    <row r="724" spans="1:5" ht="15.75" customHeight="1" x14ac:dyDescent="0.35">
      <c r="A724" s="2">
        <v>1.0145118</v>
      </c>
      <c r="B724" s="2">
        <v>0.97886384000000004</v>
      </c>
      <c r="C724" s="2">
        <v>1.0167218</v>
      </c>
      <c r="D724" s="2">
        <v>0.93505108000000003</v>
      </c>
      <c r="E724" s="2">
        <v>0.98979980000000001</v>
      </c>
    </row>
    <row r="725" spans="1:5" ht="15.75" customHeight="1" x14ac:dyDescent="0.35">
      <c r="A725" s="2">
        <v>1.0142888000000001</v>
      </c>
      <c r="B725" s="2">
        <v>0.97843236</v>
      </c>
      <c r="C725" s="2">
        <v>1.0166067000000001</v>
      </c>
      <c r="D725" s="2">
        <v>0.93348472999999998</v>
      </c>
      <c r="E725" s="2">
        <v>0.98957097999999999</v>
      </c>
    </row>
    <row r="726" spans="1:5" ht="15.75" customHeight="1" x14ac:dyDescent="0.35">
      <c r="A726" s="2">
        <v>1.0141239</v>
      </c>
      <c r="B726" s="2">
        <v>0.97802281000000002</v>
      </c>
      <c r="C726" s="2">
        <v>1.0165086000000001</v>
      </c>
      <c r="D726" s="2">
        <v>0.93196696000000001</v>
      </c>
      <c r="E726" s="2">
        <v>0.98926884000000004</v>
      </c>
    </row>
    <row r="727" spans="1:5" ht="15.75" customHeight="1" x14ac:dyDescent="0.35">
      <c r="A727" s="2">
        <v>1.0140213</v>
      </c>
      <c r="B727" s="2">
        <v>0.97758984999999998</v>
      </c>
      <c r="C727" s="2">
        <v>1.0164093000000001</v>
      </c>
      <c r="D727" s="2">
        <v>0.93037742000000001</v>
      </c>
      <c r="E727" s="2">
        <v>0.98898136999999997</v>
      </c>
    </row>
    <row r="728" spans="1:5" ht="15.75" customHeight="1" x14ac:dyDescent="0.35">
      <c r="A728" s="2">
        <v>1.0138484999999999</v>
      </c>
      <c r="B728" s="2">
        <v>0.97717856999999997</v>
      </c>
      <c r="C728" s="2">
        <v>1.0162994999999999</v>
      </c>
      <c r="D728" s="2">
        <v>0.92873132000000003</v>
      </c>
      <c r="E728" s="2">
        <v>0.98867338999999999</v>
      </c>
    </row>
    <row r="729" spans="1:5" ht="15.75" customHeight="1" x14ac:dyDescent="0.35">
      <c r="A729" s="2">
        <v>1.0135913000000001</v>
      </c>
      <c r="B729" s="2">
        <v>0.97671342000000005</v>
      </c>
      <c r="C729" s="2">
        <v>1.0162487</v>
      </c>
      <c r="D729" s="2">
        <v>0.92713862999999996</v>
      </c>
      <c r="E729" s="2">
        <v>0.98832529999999996</v>
      </c>
    </row>
    <row r="730" spans="1:5" ht="15.75" customHeight="1" x14ac:dyDescent="0.35">
      <c r="A730" s="2">
        <v>1.0134236000000001</v>
      </c>
      <c r="B730" s="2">
        <v>0.97628181999999997</v>
      </c>
      <c r="C730" s="2">
        <v>1.0160085000000001</v>
      </c>
      <c r="D730" s="2">
        <v>0.92551041000000001</v>
      </c>
      <c r="E730" s="2">
        <v>0.98802751</v>
      </c>
    </row>
    <row r="731" spans="1:5" ht="15.75" customHeight="1" x14ac:dyDescent="0.35">
      <c r="A731" s="2">
        <v>1.0131874000000001</v>
      </c>
      <c r="B731" s="2">
        <v>0.97584866999999997</v>
      </c>
      <c r="C731" s="2">
        <v>1.0157847</v>
      </c>
      <c r="D731" s="2">
        <v>0.92385638000000003</v>
      </c>
      <c r="E731" s="2">
        <v>0.98779236999999998</v>
      </c>
    </row>
    <row r="732" spans="1:5" ht="15.75" customHeight="1" x14ac:dyDescent="0.35">
      <c r="A732" s="2">
        <v>1.0129869</v>
      </c>
      <c r="B732" s="2">
        <v>0.97541677999999998</v>
      </c>
      <c r="C732" s="2">
        <v>1.0155331000000001</v>
      </c>
      <c r="D732" s="2">
        <v>0.92210287000000002</v>
      </c>
      <c r="E732" s="2">
        <v>0.98735470000000003</v>
      </c>
    </row>
    <row r="733" spans="1:5" ht="15.75" customHeight="1" x14ac:dyDescent="0.35">
      <c r="A733" s="2">
        <v>1.0126721000000001</v>
      </c>
      <c r="B733" s="2">
        <v>0.97493260999999998</v>
      </c>
      <c r="C733" s="2">
        <v>1.0152969000000001</v>
      </c>
      <c r="D733" s="2">
        <v>0.92045003000000003</v>
      </c>
      <c r="E733" s="2">
        <v>0.98701364000000003</v>
      </c>
    </row>
    <row r="734" spans="1:5" ht="15.75" customHeight="1" x14ac:dyDescent="0.35">
      <c r="A734" s="2">
        <v>1.0124116999999999</v>
      </c>
      <c r="B734" s="2">
        <v>0.97441869999999997</v>
      </c>
      <c r="C734" s="2">
        <v>1.01515</v>
      </c>
      <c r="D734" s="2">
        <v>0.91878802000000004</v>
      </c>
      <c r="E734" s="2">
        <v>0.98681289000000005</v>
      </c>
    </row>
    <row r="735" spans="1:5" ht="15.75" customHeight="1" x14ac:dyDescent="0.35">
      <c r="A735" s="2">
        <v>1.0121703</v>
      </c>
      <c r="B735" s="2">
        <v>0.97396910000000003</v>
      </c>
      <c r="C735" s="2">
        <v>1.0149938999999999</v>
      </c>
      <c r="D735" s="2">
        <v>0.91701955000000002</v>
      </c>
      <c r="E735" s="2">
        <v>0.98643159999999996</v>
      </c>
    </row>
    <row r="736" spans="1:5" ht="15.75" customHeight="1" x14ac:dyDescent="0.35">
      <c r="A736" s="2">
        <v>1.0117936999999999</v>
      </c>
      <c r="B736" s="2">
        <v>0.97341383000000004</v>
      </c>
      <c r="C736" s="2">
        <v>1.0148493999999999</v>
      </c>
      <c r="D736" s="2">
        <v>0.91526978999999997</v>
      </c>
      <c r="E736" s="2">
        <v>0.98618156000000001</v>
      </c>
    </row>
    <row r="737" spans="1:5" ht="15.75" customHeight="1" x14ac:dyDescent="0.35">
      <c r="A737" s="2">
        <v>1.0115839</v>
      </c>
      <c r="B737" s="2">
        <v>0.97291963999999997</v>
      </c>
      <c r="C737" s="2">
        <v>1.0146519000000001</v>
      </c>
      <c r="D737" s="2">
        <v>0.91357893000000001</v>
      </c>
      <c r="E737" s="2">
        <v>0.98584252999999999</v>
      </c>
    </row>
    <row r="738" spans="1:5" ht="15.75" customHeight="1" x14ac:dyDescent="0.35">
      <c r="A738" s="2">
        <v>1.0113163999999999</v>
      </c>
      <c r="B738" s="2">
        <v>0.97235996000000002</v>
      </c>
      <c r="C738" s="2">
        <v>1.0145166999999999</v>
      </c>
      <c r="D738" s="2">
        <v>0.91179758</v>
      </c>
      <c r="E738" s="2">
        <v>0.98554425999999995</v>
      </c>
    </row>
    <row r="739" spans="1:5" ht="15.75" customHeight="1" x14ac:dyDescent="0.35">
      <c r="A739" s="2">
        <v>1.0110855999999999</v>
      </c>
      <c r="B739" s="2">
        <v>0.97181773000000005</v>
      </c>
      <c r="C739" s="2">
        <v>1.0143298999999999</v>
      </c>
      <c r="D739" s="2">
        <v>0.90994406000000005</v>
      </c>
      <c r="E739" s="2">
        <v>0.98501079999999996</v>
      </c>
    </row>
    <row r="740" spans="1:5" ht="15.75" customHeight="1" x14ac:dyDescent="0.35">
      <c r="A740" s="2">
        <v>1.0107385</v>
      </c>
      <c r="B740" s="2">
        <v>0.97128028</v>
      </c>
      <c r="C740" s="2">
        <v>1.0141931</v>
      </c>
      <c r="D740" s="2">
        <v>0.90813690000000002</v>
      </c>
      <c r="E740" s="2">
        <v>0.98469192000000005</v>
      </c>
    </row>
    <row r="741" spans="1:5" ht="15.75" customHeight="1" x14ac:dyDescent="0.35">
      <c r="A741" s="2">
        <v>1.0104856</v>
      </c>
      <c r="B741" s="2">
        <v>0.97075765999999997</v>
      </c>
      <c r="C741" s="2">
        <v>1.0140681</v>
      </c>
      <c r="D741" s="2">
        <v>0.90641576000000001</v>
      </c>
      <c r="E741" s="2">
        <v>0.98429257000000003</v>
      </c>
    </row>
    <row r="742" spans="1:5" ht="15.75" customHeight="1" x14ac:dyDescent="0.35">
      <c r="A742" s="2">
        <v>1.0102314999999999</v>
      </c>
      <c r="B742" s="2">
        <v>0.97017198999999998</v>
      </c>
      <c r="C742" s="2">
        <v>1.0139288</v>
      </c>
      <c r="D742" s="2">
        <v>0.90458632000000005</v>
      </c>
      <c r="E742" s="2">
        <v>0.98394769000000004</v>
      </c>
    </row>
    <row r="743" spans="1:5" ht="15.75" customHeight="1" x14ac:dyDescent="0.35">
      <c r="A743" s="2">
        <v>1.0100716000000001</v>
      </c>
      <c r="B743" s="2">
        <v>0.96957409000000006</v>
      </c>
      <c r="C743" s="2">
        <v>1.0137906000000001</v>
      </c>
      <c r="D743" s="2">
        <v>0.90263802000000004</v>
      </c>
      <c r="E743" s="2">
        <v>0.98355495999999998</v>
      </c>
    </row>
    <row r="744" spans="1:5" ht="15.75" customHeight="1" x14ac:dyDescent="0.35">
      <c r="A744" s="2">
        <v>1.0096541999999999</v>
      </c>
      <c r="B744" s="2">
        <v>0.96904009999999996</v>
      </c>
      <c r="C744" s="2">
        <v>1.0136643999999999</v>
      </c>
      <c r="D744" s="2">
        <v>0.90083336999999997</v>
      </c>
      <c r="E744" s="2">
        <v>0.98324370000000005</v>
      </c>
    </row>
    <row r="745" spans="1:5" ht="15.75" customHeight="1" x14ac:dyDescent="0.35">
      <c r="A745" s="2">
        <v>1.0094335999999999</v>
      </c>
      <c r="B745" s="2">
        <v>0.96843064000000001</v>
      </c>
      <c r="C745" s="2">
        <v>1.0135057999999999</v>
      </c>
      <c r="D745" s="2">
        <v>0.89884704000000004</v>
      </c>
      <c r="E745" s="2">
        <v>0.98279804000000004</v>
      </c>
    </row>
    <row r="746" spans="1:5" ht="15.75" customHeight="1" x14ac:dyDescent="0.35">
      <c r="A746" s="2">
        <v>1.0090892</v>
      </c>
      <c r="B746" s="2">
        <v>0.96781432999999994</v>
      </c>
      <c r="C746" s="2">
        <v>1.0133759</v>
      </c>
      <c r="D746" s="2">
        <v>0.89703798000000001</v>
      </c>
      <c r="E746" s="2">
        <v>0.98252152999999998</v>
      </c>
    </row>
    <row r="747" spans="1:5" ht="15.75" customHeight="1" x14ac:dyDescent="0.35">
      <c r="A747" s="2">
        <v>1.0088657999999999</v>
      </c>
      <c r="B747" s="2">
        <v>0.96720052000000001</v>
      </c>
      <c r="C747" s="2">
        <v>1.0132272</v>
      </c>
      <c r="D747" s="2">
        <v>0.89520341000000003</v>
      </c>
      <c r="E747" s="2">
        <v>0.98209214</v>
      </c>
    </row>
    <row r="748" spans="1:5" ht="15.75" customHeight="1" x14ac:dyDescent="0.35">
      <c r="A748" s="2">
        <v>1.0085994</v>
      </c>
      <c r="B748" s="2">
        <v>0.96659386000000003</v>
      </c>
      <c r="C748" s="2">
        <v>1.0130359</v>
      </c>
      <c r="D748" s="2">
        <v>0.89327067000000004</v>
      </c>
      <c r="E748" s="2">
        <v>0.98164636000000005</v>
      </c>
    </row>
    <row r="749" spans="1:5" ht="15.75" customHeight="1" x14ac:dyDescent="0.35">
      <c r="A749" s="2">
        <v>1.0082449</v>
      </c>
      <c r="B749" s="2">
        <v>0.96593123999999997</v>
      </c>
      <c r="C749" s="2">
        <v>1.0129204000000001</v>
      </c>
      <c r="D749" s="2">
        <v>0.89137918000000005</v>
      </c>
      <c r="E749" s="2">
        <v>0.98126250999999998</v>
      </c>
    </row>
    <row r="750" spans="1:5" ht="15.75" customHeight="1" x14ac:dyDescent="0.35">
      <c r="A750" s="2">
        <v>1.0080422</v>
      </c>
      <c r="B750" s="2">
        <v>0.96519493999999995</v>
      </c>
      <c r="C750" s="2">
        <v>1.0127645999999999</v>
      </c>
      <c r="D750" s="2">
        <v>0.88947772999999997</v>
      </c>
      <c r="E750" s="2">
        <v>0.98091108000000005</v>
      </c>
    </row>
    <row r="751" spans="1:5" ht="15.75" customHeight="1" x14ac:dyDescent="0.35">
      <c r="A751" s="2">
        <v>1.0077096000000001</v>
      </c>
      <c r="B751" s="2">
        <v>0.96453387000000002</v>
      </c>
      <c r="C751" s="2">
        <v>1.0126259</v>
      </c>
      <c r="D751" s="2">
        <v>0.88750929000000001</v>
      </c>
      <c r="E751" s="2">
        <v>0.98045771999999998</v>
      </c>
    </row>
    <row r="752" spans="1:5" ht="15.75" customHeight="1" x14ac:dyDescent="0.35">
      <c r="A752" s="2">
        <v>1.0074902999999999</v>
      </c>
      <c r="B752" s="2">
        <v>0.96381676000000005</v>
      </c>
      <c r="C752" s="2">
        <v>1.0124740999999999</v>
      </c>
      <c r="D752" s="2">
        <v>0.88562346000000003</v>
      </c>
      <c r="E752" s="2">
        <v>0.98004985</v>
      </c>
    </row>
    <row r="753" spans="1:5" ht="15.75" customHeight="1" x14ac:dyDescent="0.35">
      <c r="A753" s="2">
        <v>1.0071399000000001</v>
      </c>
      <c r="B753" s="2">
        <v>0.96310638999999998</v>
      </c>
      <c r="C753" s="2">
        <v>1.0110859000000001</v>
      </c>
      <c r="D753" s="2">
        <v>0.88368219000000003</v>
      </c>
      <c r="E753" s="2">
        <v>0.97954916999999997</v>
      </c>
    </row>
    <row r="754" spans="1:5" ht="15.75" customHeight="1" x14ac:dyDescent="0.35">
      <c r="A754" s="2">
        <v>1.0068463000000001</v>
      </c>
      <c r="B754" s="2">
        <v>0.96240252000000004</v>
      </c>
      <c r="C754" s="2">
        <v>1.0120984</v>
      </c>
      <c r="D754" s="2">
        <v>0.88184183999999999</v>
      </c>
      <c r="E754" s="2">
        <v>0.97921007999999998</v>
      </c>
    </row>
    <row r="755" spans="1:5" ht="15.75" customHeight="1" x14ac:dyDescent="0.35">
      <c r="A755" s="2">
        <v>1.0065244</v>
      </c>
      <c r="B755" s="2">
        <v>0.96165860000000003</v>
      </c>
      <c r="C755" s="2">
        <v>1.0119817</v>
      </c>
      <c r="D755" s="2">
        <v>0.88011068000000003</v>
      </c>
      <c r="E755" s="2">
        <v>0.97875248999999998</v>
      </c>
    </row>
    <row r="756" spans="1:5" ht="15.75" customHeight="1" x14ac:dyDescent="0.35">
      <c r="A756" s="2">
        <v>1.0061768</v>
      </c>
      <c r="B756" s="2">
        <v>0.96090072000000004</v>
      </c>
      <c r="C756" s="2">
        <v>1.0117929999999999</v>
      </c>
      <c r="D756" s="2">
        <v>0.87847704000000004</v>
      </c>
      <c r="E756" s="2">
        <v>0.97825198999999996</v>
      </c>
    </row>
    <row r="757" spans="1:5" ht="15.75" customHeight="1" x14ac:dyDescent="0.35">
      <c r="A757" s="2">
        <v>1.0059412999999999</v>
      </c>
      <c r="B757" s="2">
        <v>0.96009314000000001</v>
      </c>
      <c r="C757" s="2">
        <v>1.0116643000000001</v>
      </c>
      <c r="D757" s="2">
        <v>0.87653159999999997</v>
      </c>
      <c r="E757" s="2">
        <v>0.97781156999999996</v>
      </c>
    </row>
    <row r="758" spans="1:5" ht="15.75" customHeight="1" x14ac:dyDescent="0.35">
      <c r="A758" s="2">
        <v>1.0057005000000001</v>
      </c>
      <c r="B758" s="2">
        <v>0.95928437</v>
      </c>
      <c r="C758" s="2">
        <v>1.0115457000000001</v>
      </c>
      <c r="D758" s="2">
        <v>0.87452090000000005</v>
      </c>
      <c r="E758" s="2">
        <v>0.97739834000000003</v>
      </c>
    </row>
    <row r="759" spans="1:5" ht="15.75" customHeight="1" x14ac:dyDescent="0.35">
      <c r="A759" s="2">
        <v>1.0054212</v>
      </c>
      <c r="B759" s="2">
        <v>0.95843840000000002</v>
      </c>
      <c r="C759" s="2">
        <v>1.0113516</v>
      </c>
      <c r="D759" s="2">
        <v>0.87245238000000003</v>
      </c>
      <c r="E759" s="2">
        <v>0.97682380999999996</v>
      </c>
    </row>
    <row r="760" spans="1:5" ht="15.75" customHeight="1" x14ac:dyDescent="0.35">
      <c r="A760" s="2">
        <v>1.0051302</v>
      </c>
      <c r="B760" s="2">
        <v>0.95762616</v>
      </c>
      <c r="C760" s="2">
        <v>1.0112277999999999</v>
      </c>
      <c r="D760" s="2">
        <v>0.87043709000000002</v>
      </c>
      <c r="E760" s="2">
        <v>0.97637569999999996</v>
      </c>
    </row>
    <row r="761" spans="1:5" ht="15.75" customHeight="1" x14ac:dyDescent="0.35">
      <c r="A761" s="2">
        <v>1.0047383000000001</v>
      </c>
      <c r="B761" s="2">
        <v>0.95680385999999995</v>
      </c>
      <c r="C761" s="2">
        <v>1.011063</v>
      </c>
      <c r="D761" s="2">
        <v>0.86849189000000004</v>
      </c>
      <c r="E761" s="2">
        <v>0.97585303000000001</v>
      </c>
    </row>
    <row r="762" spans="1:5" ht="15.75" customHeight="1" x14ac:dyDescent="0.35">
      <c r="A762" s="2">
        <v>1.0044177999999999</v>
      </c>
      <c r="B762" s="2">
        <v>0.95594840999999997</v>
      </c>
      <c r="C762" s="2">
        <v>1.0108678</v>
      </c>
      <c r="D762" s="2">
        <v>0.86642783999999995</v>
      </c>
      <c r="E762" s="2">
        <v>0.97536617999999997</v>
      </c>
    </row>
    <row r="763" spans="1:5" ht="15.75" customHeight="1" x14ac:dyDescent="0.35">
      <c r="A763" s="2">
        <v>1.0041069</v>
      </c>
      <c r="B763" s="2">
        <v>0.95508616999999996</v>
      </c>
      <c r="C763" s="2">
        <v>1.0107246999999999</v>
      </c>
      <c r="D763" s="2">
        <v>0.86449039000000005</v>
      </c>
      <c r="E763" s="2">
        <v>0.97480339000000005</v>
      </c>
    </row>
    <row r="764" spans="1:5" ht="15.75" customHeight="1" x14ac:dyDescent="0.35">
      <c r="A764" s="2">
        <v>1.0037965</v>
      </c>
      <c r="B764" s="2">
        <v>0.95425028000000001</v>
      </c>
      <c r="C764" s="2">
        <v>1.0105344000000001</v>
      </c>
      <c r="D764" s="2">
        <v>0.86261600000000005</v>
      </c>
      <c r="E764" s="2">
        <v>0.97441219999999995</v>
      </c>
    </row>
    <row r="765" spans="1:5" ht="15.75" customHeight="1" x14ac:dyDescent="0.35">
      <c r="A765" s="2">
        <v>1.0034202000000001</v>
      </c>
      <c r="B765" s="2">
        <v>0.95341377999999999</v>
      </c>
      <c r="C765" s="2">
        <v>1.0103514</v>
      </c>
      <c r="D765" s="2">
        <v>0.86048919000000001</v>
      </c>
      <c r="E765" s="2">
        <v>0.97402787000000002</v>
      </c>
    </row>
    <row r="766" spans="1:5" ht="15.75" customHeight="1" x14ac:dyDescent="0.35">
      <c r="A766" s="2">
        <v>1.0030798999999999</v>
      </c>
      <c r="B766" s="2">
        <v>0.95253527000000004</v>
      </c>
      <c r="C766" s="2">
        <v>1.0101414</v>
      </c>
      <c r="D766" s="2">
        <v>0.85850519000000003</v>
      </c>
      <c r="E766" s="2">
        <v>0.97344375000000005</v>
      </c>
    </row>
    <row r="767" spans="1:5" ht="15.75" customHeight="1" x14ac:dyDescent="0.35">
      <c r="A767" s="2">
        <v>1.0027425000000001</v>
      </c>
      <c r="B767" s="2">
        <v>0.95163595999999995</v>
      </c>
      <c r="C767" s="2">
        <v>1.0099449</v>
      </c>
      <c r="D767" s="2">
        <v>0.85657883000000001</v>
      </c>
      <c r="E767" s="2">
        <v>0.97299944999999999</v>
      </c>
    </row>
    <row r="768" spans="1:5" ht="15.75" customHeight="1" x14ac:dyDescent="0.35">
      <c r="A768" s="2">
        <v>1.0024012</v>
      </c>
      <c r="B768" s="2">
        <v>0.95071547999999995</v>
      </c>
      <c r="C768" s="2">
        <v>1.0098208</v>
      </c>
      <c r="D768" s="2">
        <v>0.85451626999999997</v>
      </c>
      <c r="E768" s="2">
        <v>0.97242086999999999</v>
      </c>
    </row>
    <row r="769" spans="1:5" ht="15.75" customHeight="1" x14ac:dyDescent="0.35">
      <c r="A769" s="2">
        <v>1.0020401000000001</v>
      </c>
      <c r="B769" s="2">
        <v>0.94969760999999997</v>
      </c>
      <c r="C769" s="2">
        <v>1.0095812</v>
      </c>
      <c r="D769" s="2">
        <v>0.85258615000000004</v>
      </c>
      <c r="E769" s="2">
        <v>0.97184901999999995</v>
      </c>
    </row>
    <row r="770" spans="1:5" ht="15.75" customHeight="1" x14ac:dyDescent="0.35">
      <c r="A770" s="2">
        <v>1.0016780000000001</v>
      </c>
      <c r="B770" s="2">
        <v>0.94870858999999996</v>
      </c>
      <c r="C770" s="2">
        <v>1.0094129000000001</v>
      </c>
      <c r="D770" s="2">
        <v>0.85059077000000005</v>
      </c>
      <c r="E770" s="2">
        <v>0.97119432999999999</v>
      </c>
    </row>
    <row r="771" spans="1:5" ht="15.75" customHeight="1" x14ac:dyDescent="0.35">
      <c r="A771" s="2">
        <v>1.0014021</v>
      </c>
      <c r="B771" s="2">
        <v>0.94767356000000003</v>
      </c>
      <c r="C771" s="2">
        <v>1.0092593000000001</v>
      </c>
      <c r="D771" s="2">
        <v>0.84850216000000001</v>
      </c>
      <c r="E771" s="2">
        <v>0.97065824000000001</v>
      </c>
    </row>
    <row r="772" spans="1:5" ht="15.75" customHeight="1" x14ac:dyDescent="0.35">
      <c r="A772" s="2">
        <v>1.0009771999999999</v>
      </c>
      <c r="B772" s="2">
        <v>0.94667314999999996</v>
      </c>
      <c r="C772" s="2">
        <v>1.0090467000000001</v>
      </c>
      <c r="D772" s="2">
        <v>0.8465203</v>
      </c>
      <c r="E772" s="2">
        <v>0.97010392000000001</v>
      </c>
    </row>
    <row r="773" spans="1:5" ht="15.75" customHeight="1" x14ac:dyDescent="0.35">
      <c r="A773" s="2">
        <v>1.0007417999999999</v>
      </c>
      <c r="B773" s="2">
        <v>0.94572871999999997</v>
      </c>
      <c r="C773" s="2">
        <v>1.0089752999999999</v>
      </c>
      <c r="D773" s="2">
        <v>0.84453940000000005</v>
      </c>
      <c r="E773" s="2">
        <v>0.96948199999999995</v>
      </c>
    </row>
    <row r="774" spans="1:5" ht="15.75" customHeight="1" x14ac:dyDescent="0.35">
      <c r="A774" s="2">
        <v>1.0002726</v>
      </c>
      <c r="B774" s="2">
        <v>0.94465858000000003</v>
      </c>
      <c r="C774" s="2">
        <v>1.0088174000000001</v>
      </c>
      <c r="D774" s="2">
        <v>0.84248202999999999</v>
      </c>
      <c r="E774" s="2">
        <v>0.96891618000000002</v>
      </c>
    </row>
    <row r="775" spans="1:5" ht="15.75" customHeight="1" x14ac:dyDescent="0.35">
      <c r="A775" s="2">
        <v>0.99996412000000001</v>
      </c>
      <c r="B775" s="2">
        <v>0.94360787000000002</v>
      </c>
      <c r="C775" s="2">
        <v>1.0087059</v>
      </c>
      <c r="D775" s="2">
        <v>0.84045804000000002</v>
      </c>
      <c r="E775" s="2">
        <v>0.96827655999999995</v>
      </c>
    </row>
    <row r="776" spans="1:5" ht="15.75" customHeight="1" x14ac:dyDescent="0.35">
      <c r="A776" s="2">
        <v>0.99959730999999996</v>
      </c>
      <c r="B776" s="2">
        <v>0.94255363999999997</v>
      </c>
      <c r="C776" s="2">
        <v>1.0084938999999999</v>
      </c>
      <c r="D776" s="2">
        <v>0.83852351000000003</v>
      </c>
      <c r="E776" s="2">
        <v>0.96759569999999995</v>
      </c>
    </row>
    <row r="777" spans="1:5" ht="15.75" customHeight="1" x14ac:dyDescent="0.35">
      <c r="A777" s="2">
        <v>0.99913335000000003</v>
      </c>
      <c r="B777" s="2">
        <v>0.94154309999999997</v>
      </c>
      <c r="C777" s="2">
        <v>1.0083337999999999</v>
      </c>
      <c r="D777" s="2">
        <v>0.83654112000000003</v>
      </c>
      <c r="E777" s="2">
        <v>0.96698987000000003</v>
      </c>
    </row>
    <row r="778" spans="1:5" ht="15.75" customHeight="1" x14ac:dyDescent="0.35">
      <c r="A778" s="2">
        <v>0.99860035999999996</v>
      </c>
      <c r="B778" s="2">
        <v>0.94050228999999996</v>
      </c>
      <c r="C778" s="2">
        <v>1.0081245000000001</v>
      </c>
      <c r="D778" s="2">
        <v>0.83459013999999998</v>
      </c>
      <c r="E778" s="2">
        <v>0.96648341000000004</v>
      </c>
    </row>
    <row r="779" spans="1:5" ht="15.75" customHeight="1" x14ac:dyDescent="0.35">
      <c r="A779" s="2">
        <v>0.99823397000000003</v>
      </c>
      <c r="B779" s="2">
        <v>0.93941580999999996</v>
      </c>
      <c r="C779" s="2">
        <v>1.0079553999999999</v>
      </c>
      <c r="D779" s="2">
        <v>0.83260529999999999</v>
      </c>
      <c r="E779" s="2">
        <v>0.96584618</v>
      </c>
    </row>
    <row r="780" spans="1:5" ht="15.75" customHeight="1" x14ac:dyDescent="0.35">
      <c r="A780" s="2">
        <v>0.99783372999999997</v>
      </c>
      <c r="B780" s="2">
        <v>0.93831204999999995</v>
      </c>
      <c r="C780" s="2">
        <v>1.0076121</v>
      </c>
      <c r="D780" s="2">
        <v>0.83056598999999998</v>
      </c>
      <c r="E780" s="2">
        <v>0.96536624000000004</v>
      </c>
    </row>
    <row r="781" spans="1:5" ht="15.75" customHeight="1" x14ac:dyDescent="0.35">
      <c r="A781" s="2">
        <v>0.99742286999999996</v>
      </c>
      <c r="B781" s="2">
        <v>0.93728100999999997</v>
      </c>
      <c r="C781" s="2">
        <v>1.0074329</v>
      </c>
      <c r="D781" s="2">
        <v>0.82857460000000005</v>
      </c>
      <c r="E781" s="2">
        <v>0.96476114000000002</v>
      </c>
    </row>
    <row r="782" spans="1:5" ht="15.75" customHeight="1" x14ac:dyDescent="0.35">
      <c r="A782" s="2">
        <v>0.99703032000000003</v>
      </c>
      <c r="B782" s="2">
        <v>0.93615060999999999</v>
      </c>
      <c r="C782" s="2">
        <v>1.0071287</v>
      </c>
      <c r="D782" s="2">
        <v>0.82664864999999998</v>
      </c>
      <c r="E782" s="2">
        <v>0.96391647999999996</v>
      </c>
    </row>
    <row r="783" spans="1:5" ht="15.75" customHeight="1" x14ac:dyDescent="0.35">
      <c r="A783" s="2">
        <v>0.99658036000000005</v>
      </c>
      <c r="B783" s="2">
        <v>0.93505680999999996</v>
      </c>
      <c r="C783" s="2">
        <v>1.0069338000000001</v>
      </c>
      <c r="D783" s="2">
        <v>0.82466899999999999</v>
      </c>
      <c r="E783" s="2">
        <v>0.96327591000000001</v>
      </c>
    </row>
    <row r="784" spans="1:5" ht="15.75" customHeight="1" x14ac:dyDescent="0.35">
      <c r="A784" s="2">
        <v>0.99613267000000005</v>
      </c>
      <c r="B784" s="2">
        <v>0.93397105000000002</v>
      </c>
      <c r="C784" s="2">
        <v>1.0067461</v>
      </c>
      <c r="D784" s="2">
        <v>0.82258368000000004</v>
      </c>
      <c r="E784" s="2">
        <v>0.96259284000000001</v>
      </c>
    </row>
    <row r="785" spans="1:5" ht="15.75" customHeight="1" x14ac:dyDescent="0.35">
      <c r="A785" s="2">
        <v>0.99566752000000003</v>
      </c>
      <c r="B785" s="2">
        <v>0.93288046000000002</v>
      </c>
      <c r="C785" s="2">
        <v>1.0065508000000001</v>
      </c>
      <c r="D785" s="2">
        <v>0.82062709</v>
      </c>
      <c r="E785" s="2">
        <v>0.96193242000000001</v>
      </c>
    </row>
    <row r="786" spans="1:5" ht="15.75" customHeight="1" x14ac:dyDescent="0.35">
      <c r="A786" s="2">
        <v>0.99533623000000004</v>
      </c>
      <c r="B786" s="2">
        <v>0.93173850000000003</v>
      </c>
      <c r="C786" s="2">
        <v>1.0063120000000001</v>
      </c>
      <c r="D786" s="2">
        <v>0.81855816000000003</v>
      </c>
      <c r="E786" s="2">
        <v>0.96121979000000002</v>
      </c>
    </row>
    <row r="787" spans="1:5" ht="15.75" customHeight="1" x14ac:dyDescent="0.35">
      <c r="A787" s="2">
        <v>0.99489528000000005</v>
      </c>
      <c r="B787" s="2">
        <v>0.93065666999999996</v>
      </c>
      <c r="C787" s="2">
        <v>1.0061138000000001</v>
      </c>
      <c r="D787" s="2">
        <v>0.81655091000000002</v>
      </c>
      <c r="E787" s="2">
        <v>0.96056253000000003</v>
      </c>
    </row>
    <row r="788" spans="1:5" ht="15.75" customHeight="1" x14ac:dyDescent="0.35">
      <c r="A788" s="2">
        <v>0.99444597999999995</v>
      </c>
      <c r="B788" s="2">
        <v>0.92949002999999997</v>
      </c>
      <c r="C788" s="2">
        <v>1.0058855</v>
      </c>
      <c r="D788" s="2">
        <v>0.81452422999999996</v>
      </c>
      <c r="E788" s="2">
        <v>0.9599008</v>
      </c>
    </row>
    <row r="789" spans="1:5" ht="15.75" customHeight="1" x14ac:dyDescent="0.35">
      <c r="A789" s="2">
        <v>0.99399923999999995</v>
      </c>
      <c r="B789" s="2">
        <v>0.92834645999999998</v>
      </c>
      <c r="C789" s="2">
        <v>1.0056418</v>
      </c>
      <c r="D789" s="2">
        <v>0.81249236999999996</v>
      </c>
      <c r="E789" s="2">
        <v>0.95915222</v>
      </c>
    </row>
    <row r="790" spans="1:5" ht="15.75" customHeight="1" x14ac:dyDescent="0.35">
      <c r="A790" s="2">
        <v>0.99358559000000002</v>
      </c>
      <c r="B790" s="2">
        <v>0.92712647000000004</v>
      </c>
      <c r="C790" s="2">
        <v>1.0055099000000001</v>
      </c>
      <c r="D790" s="2">
        <v>0.81056194999999998</v>
      </c>
      <c r="E790" s="2">
        <v>0.95847618999999995</v>
      </c>
    </row>
    <row r="791" spans="1:5" ht="15.75" customHeight="1" x14ac:dyDescent="0.35">
      <c r="A791" s="2">
        <v>0.99311691999999996</v>
      </c>
      <c r="B791" s="2">
        <v>0.92603623999999995</v>
      </c>
      <c r="C791" s="2">
        <v>1.0052873</v>
      </c>
      <c r="D791" s="2">
        <v>0.80843942999999996</v>
      </c>
      <c r="E791" s="2">
        <v>0.95769780999999998</v>
      </c>
    </row>
    <row r="792" spans="1:5" ht="15.75" customHeight="1" x14ac:dyDescent="0.35">
      <c r="A792" s="2">
        <v>0.99271858000000002</v>
      </c>
      <c r="B792" s="2">
        <v>0.92483800999999999</v>
      </c>
      <c r="C792" s="2">
        <v>1.0049397</v>
      </c>
      <c r="D792" s="2">
        <v>0.80643206999999995</v>
      </c>
      <c r="E792" s="2">
        <v>0.95699440999999996</v>
      </c>
    </row>
    <row r="793" spans="1:5" ht="15.75" customHeight="1" x14ac:dyDescent="0.35">
      <c r="A793" s="2">
        <v>0.99219245</v>
      </c>
      <c r="B793" s="2">
        <v>0.92376471000000004</v>
      </c>
      <c r="C793" s="2">
        <v>1.0048119</v>
      </c>
      <c r="D793" s="2">
        <v>0.80447542999999999</v>
      </c>
      <c r="E793" s="2">
        <v>0.95625269000000002</v>
      </c>
    </row>
    <row r="794" spans="1:5" ht="15.75" customHeight="1" x14ac:dyDescent="0.35">
      <c r="A794" s="2">
        <v>0.99178946000000001</v>
      </c>
      <c r="B794" s="2">
        <v>0.92258446999999999</v>
      </c>
      <c r="C794" s="2">
        <v>1.0042382000000001</v>
      </c>
      <c r="D794" s="2">
        <v>0.80247091999999998</v>
      </c>
      <c r="E794" s="2">
        <v>0.95553946000000001</v>
      </c>
    </row>
    <row r="795" spans="1:5" ht="15.75" customHeight="1" x14ac:dyDescent="0.35">
      <c r="A795" s="2">
        <v>0.99126285000000003</v>
      </c>
      <c r="B795" s="2">
        <v>0.92138874999999998</v>
      </c>
      <c r="C795" s="2">
        <v>1.0043835999999999</v>
      </c>
      <c r="D795" s="2">
        <v>0.80037044999999996</v>
      </c>
      <c r="E795" s="2">
        <v>0.95477902999999997</v>
      </c>
    </row>
    <row r="796" spans="1:5" ht="15.75" customHeight="1" x14ac:dyDescent="0.35">
      <c r="A796" s="2">
        <v>0.99087035999999995</v>
      </c>
      <c r="B796" s="2">
        <v>0.92019105000000001</v>
      </c>
      <c r="C796" s="2">
        <v>1.0041895000000001</v>
      </c>
      <c r="D796" s="2">
        <v>0.79834740999999998</v>
      </c>
      <c r="E796" s="2">
        <v>0.953982</v>
      </c>
    </row>
    <row r="797" spans="1:5" ht="15.75" customHeight="1" x14ac:dyDescent="0.35">
      <c r="A797" s="2">
        <v>0.99041473999999996</v>
      </c>
      <c r="B797" s="2">
        <v>0.91898221000000002</v>
      </c>
      <c r="C797" s="2">
        <v>1.0040209</v>
      </c>
      <c r="D797" s="2">
        <v>0.79628569000000005</v>
      </c>
      <c r="E797" s="2">
        <v>0.95318824000000002</v>
      </c>
    </row>
    <row r="798" spans="1:5" ht="15.75" customHeight="1" x14ac:dyDescent="0.35">
      <c r="A798" s="2">
        <v>0.98988359999999997</v>
      </c>
      <c r="B798" s="2">
        <v>0.91777664000000003</v>
      </c>
      <c r="C798" s="2">
        <v>1.0038214000000001</v>
      </c>
      <c r="D798" s="2">
        <v>0.79431426999999999</v>
      </c>
      <c r="E798" s="2">
        <v>0.95229887999999996</v>
      </c>
    </row>
    <row r="799" spans="1:5" ht="15.75" customHeight="1" x14ac:dyDescent="0.35">
      <c r="A799" s="2">
        <v>0.98938429000000006</v>
      </c>
      <c r="B799" s="2">
        <v>0.91654049999999998</v>
      </c>
      <c r="C799" s="2">
        <v>1.0035847</v>
      </c>
      <c r="D799" s="2">
        <v>0.79207181999999998</v>
      </c>
      <c r="E799" s="2">
        <v>0.95163386999999999</v>
      </c>
    </row>
    <row r="800" spans="1:5" ht="15.75" customHeight="1" x14ac:dyDescent="0.35">
      <c r="A800" s="2">
        <v>0.98886096000000001</v>
      </c>
      <c r="B800" s="2">
        <v>0.91537749999999996</v>
      </c>
      <c r="C800" s="2">
        <v>1.0033430999999999</v>
      </c>
      <c r="D800" s="2">
        <v>0.79005312999999999</v>
      </c>
      <c r="E800" s="2">
        <v>0.95083976000000003</v>
      </c>
    </row>
    <row r="801" spans="1:5" ht="15.75" customHeight="1" x14ac:dyDescent="0.35">
      <c r="A801" s="2">
        <v>0.98840499000000004</v>
      </c>
      <c r="B801" s="2">
        <v>0.91417176</v>
      </c>
      <c r="C801" s="2">
        <v>1.0031038999999999</v>
      </c>
      <c r="D801" s="2">
        <v>0.78795451000000005</v>
      </c>
      <c r="E801" s="2">
        <v>0.95007330000000001</v>
      </c>
    </row>
    <row r="802" spans="1:5" ht="15.75" customHeight="1" x14ac:dyDescent="0.35">
      <c r="A802" s="2">
        <v>0.98803425</v>
      </c>
      <c r="B802" s="2">
        <v>0.91296314999999995</v>
      </c>
      <c r="C802" s="2">
        <v>1.0029261</v>
      </c>
      <c r="D802" s="2">
        <v>0.78588575000000005</v>
      </c>
      <c r="E802" s="2">
        <v>0.94922090000000003</v>
      </c>
    </row>
    <row r="803" spans="1:5" ht="15.75" customHeight="1" x14ac:dyDescent="0.35">
      <c r="A803" s="2">
        <v>0.98754865000000003</v>
      </c>
      <c r="B803" s="2">
        <v>0.91177803000000002</v>
      </c>
      <c r="C803" s="2">
        <v>1.0026919999999999</v>
      </c>
      <c r="D803" s="2">
        <v>0.78380638000000002</v>
      </c>
      <c r="E803" s="2">
        <v>0.94837773000000003</v>
      </c>
    </row>
    <row r="804" spans="1:5" ht="15.75" customHeight="1" x14ac:dyDescent="0.35">
      <c r="A804" s="2">
        <v>0.98706393999999997</v>
      </c>
      <c r="B804" s="2">
        <v>0.91058444999999999</v>
      </c>
      <c r="C804" s="2">
        <v>1.0024469</v>
      </c>
      <c r="D804" s="2">
        <v>0.78170638999999997</v>
      </c>
      <c r="E804" s="2">
        <v>0.94759369000000004</v>
      </c>
    </row>
    <row r="805" spans="1:5" ht="15.75" customHeight="1" x14ac:dyDescent="0.35">
      <c r="A805" s="2">
        <v>0.98662799999999995</v>
      </c>
      <c r="B805" s="2">
        <v>0.90950613999999996</v>
      </c>
      <c r="C805" s="2">
        <v>1.0022420000000001</v>
      </c>
      <c r="D805" s="2">
        <v>0.77952129000000003</v>
      </c>
      <c r="E805" s="2">
        <v>0.94680262000000004</v>
      </c>
    </row>
    <row r="806" spans="1:5" ht="15.75" customHeight="1" x14ac:dyDescent="0.35">
      <c r="A806" s="2">
        <v>0.98603344000000004</v>
      </c>
      <c r="B806" s="2">
        <v>0.90825175999999996</v>
      </c>
      <c r="C806" s="2">
        <v>1.00203</v>
      </c>
      <c r="D806" s="2">
        <v>0.77745443999999997</v>
      </c>
      <c r="E806" s="2">
        <v>0.94592350999999997</v>
      </c>
    </row>
    <row r="807" spans="1:5" ht="15.75" customHeight="1" x14ac:dyDescent="0.35">
      <c r="A807" s="2">
        <v>0.98556661999999995</v>
      </c>
      <c r="B807" s="2">
        <v>0.90701770999999998</v>
      </c>
      <c r="C807" s="2">
        <v>1.0017682000000001</v>
      </c>
      <c r="D807" s="2">
        <v>0.77529537999999998</v>
      </c>
      <c r="E807" s="2">
        <v>0.94500481999999997</v>
      </c>
    </row>
    <row r="808" spans="1:5" ht="15.75" customHeight="1" x14ac:dyDescent="0.35">
      <c r="A808" s="2">
        <v>0.98506558</v>
      </c>
      <c r="B808" s="2">
        <v>0.90579008999999999</v>
      </c>
      <c r="C808" s="2">
        <v>1.0015297000000001</v>
      </c>
      <c r="D808" s="2">
        <v>0.77316183000000005</v>
      </c>
      <c r="E808" s="2">
        <v>0.94412160000000001</v>
      </c>
    </row>
    <row r="809" spans="1:5" ht="15.75" customHeight="1" x14ac:dyDescent="0.35">
      <c r="A809" s="2">
        <v>0.98448944000000005</v>
      </c>
      <c r="B809" s="2">
        <v>0.90459836000000005</v>
      </c>
      <c r="C809" s="2">
        <v>1.0013348</v>
      </c>
      <c r="D809" s="2">
        <v>0.77102059000000001</v>
      </c>
      <c r="E809" s="2">
        <v>0.94330393999999995</v>
      </c>
    </row>
    <row r="810" spans="1:5" ht="15.75" customHeight="1" x14ac:dyDescent="0.35">
      <c r="A810" s="2">
        <v>0.98396229999999996</v>
      </c>
      <c r="B810" s="2">
        <v>0.90340078000000001</v>
      </c>
      <c r="C810" s="2">
        <v>1.0011110999999999</v>
      </c>
      <c r="D810" s="2">
        <v>0.76892674000000005</v>
      </c>
      <c r="E810" s="2">
        <v>0.94232773999999997</v>
      </c>
    </row>
    <row r="811" spans="1:5" ht="15.75" customHeight="1" x14ac:dyDescent="0.35">
      <c r="A811" s="2">
        <v>0.98349642999999998</v>
      </c>
      <c r="B811" s="2">
        <v>0.90230571999999998</v>
      </c>
      <c r="C811" s="2">
        <v>1.0008748999999999</v>
      </c>
      <c r="D811" s="2">
        <v>0.76678639999999998</v>
      </c>
      <c r="E811" s="2">
        <v>0.94139987000000003</v>
      </c>
    </row>
    <row r="812" spans="1:5" ht="15.75" customHeight="1" x14ac:dyDescent="0.35">
      <c r="A812" s="2">
        <v>0.98291116999999995</v>
      </c>
      <c r="B812" s="2">
        <v>0.90108436000000003</v>
      </c>
      <c r="C812" s="2">
        <v>1.0006177000000001</v>
      </c>
      <c r="D812" s="2">
        <v>0.76455819999999997</v>
      </c>
      <c r="E812" s="2">
        <v>0.94055343000000002</v>
      </c>
    </row>
    <row r="813" spans="1:5" ht="15.75" customHeight="1" x14ac:dyDescent="0.35">
      <c r="A813" s="2">
        <v>0.98238903</v>
      </c>
      <c r="B813" s="2">
        <v>0.89990597999999999</v>
      </c>
      <c r="C813" s="2">
        <v>1.0004188000000001</v>
      </c>
      <c r="D813" s="2">
        <v>0.76238161000000004</v>
      </c>
      <c r="E813" s="2">
        <v>0.93957858999999999</v>
      </c>
    </row>
    <row r="814" spans="1:5" ht="15.75" customHeight="1" x14ac:dyDescent="0.35">
      <c r="A814" s="2">
        <v>0.98172742000000002</v>
      </c>
      <c r="B814" s="2">
        <v>0.89860123000000003</v>
      </c>
      <c r="C814" s="2">
        <v>1.0002040999999999</v>
      </c>
      <c r="D814" s="2">
        <v>0.7601831</v>
      </c>
      <c r="E814" s="2">
        <v>0.93870222999999997</v>
      </c>
    </row>
    <row r="815" spans="1:5" ht="15.75" customHeight="1" x14ac:dyDescent="0.35">
      <c r="A815" s="2">
        <v>0.98112071000000001</v>
      </c>
      <c r="B815" s="2">
        <v>0.89740682000000005</v>
      </c>
      <c r="C815" s="2">
        <v>0.99993776999999995</v>
      </c>
      <c r="D815" s="2">
        <v>0.75806110999999998</v>
      </c>
      <c r="E815" s="2">
        <v>0.93782692999999995</v>
      </c>
    </row>
    <row r="816" spans="1:5" ht="15.75" customHeight="1" x14ac:dyDescent="0.35">
      <c r="A816" s="2">
        <v>0.98057914000000002</v>
      </c>
      <c r="B816" s="2">
        <v>0.89612800000000004</v>
      </c>
      <c r="C816" s="2">
        <v>0.99969602000000002</v>
      </c>
      <c r="D816" s="2">
        <v>0.75584483000000002</v>
      </c>
      <c r="E816" s="2">
        <v>0.93685430000000003</v>
      </c>
    </row>
    <row r="817" spans="1:5" ht="15.75" customHeight="1" x14ac:dyDescent="0.35">
      <c r="A817" s="2">
        <v>0.97987663999999997</v>
      </c>
      <c r="B817" s="2">
        <v>0.89498025000000003</v>
      </c>
      <c r="C817" s="2">
        <v>0.99950289999999997</v>
      </c>
      <c r="D817" s="2">
        <v>0.75361210000000001</v>
      </c>
      <c r="E817" s="2">
        <v>0.93591159999999995</v>
      </c>
    </row>
    <row r="818" spans="1:5" ht="15.75" customHeight="1" x14ac:dyDescent="0.35">
      <c r="A818" s="2">
        <v>0.97922050999999999</v>
      </c>
      <c r="B818" s="2">
        <v>0.89370274999999999</v>
      </c>
      <c r="C818" s="2">
        <v>0.99918026000000004</v>
      </c>
      <c r="D818" s="2">
        <v>0.75152701</v>
      </c>
      <c r="E818" s="2">
        <v>0.93492818</v>
      </c>
    </row>
    <row r="819" spans="1:5" ht="15.75" customHeight="1" x14ac:dyDescent="0.35">
      <c r="A819" s="2">
        <v>0.97869676000000005</v>
      </c>
      <c r="B819" s="2">
        <v>0.89251965</v>
      </c>
      <c r="C819" s="2">
        <v>0.99891132000000005</v>
      </c>
      <c r="D819" s="2">
        <v>0.74924849999999998</v>
      </c>
      <c r="E819" s="2">
        <v>0.93391442000000002</v>
      </c>
    </row>
    <row r="820" spans="1:5" ht="15.75" customHeight="1" x14ac:dyDescent="0.35">
      <c r="A820" s="2">
        <v>0.97799444000000002</v>
      </c>
      <c r="B820" s="2">
        <v>0.89132827999999997</v>
      </c>
      <c r="C820" s="2">
        <v>0.99865097000000003</v>
      </c>
      <c r="D820" s="2">
        <v>0.74709040000000004</v>
      </c>
      <c r="E820" s="2">
        <v>0.93294674</v>
      </c>
    </row>
    <row r="821" spans="1:5" ht="15.75" customHeight="1" x14ac:dyDescent="0.35">
      <c r="A821" s="2">
        <v>0.97734076000000003</v>
      </c>
      <c r="B821" s="2">
        <v>0.89005988999999996</v>
      </c>
      <c r="C821" s="2">
        <v>0.99842845999999996</v>
      </c>
      <c r="D821" s="2">
        <v>0.74469322000000004</v>
      </c>
      <c r="E821" s="2">
        <v>0.93192892999999999</v>
      </c>
    </row>
    <row r="822" spans="1:5" ht="15.75" customHeight="1" x14ac:dyDescent="0.35">
      <c r="A822" s="2">
        <v>0.97666114999999998</v>
      </c>
      <c r="B822" s="2">
        <v>0.88884633999999996</v>
      </c>
      <c r="C822" s="2">
        <v>0.99810410000000005</v>
      </c>
      <c r="D822" s="2">
        <v>0.74256383999999998</v>
      </c>
      <c r="E822" s="2">
        <v>0.93090271999999996</v>
      </c>
    </row>
    <row r="823" spans="1:5" ht="15.75" customHeight="1" x14ac:dyDescent="0.35">
      <c r="A823" s="2">
        <v>0.97602624000000004</v>
      </c>
      <c r="B823" s="2">
        <v>0.88760452999999995</v>
      </c>
      <c r="C823" s="2">
        <v>0.99785060000000003</v>
      </c>
      <c r="D823" s="2">
        <v>0.74020361999999995</v>
      </c>
      <c r="E823" s="2">
        <v>0.92991321999999998</v>
      </c>
    </row>
    <row r="824" spans="1:5" ht="15.75" customHeight="1" x14ac:dyDescent="0.35">
      <c r="A824" s="2">
        <v>0.97530437000000003</v>
      </c>
      <c r="B824" s="2">
        <v>0.88632029000000001</v>
      </c>
      <c r="C824" s="2">
        <v>0.99753844999999997</v>
      </c>
      <c r="D824" s="2">
        <v>0.73794287000000003</v>
      </c>
      <c r="E824" s="2">
        <v>0.92894494999999999</v>
      </c>
    </row>
    <row r="825" spans="1:5" ht="15.75" customHeight="1" x14ac:dyDescent="0.35">
      <c r="A825" s="2">
        <v>0.97329789</v>
      </c>
      <c r="B825" s="2">
        <v>0.88507879</v>
      </c>
      <c r="C825" s="2">
        <v>0.99724603000000001</v>
      </c>
      <c r="D825" s="2">
        <v>0.73563551999999999</v>
      </c>
      <c r="E825" s="2">
        <v>0.92797439999999998</v>
      </c>
    </row>
    <row r="826" spans="1:5" ht="15.75" customHeight="1" x14ac:dyDescent="0.35">
      <c r="A826" s="2">
        <v>0.97386223000000005</v>
      </c>
      <c r="B826" s="2">
        <v>0.88382207999999995</v>
      </c>
      <c r="C826" s="2">
        <v>0.99696921999999999</v>
      </c>
      <c r="D826" s="2">
        <v>0.73328203000000003</v>
      </c>
      <c r="E826" s="2">
        <v>0.92686628999999998</v>
      </c>
    </row>
    <row r="827" spans="1:5" ht="15.75" customHeight="1" x14ac:dyDescent="0.35">
      <c r="A827" s="2">
        <v>0.97310357999999997</v>
      </c>
      <c r="B827" s="2">
        <v>0.88259494000000005</v>
      </c>
      <c r="C827" s="2">
        <v>0.99659872000000005</v>
      </c>
      <c r="D827" s="2">
        <v>0.73094881</v>
      </c>
      <c r="E827" s="2">
        <v>0.92587763000000001</v>
      </c>
    </row>
    <row r="828" spans="1:5" ht="15.75" customHeight="1" x14ac:dyDescent="0.35">
      <c r="A828" s="2">
        <v>0.97239286000000003</v>
      </c>
      <c r="B828" s="2">
        <v>0.88110274</v>
      </c>
      <c r="C828" s="2">
        <v>0.99629383999999999</v>
      </c>
      <c r="D828" s="2">
        <v>0.72847110000000004</v>
      </c>
      <c r="E828" s="2">
        <v>0.92481451999999997</v>
      </c>
    </row>
    <row r="829" spans="1:5" ht="15.75" customHeight="1" x14ac:dyDescent="0.35">
      <c r="A829" s="2">
        <v>0.97169930000000004</v>
      </c>
      <c r="B829" s="2">
        <v>0.87997692999999999</v>
      </c>
      <c r="C829" s="2">
        <v>0.99597310999999999</v>
      </c>
      <c r="D829" s="2">
        <v>0.72607379999999999</v>
      </c>
      <c r="E829" s="2">
        <v>0.92369950000000001</v>
      </c>
    </row>
    <row r="830" spans="1:5" ht="15.75" customHeight="1" x14ac:dyDescent="0.35">
      <c r="A830" s="2">
        <v>0.97096020000000005</v>
      </c>
      <c r="B830" s="2">
        <v>0.87920350000000003</v>
      </c>
      <c r="C830" s="2">
        <v>0.99570364</v>
      </c>
      <c r="D830" s="2">
        <v>0.72370266999999999</v>
      </c>
      <c r="E830" s="2">
        <v>0.92263775999999997</v>
      </c>
    </row>
    <row r="831" spans="1:5" ht="15.75" customHeight="1" x14ac:dyDescent="0.35">
      <c r="A831" s="2">
        <v>0.97017728999999997</v>
      </c>
      <c r="B831" s="2">
        <v>0.87794572000000004</v>
      </c>
      <c r="C831" s="2">
        <v>0.99536860000000005</v>
      </c>
      <c r="D831" s="2">
        <v>0.72137426999999998</v>
      </c>
      <c r="E831" s="2">
        <v>0.92151541000000003</v>
      </c>
    </row>
    <row r="832" spans="1:5" ht="15.75" customHeight="1" x14ac:dyDescent="0.35">
      <c r="A832" s="2">
        <v>0.96939814000000002</v>
      </c>
      <c r="B832" s="2">
        <v>0.87649769</v>
      </c>
      <c r="C832" s="2">
        <v>0.99507849999999998</v>
      </c>
      <c r="D832" s="2">
        <v>0.71892535999999996</v>
      </c>
      <c r="E832" s="2">
        <v>0.92045169999999998</v>
      </c>
    </row>
    <row r="833" spans="1:5" ht="15.75" customHeight="1" x14ac:dyDescent="0.35">
      <c r="A833" s="2">
        <v>0.96857446000000003</v>
      </c>
      <c r="B833" s="2">
        <v>0.87524426</v>
      </c>
      <c r="C833" s="2">
        <v>0.99474132000000004</v>
      </c>
      <c r="D833" s="2">
        <v>0.71647727000000005</v>
      </c>
      <c r="E833" s="2">
        <v>0.91935396000000003</v>
      </c>
    </row>
    <row r="834" spans="1:5" ht="15.75" customHeight="1" x14ac:dyDescent="0.35">
      <c r="A834" s="2">
        <v>0.96776633999999995</v>
      </c>
      <c r="B834" s="2">
        <v>0.87387948999999998</v>
      </c>
      <c r="C834" s="2">
        <v>0.99444389</v>
      </c>
      <c r="D834" s="2">
        <v>0.71406524999999998</v>
      </c>
      <c r="E834" s="2">
        <v>0.91821503999999998</v>
      </c>
    </row>
    <row r="835" spans="1:5" ht="15.75" customHeight="1" x14ac:dyDescent="0.35">
      <c r="A835" s="2">
        <v>0.96692926000000001</v>
      </c>
      <c r="B835" s="2">
        <v>0.87259746000000005</v>
      </c>
      <c r="C835" s="2">
        <v>0.99413859999999998</v>
      </c>
      <c r="D835" s="2">
        <v>0.71158122999999995</v>
      </c>
      <c r="E835" s="2">
        <v>0.91715049999999998</v>
      </c>
    </row>
    <row r="836" spans="1:5" ht="15.75" customHeight="1" x14ac:dyDescent="0.35">
      <c r="A836" s="2">
        <v>0.96616321999999999</v>
      </c>
      <c r="B836" s="2">
        <v>0.87125379000000003</v>
      </c>
      <c r="C836" s="2">
        <v>0.99379808000000003</v>
      </c>
      <c r="D836" s="2">
        <v>0.70914887999999998</v>
      </c>
      <c r="E836" s="2">
        <v>0.91599165999999999</v>
      </c>
    </row>
    <row r="837" spans="1:5" ht="15.75" customHeight="1" x14ac:dyDescent="0.35">
      <c r="A837" s="2">
        <v>0.96532779999999996</v>
      </c>
      <c r="B837" s="2">
        <v>0.86992174</v>
      </c>
      <c r="C837" s="2">
        <v>0.99349575999999995</v>
      </c>
      <c r="D837" s="2">
        <v>0.70658255000000003</v>
      </c>
      <c r="E837" s="2">
        <v>0.91478979999999999</v>
      </c>
    </row>
    <row r="838" spans="1:5" ht="15.75" customHeight="1" x14ac:dyDescent="0.35">
      <c r="A838" s="2">
        <v>0.96445161000000001</v>
      </c>
      <c r="B838" s="2">
        <v>0.86855537000000005</v>
      </c>
      <c r="C838" s="2">
        <v>0.99308001999999995</v>
      </c>
      <c r="D838" s="2">
        <v>0.70406210000000002</v>
      </c>
      <c r="E838" s="2">
        <v>0.91368782999999998</v>
      </c>
    </row>
    <row r="839" spans="1:5" ht="15.75" customHeight="1" x14ac:dyDescent="0.35">
      <c r="A839" s="2">
        <v>0.96362758000000004</v>
      </c>
      <c r="B839" s="2">
        <v>0.86727524</v>
      </c>
      <c r="C839" s="2">
        <v>0.99272512999999996</v>
      </c>
      <c r="D839" s="2">
        <v>0.70151543999999999</v>
      </c>
      <c r="E839" s="2">
        <v>0.91250008000000005</v>
      </c>
    </row>
    <row r="840" spans="1:5" ht="15.75" customHeight="1" x14ac:dyDescent="0.35">
      <c r="A840" s="2">
        <v>0.96268975999999995</v>
      </c>
      <c r="B840" s="2">
        <v>0.86580836999999999</v>
      </c>
      <c r="C840" s="2">
        <v>0.99240410000000001</v>
      </c>
      <c r="D840" s="2">
        <v>0.69892299000000002</v>
      </c>
      <c r="E840" s="2">
        <v>0.91123372000000002</v>
      </c>
    </row>
    <row r="841" spans="1:5" ht="15.75" customHeight="1" x14ac:dyDescent="0.35">
      <c r="A841" s="2">
        <v>0.96192515000000001</v>
      </c>
      <c r="B841" s="2">
        <v>0.86443782000000002</v>
      </c>
      <c r="C841" s="2">
        <v>0.99204736999999998</v>
      </c>
      <c r="D841" s="2">
        <v>0.69635778999999998</v>
      </c>
      <c r="E841" s="2">
        <v>0.91008168</v>
      </c>
    </row>
    <row r="842" spans="1:5" ht="15.75" customHeight="1" x14ac:dyDescent="0.35">
      <c r="A842" s="2">
        <v>0.96095030999999997</v>
      </c>
      <c r="B842" s="2">
        <v>0.86300891999999996</v>
      </c>
      <c r="C842" s="2">
        <v>0.99168009000000001</v>
      </c>
      <c r="E842" s="2">
        <v>0.90889399999999998</v>
      </c>
    </row>
    <row r="843" spans="1:5" ht="15.75" customHeight="1" x14ac:dyDescent="0.35">
      <c r="A843" s="2">
        <v>0.96017419999999998</v>
      </c>
      <c r="B843" s="2">
        <v>0.86160367999999998</v>
      </c>
      <c r="C843" s="2">
        <v>0.99138318999999997</v>
      </c>
      <c r="E843" s="2">
        <v>0.90768009000000005</v>
      </c>
    </row>
    <row r="844" spans="1:5" ht="15.75" customHeight="1" x14ac:dyDescent="0.35">
      <c r="A844" s="2">
        <v>0.95918011999999997</v>
      </c>
      <c r="B844" s="2">
        <v>0.86017454000000004</v>
      </c>
      <c r="C844" s="2">
        <v>0.99102080000000004</v>
      </c>
      <c r="E844" s="2">
        <v>0.90652524999999995</v>
      </c>
    </row>
    <row r="845" spans="1:5" ht="15.75" customHeight="1" x14ac:dyDescent="0.35">
      <c r="A845" s="2">
        <v>0.95812470000000005</v>
      </c>
      <c r="B845" s="2">
        <v>0.85873871999999996</v>
      </c>
      <c r="C845" s="2">
        <v>0.99068045999999998</v>
      </c>
      <c r="E845" s="2">
        <v>0.90528560000000002</v>
      </c>
    </row>
    <row r="846" spans="1:5" ht="15.75" customHeight="1" x14ac:dyDescent="0.35">
      <c r="A846" s="2">
        <v>0.95713811999999998</v>
      </c>
      <c r="B846" s="2">
        <v>0.85733526999999998</v>
      </c>
      <c r="C846" s="2">
        <v>0.99032735999999999</v>
      </c>
      <c r="E846" s="2">
        <v>0.90407866000000003</v>
      </c>
    </row>
    <row r="847" spans="1:5" ht="15.75" customHeight="1" x14ac:dyDescent="0.35">
      <c r="A847" s="2">
        <v>0.95626544999999996</v>
      </c>
      <c r="B847" s="2">
        <v>0.85580730000000005</v>
      </c>
      <c r="C847" s="2">
        <v>0.98995858000000003</v>
      </c>
      <c r="E847" s="2">
        <v>0.90277373999999999</v>
      </c>
    </row>
    <row r="848" spans="1:5" ht="15.75" customHeight="1" x14ac:dyDescent="0.35">
      <c r="A848" s="2">
        <v>0.95535868000000002</v>
      </c>
      <c r="B848" s="2">
        <v>0.854321</v>
      </c>
      <c r="C848" s="2">
        <v>0.98961871999999995</v>
      </c>
      <c r="E848" s="2">
        <v>0.90151924000000005</v>
      </c>
    </row>
    <row r="849" spans="1:5" ht="15.75" customHeight="1" x14ac:dyDescent="0.35">
      <c r="A849" s="2">
        <v>0.95412092999999998</v>
      </c>
      <c r="B849" s="2">
        <v>0.85286437999999998</v>
      </c>
      <c r="C849" s="2">
        <v>0.98925631999999997</v>
      </c>
      <c r="E849" s="2">
        <v>0.90024804999999997</v>
      </c>
    </row>
    <row r="850" spans="1:5" ht="15.75" customHeight="1" x14ac:dyDescent="0.35">
      <c r="A850" s="2">
        <v>0.95309984999999997</v>
      </c>
      <c r="B850" s="2">
        <v>0.85149240000000004</v>
      </c>
      <c r="C850" s="2">
        <v>0.98889452</v>
      </c>
      <c r="E850" s="2">
        <v>0.89905082999999997</v>
      </c>
    </row>
    <row r="851" spans="1:5" ht="15.75" customHeight="1" x14ac:dyDescent="0.35">
      <c r="A851" s="2">
        <v>0.95193523000000002</v>
      </c>
      <c r="B851" s="2">
        <v>0.84996879000000003</v>
      </c>
      <c r="C851" s="2">
        <v>0.98854089000000001</v>
      </c>
      <c r="E851" s="2">
        <v>0.89782315000000001</v>
      </c>
    </row>
    <row r="852" spans="1:5" ht="15.75" customHeight="1" x14ac:dyDescent="0.35">
      <c r="A852" s="2">
        <v>0.95101665999999996</v>
      </c>
      <c r="B852" s="2">
        <v>0.84839730999999996</v>
      </c>
      <c r="C852" s="2">
        <v>0.98813063000000001</v>
      </c>
      <c r="E852" s="2">
        <v>0.89653247999999996</v>
      </c>
    </row>
    <row r="853" spans="1:5" ht="15.75" customHeight="1" x14ac:dyDescent="0.35">
      <c r="A853" s="2">
        <v>0.94984977999999998</v>
      </c>
      <c r="B853" s="2">
        <v>0.84681600000000001</v>
      </c>
      <c r="C853" s="2">
        <v>0.98774039999999996</v>
      </c>
      <c r="E853" s="2">
        <v>0.89523344999999999</v>
      </c>
    </row>
    <row r="854" spans="1:5" ht="15.75" customHeight="1" x14ac:dyDescent="0.35">
      <c r="A854" s="2">
        <v>0.94878161000000005</v>
      </c>
      <c r="B854" s="2">
        <v>0.84530746999999995</v>
      </c>
      <c r="C854" s="2">
        <v>0.98738658000000001</v>
      </c>
      <c r="E854" s="2">
        <v>0.89395915999999997</v>
      </c>
    </row>
    <row r="855" spans="1:5" ht="15.75" customHeight="1" x14ac:dyDescent="0.35">
      <c r="A855" s="2">
        <v>0.94769393999999996</v>
      </c>
      <c r="B855" s="2">
        <v>0.84377687999999995</v>
      </c>
      <c r="C855" s="2">
        <v>0.98700600999999999</v>
      </c>
      <c r="E855" s="2">
        <v>0.89267152999999999</v>
      </c>
    </row>
    <row r="856" spans="1:5" ht="15.75" customHeight="1" x14ac:dyDescent="0.35">
      <c r="A856" s="2">
        <v>0.94660646000000004</v>
      </c>
      <c r="B856" s="2">
        <v>0.84212803999999997</v>
      </c>
      <c r="C856" s="2">
        <v>0.98666768999999999</v>
      </c>
      <c r="E856" s="2">
        <v>0.89144129000000005</v>
      </c>
    </row>
    <row r="857" spans="1:5" ht="15.75" customHeight="1" x14ac:dyDescent="0.35">
      <c r="A857" s="2">
        <v>0.94544755999999996</v>
      </c>
      <c r="B857" s="2">
        <v>0.84044266000000001</v>
      </c>
      <c r="C857" s="2">
        <v>0.98624807999999997</v>
      </c>
      <c r="E857" s="2">
        <v>0.89017539999999995</v>
      </c>
    </row>
    <row r="858" spans="1:5" ht="15.75" customHeight="1" x14ac:dyDescent="0.35">
      <c r="A858" s="2">
        <v>0.94437258999999996</v>
      </c>
      <c r="B858" s="2">
        <v>0.83890092000000005</v>
      </c>
      <c r="C858" s="2">
        <v>0.98582095000000003</v>
      </c>
      <c r="E858" s="2">
        <v>0.88880413999999996</v>
      </c>
    </row>
    <row r="859" spans="1:5" ht="15.75" customHeight="1" x14ac:dyDescent="0.35">
      <c r="A859" s="2">
        <v>0.94324540999999995</v>
      </c>
      <c r="B859" s="2">
        <v>0.83737379000000001</v>
      </c>
      <c r="C859" s="2">
        <v>0.98538904999999999</v>
      </c>
      <c r="E859" s="2">
        <v>0.88756513999999997</v>
      </c>
    </row>
    <row r="860" spans="1:5" ht="15.75" customHeight="1" x14ac:dyDescent="0.35">
      <c r="A860" s="2">
        <v>0.94213157999999997</v>
      </c>
      <c r="B860" s="2">
        <v>0.83579921999999995</v>
      </c>
      <c r="C860" s="2">
        <v>0.98499566000000005</v>
      </c>
      <c r="E860" s="2">
        <v>0.88616258000000003</v>
      </c>
    </row>
    <row r="861" spans="1:5" ht="15.75" customHeight="1" x14ac:dyDescent="0.35">
      <c r="A861" s="2">
        <v>0.94090098</v>
      </c>
      <c r="B861" s="2">
        <v>0.83425205999999996</v>
      </c>
      <c r="C861" s="2">
        <v>0.98447423999999994</v>
      </c>
      <c r="E861" s="2">
        <v>0.88484240000000003</v>
      </c>
    </row>
    <row r="862" spans="1:5" ht="15.75" customHeight="1" x14ac:dyDescent="0.35">
      <c r="A862" s="2">
        <v>0.93975388999999998</v>
      </c>
      <c r="B862" s="2">
        <v>0.83266943999999998</v>
      </c>
      <c r="C862" s="2">
        <v>0.98409712000000005</v>
      </c>
      <c r="E862" s="2">
        <v>0.88353831000000005</v>
      </c>
    </row>
    <row r="863" spans="1:5" ht="15.75" customHeight="1" x14ac:dyDescent="0.35">
      <c r="A863" s="2">
        <v>0.93865478000000002</v>
      </c>
      <c r="B863" s="2">
        <v>0.83102803999999997</v>
      </c>
      <c r="C863" s="2">
        <v>0.98364388999999997</v>
      </c>
      <c r="E863" s="2">
        <v>0.88220107999999997</v>
      </c>
    </row>
    <row r="864" spans="1:5" ht="15.75" customHeight="1" x14ac:dyDescent="0.35">
      <c r="A864" s="2">
        <v>0.93755895</v>
      </c>
      <c r="B864" s="2">
        <v>0.82940327999999996</v>
      </c>
      <c r="C864" s="2">
        <v>0.98318762000000004</v>
      </c>
      <c r="E864" s="2">
        <v>0.88093776000000001</v>
      </c>
    </row>
    <row r="865" spans="1:5" ht="15.75" customHeight="1" x14ac:dyDescent="0.35">
      <c r="A865" s="2">
        <v>0.93641156000000003</v>
      </c>
      <c r="B865" s="2">
        <v>0.82785450999999999</v>
      </c>
      <c r="C865" s="2">
        <v>0.98277323999999999</v>
      </c>
      <c r="E865" s="2">
        <v>0.87961352000000004</v>
      </c>
    </row>
    <row r="866" spans="1:5" ht="15.75" customHeight="1" x14ac:dyDescent="0.35">
      <c r="A866" s="2">
        <v>0.93400424999999998</v>
      </c>
      <c r="B866" s="2">
        <v>0.82611650000000003</v>
      </c>
      <c r="C866" s="2">
        <v>0.98230373999999998</v>
      </c>
      <c r="E866" s="2">
        <v>0.87857496999999996</v>
      </c>
    </row>
    <row r="867" spans="1:5" ht="15.75" customHeight="1" x14ac:dyDescent="0.35">
      <c r="A867" s="2">
        <v>0.93417633</v>
      </c>
      <c r="B867" s="2">
        <v>0.82450670000000004</v>
      </c>
      <c r="C867" s="2">
        <v>0.98187458999999999</v>
      </c>
      <c r="E867" s="2">
        <v>0.87726170000000003</v>
      </c>
    </row>
    <row r="868" spans="1:5" ht="15.75" customHeight="1" x14ac:dyDescent="0.35">
      <c r="A868" s="2">
        <v>0.93298714999999999</v>
      </c>
      <c r="B868" s="2">
        <v>0.82288355000000002</v>
      </c>
      <c r="C868" s="2">
        <v>0.98136508</v>
      </c>
      <c r="E868" s="2">
        <v>0.87591200999999996</v>
      </c>
    </row>
    <row r="869" spans="1:5" ht="15.75" customHeight="1" x14ac:dyDescent="0.35">
      <c r="A869" s="2">
        <v>0.93202490000000004</v>
      </c>
      <c r="B869" s="2">
        <v>0.82119262000000004</v>
      </c>
      <c r="C869" s="2">
        <v>0.98089104999999999</v>
      </c>
      <c r="E869" s="2">
        <v>0.87452905999999997</v>
      </c>
    </row>
    <row r="870" spans="1:5" ht="15.75" customHeight="1" x14ac:dyDescent="0.35">
      <c r="A870" s="2">
        <v>0.93080675999999996</v>
      </c>
      <c r="B870" s="2">
        <v>0.81959026999999995</v>
      </c>
      <c r="C870" s="2">
        <v>0.98044741000000002</v>
      </c>
      <c r="E870" s="2">
        <v>0.87318348999999995</v>
      </c>
    </row>
    <row r="871" spans="1:5" ht="15.75" customHeight="1" x14ac:dyDescent="0.35">
      <c r="A871" s="2">
        <v>0.92970710999999995</v>
      </c>
      <c r="B871" s="2">
        <v>0.81789321000000004</v>
      </c>
      <c r="C871" s="2">
        <v>0.98001771999999998</v>
      </c>
      <c r="E871" s="2">
        <v>0.87180126000000002</v>
      </c>
    </row>
    <row r="872" spans="1:5" ht="15.75" customHeight="1" x14ac:dyDescent="0.35">
      <c r="A872" s="2">
        <v>0.92846333999999997</v>
      </c>
      <c r="B872" s="2">
        <v>0.81506926000000002</v>
      </c>
      <c r="C872" s="2">
        <v>0.97947222</v>
      </c>
      <c r="E872" s="2">
        <v>0.87046683000000002</v>
      </c>
    </row>
    <row r="873" spans="1:5" ht="15.75" customHeight="1" x14ac:dyDescent="0.35">
      <c r="A873" s="2">
        <v>0.92733133000000001</v>
      </c>
      <c r="B873" s="2">
        <v>0.81463795999999999</v>
      </c>
      <c r="C873" s="2">
        <v>0.97904360000000001</v>
      </c>
      <c r="E873" s="2">
        <v>0.86905986000000002</v>
      </c>
    </row>
    <row r="874" spans="1:5" ht="15.75" customHeight="1" x14ac:dyDescent="0.35">
      <c r="A874" s="2">
        <v>0.92613756999999997</v>
      </c>
      <c r="B874" s="2">
        <v>0.81292014999999995</v>
      </c>
      <c r="C874" s="2">
        <v>0.97851275999999998</v>
      </c>
      <c r="E874" s="2">
        <v>0.86766458000000002</v>
      </c>
    </row>
    <row r="875" spans="1:5" ht="15.75" customHeight="1" x14ac:dyDescent="0.35">
      <c r="A875" s="2">
        <v>0.92502706999999995</v>
      </c>
      <c r="B875" s="2">
        <v>0.81136852999999998</v>
      </c>
      <c r="C875" s="2">
        <v>0.97804128999999995</v>
      </c>
      <c r="E875" s="2">
        <v>0.86629528</v>
      </c>
    </row>
    <row r="876" spans="1:5" ht="15.75" customHeight="1" x14ac:dyDescent="0.35">
      <c r="A876" s="2">
        <v>0.92380834000000001</v>
      </c>
      <c r="B876" s="2">
        <v>0.80984944000000003</v>
      </c>
      <c r="C876" s="2">
        <v>0.97757470999999996</v>
      </c>
      <c r="E876" s="2">
        <v>0.86487758000000003</v>
      </c>
    </row>
    <row r="877" spans="1:5" ht="15.75" customHeight="1" x14ac:dyDescent="0.35">
      <c r="A877" s="2">
        <v>0.92276572999999995</v>
      </c>
      <c r="B877" s="2">
        <v>0.80825614999999995</v>
      </c>
      <c r="C877" s="2">
        <v>0.97711641000000005</v>
      </c>
      <c r="E877" s="2">
        <v>0.86348665000000002</v>
      </c>
    </row>
    <row r="878" spans="1:5" ht="15.75" customHeight="1" x14ac:dyDescent="0.35">
      <c r="A878" s="2">
        <v>0.92143178000000003</v>
      </c>
      <c r="B878" s="2">
        <v>0.80657743999999998</v>
      </c>
      <c r="C878" s="2">
        <v>0.97660433999999996</v>
      </c>
      <c r="E878" s="2">
        <v>0.86204183000000001</v>
      </c>
    </row>
    <row r="879" spans="1:5" ht="15.75" customHeight="1" x14ac:dyDescent="0.35">
      <c r="A879" s="2">
        <v>0.92040652000000001</v>
      </c>
      <c r="B879" s="2">
        <v>0.80481672000000004</v>
      </c>
      <c r="C879" s="2">
        <v>0.97605019999999998</v>
      </c>
      <c r="E879" s="2">
        <v>0.86061239</v>
      </c>
    </row>
    <row r="880" spans="1:5" ht="15.75" customHeight="1" x14ac:dyDescent="0.35">
      <c r="A880" s="2">
        <v>0.91930592</v>
      </c>
      <c r="B880" s="2">
        <v>0.80318612</v>
      </c>
      <c r="C880" s="2">
        <v>0.97556889000000002</v>
      </c>
      <c r="E880" s="2">
        <v>0.85923022000000004</v>
      </c>
    </row>
    <row r="881" spans="1:5" ht="15.75" customHeight="1" x14ac:dyDescent="0.35">
      <c r="A881" s="2">
        <v>0.91821085999999996</v>
      </c>
      <c r="B881" s="2">
        <v>0.80142020999999997</v>
      </c>
      <c r="C881" s="2">
        <v>0.97505903000000005</v>
      </c>
      <c r="E881" s="2">
        <v>0.85774523000000003</v>
      </c>
    </row>
    <row r="882" spans="1:5" ht="15.75" customHeight="1" x14ac:dyDescent="0.35">
      <c r="A882" s="2">
        <v>0.91695654000000004</v>
      </c>
      <c r="B882" s="2">
        <v>0.79978651000000001</v>
      </c>
      <c r="C882" s="2">
        <v>0.97458237000000003</v>
      </c>
      <c r="E882" s="2">
        <v>0.85630231999999995</v>
      </c>
    </row>
    <row r="883" spans="1:5" ht="15.75" customHeight="1" x14ac:dyDescent="0.35">
      <c r="A883" s="2">
        <v>0.91569889000000004</v>
      </c>
      <c r="B883" s="2">
        <v>0.79806721000000003</v>
      </c>
      <c r="C883" s="2">
        <v>0.97412728999999998</v>
      </c>
      <c r="E883" s="2">
        <v>0.85478317999999998</v>
      </c>
    </row>
    <row r="884" spans="1:5" ht="15.75" customHeight="1" x14ac:dyDescent="0.35">
      <c r="A884" s="2">
        <v>0.91455375999999999</v>
      </c>
      <c r="B884" s="2">
        <v>0.79646057000000003</v>
      </c>
      <c r="C884" s="2">
        <v>0.97353982999999999</v>
      </c>
      <c r="E884" s="2">
        <v>0.85333002000000002</v>
      </c>
    </row>
    <row r="885" spans="1:5" ht="15.75" customHeight="1" x14ac:dyDescent="0.35">
      <c r="A885" s="2">
        <v>0.91333377000000004</v>
      </c>
      <c r="B885" s="2">
        <v>0.79477608</v>
      </c>
      <c r="C885" s="2">
        <v>0.97303075000000006</v>
      </c>
      <c r="E885" s="2">
        <v>0.85188304999999998</v>
      </c>
    </row>
    <row r="886" spans="1:5" ht="15.75" customHeight="1" x14ac:dyDescent="0.35">
      <c r="A886" s="2">
        <v>0.91212028000000001</v>
      </c>
      <c r="B886" s="2">
        <v>0.79298740999999995</v>
      </c>
      <c r="C886" s="2">
        <v>0.97248219999999996</v>
      </c>
      <c r="E886" s="2">
        <v>0.85031818999999997</v>
      </c>
    </row>
    <row r="887" spans="1:5" ht="15.75" customHeight="1" x14ac:dyDescent="0.35">
      <c r="A887" s="2">
        <v>0.91084235999999996</v>
      </c>
      <c r="B887" s="2">
        <v>0.79126936000000003</v>
      </c>
      <c r="C887" s="2">
        <v>0.97199964999999999</v>
      </c>
      <c r="E887" s="2">
        <v>0.84885584999999997</v>
      </c>
    </row>
    <row r="888" spans="1:5" ht="15.75" customHeight="1" x14ac:dyDescent="0.35">
      <c r="A888" s="2">
        <v>0.90960288</v>
      </c>
      <c r="B888" s="2">
        <v>0.78955173000000001</v>
      </c>
      <c r="C888" s="2">
        <v>0.97147930000000005</v>
      </c>
      <c r="E888" s="2">
        <v>0.84730810000000001</v>
      </c>
    </row>
    <row r="889" spans="1:5" ht="15.75" customHeight="1" x14ac:dyDescent="0.35">
      <c r="A889" s="2">
        <v>0.90836614000000004</v>
      </c>
      <c r="B889" s="2">
        <v>0.78779553999999996</v>
      </c>
      <c r="C889" s="2">
        <v>0.97090810999999999</v>
      </c>
      <c r="E889" s="2">
        <v>0.84582411999999996</v>
      </c>
    </row>
    <row r="890" spans="1:5" ht="15.75" customHeight="1" x14ac:dyDescent="0.35">
      <c r="A890" s="2">
        <v>0.90690630999999999</v>
      </c>
      <c r="B890" s="2">
        <v>0.78594613000000002</v>
      </c>
      <c r="C890" s="2">
        <v>0.97036230999999995</v>
      </c>
      <c r="E890" s="2">
        <v>0.84430521999999997</v>
      </c>
    </row>
    <row r="891" spans="1:5" ht="15.75" customHeight="1" x14ac:dyDescent="0.35">
      <c r="A891" s="2">
        <v>0.90566641000000003</v>
      </c>
      <c r="B891" s="2">
        <v>0.78415537000000002</v>
      </c>
      <c r="C891" s="2">
        <v>0.96985339999999998</v>
      </c>
      <c r="E891" s="2">
        <v>0.84277778999999997</v>
      </c>
    </row>
    <row r="892" spans="1:5" ht="15.75" customHeight="1" x14ac:dyDescent="0.35">
      <c r="A892" s="2">
        <v>0.90442376999999996</v>
      </c>
      <c r="B892" s="2">
        <v>0.78221881000000004</v>
      </c>
      <c r="C892" s="2">
        <v>0.96932954000000005</v>
      </c>
      <c r="E892" s="2">
        <v>0.84129368999999998</v>
      </c>
    </row>
    <row r="893" spans="1:5" ht="15.75" customHeight="1" x14ac:dyDescent="0.35">
      <c r="A893" s="2">
        <v>0.90325295999999999</v>
      </c>
      <c r="B893" s="2">
        <v>0.78033333999999999</v>
      </c>
      <c r="C893" s="2">
        <v>0.96876651000000003</v>
      </c>
      <c r="E893" s="2">
        <v>0.83984475999999997</v>
      </c>
    </row>
    <row r="894" spans="1:5" ht="15.75" customHeight="1" x14ac:dyDescent="0.35">
      <c r="A894" s="2">
        <v>0.90188246999999999</v>
      </c>
      <c r="B894" s="2">
        <v>0.77843744000000004</v>
      </c>
      <c r="C894" s="2">
        <v>0.96824425000000003</v>
      </c>
      <c r="E894" s="2">
        <v>0.83826023000000005</v>
      </c>
    </row>
    <row r="895" spans="1:5" ht="15.75" customHeight="1" x14ac:dyDescent="0.35">
      <c r="A895" s="2">
        <v>0.90064268999999997</v>
      </c>
      <c r="B895" s="2">
        <v>0.77650892999999999</v>
      </c>
      <c r="C895" s="2">
        <v>0.96776532999999998</v>
      </c>
      <c r="E895" s="2">
        <v>0.83677310000000005</v>
      </c>
    </row>
    <row r="896" spans="1:5" ht="15.75" customHeight="1" x14ac:dyDescent="0.35">
      <c r="A896" s="2">
        <v>0.89948547000000001</v>
      </c>
      <c r="B896" s="2">
        <v>0.77469772000000003</v>
      </c>
      <c r="C896" s="2">
        <v>0.96710682000000003</v>
      </c>
      <c r="E896" s="2">
        <v>0.83522885999999996</v>
      </c>
    </row>
    <row r="897" spans="1:5" ht="15.75" customHeight="1" x14ac:dyDescent="0.35">
      <c r="A897" s="2">
        <v>0.89808995000000003</v>
      </c>
      <c r="B897" s="2">
        <v>0.77273517999999997</v>
      </c>
      <c r="C897" s="2">
        <v>0.96661823999999996</v>
      </c>
      <c r="E897" s="2">
        <v>0.83368372999999996</v>
      </c>
    </row>
    <row r="898" spans="1:5" ht="15.75" customHeight="1" x14ac:dyDescent="0.35">
      <c r="A898" s="2">
        <v>0.89677547999999996</v>
      </c>
      <c r="B898" s="2">
        <v>0.77066546999999996</v>
      </c>
      <c r="C898" s="2">
        <v>0.96593899000000005</v>
      </c>
      <c r="E898" s="2">
        <v>0.83206588000000004</v>
      </c>
    </row>
    <row r="899" spans="1:5" ht="15.75" customHeight="1" x14ac:dyDescent="0.35">
      <c r="A899" s="2">
        <v>0.89550023999999995</v>
      </c>
      <c r="B899" s="2">
        <v>0.76858336000000005</v>
      </c>
      <c r="C899" s="2">
        <v>0.96542329000000005</v>
      </c>
      <c r="E899" s="2">
        <v>0.83053516999999999</v>
      </c>
    </row>
    <row r="900" spans="1:5" ht="15.75" customHeight="1" x14ac:dyDescent="0.35">
      <c r="A900" s="2">
        <v>0.89416474000000001</v>
      </c>
      <c r="B900" s="2">
        <v>0.76661241000000002</v>
      </c>
      <c r="C900" s="2">
        <v>0.96483569999999996</v>
      </c>
      <c r="E900" s="2">
        <v>0.82896990000000004</v>
      </c>
    </row>
    <row r="901" spans="1:5" ht="15.75" customHeight="1" x14ac:dyDescent="0.35">
      <c r="A901" s="2">
        <v>0.89288573999999998</v>
      </c>
      <c r="B901" s="2">
        <v>0.76461142000000004</v>
      </c>
      <c r="C901" s="2">
        <v>0.96412271000000005</v>
      </c>
      <c r="E901" s="2">
        <v>0.82739978999999997</v>
      </c>
    </row>
    <row r="902" spans="1:5" ht="15.75" customHeight="1" x14ac:dyDescent="0.35">
      <c r="A902" s="2">
        <v>0.89145547000000003</v>
      </c>
      <c r="B902" s="2">
        <v>0.76256411999999996</v>
      </c>
      <c r="C902" s="2">
        <v>0.96349752</v>
      </c>
      <c r="E902" s="2">
        <v>0.82580054000000003</v>
      </c>
    </row>
    <row r="903" spans="1:5" ht="15.75" customHeight="1" x14ac:dyDescent="0.35">
      <c r="A903" s="2">
        <v>0.89023131</v>
      </c>
      <c r="B903" s="2">
        <v>0.76052284000000003</v>
      </c>
      <c r="C903" s="2">
        <v>0.96290766999999999</v>
      </c>
      <c r="E903" s="2">
        <v>0.82424067999999995</v>
      </c>
    </row>
    <row r="904" spans="1:5" ht="15.75" customHeight="1" x14ac:dyDescent="0.35">
      <c r="A904" s="2">
        <v>0.88894664999999995</v>
      </c>
      <c r="B904" s="2">
        <v>0.75846164999999999</v>
      </c>
      <c r="C904" s="2">
        <v>0.96221888</v>
      </c>
      <c r="E904" s="2">
        <v>0.82264435000000002</v>
      </c>
    </row>
    <row r="905" spans="1:5" ht="15.75" customHeight="1" x14ac:dyDescent="0.35">
      <c r="A905" s="2">
        <v>0.88750571</v>
      </c>
      <c r="B905" s="2">
        <v>0.75630045000000001</v>
      </c>
      <c r="C905" s="2">
        <v>0.96157342000000001</v>
      </c>
      <c r="E905" s="2">
        <v>0.82108163999999995</v>
      </c>
    </row>
    <row r="906" spans="1:5" ht="15.75" customHeight="1" x14ac:dyDescent="0.35">
      <c r="A906" s="2">
        <v>0.88624071999999998</v>
      </c>
      <c r="B906" s="2">
        <v>0.75419605000000001</v>
      </c>
      <c r="C906" s="2">
        <v>0.96091258999999996</v>
      </c>
      <c r="E906" s="2">
        <v>0.81950325000000002</v>
      </c>
    </row>
    <row r="907" spans="1:5" ht="15.75" customHeight="1" x14ac:dyDescent="0.35">
      <c r="A907" s="2">
        <v>0.88486277999999996</v>
      </c>
      <c r="B907" s="2">
        <v>0.75200617000000003</v>
      </c>
      <c r="C907" s="2">
        <v>0.96028376000000004</v>
      </c>
      <c r="E907" s="2">
        <v>0.81803267999999996</v>
      </c>
    </row>
    <row r="908" spans="1:5" ht="15.75" customHeight="1" x14ac:dyDescent="0.35">
      <c r="A908" s="2">
        <v>0.8834554</v>
      </c>
      <c r="B908" s="2">
        <v>0.74981326000000004</v>
      </c>
      <c r="C908" s="2">
        <v>0.95963436000000002</v>
      </c>
      <c r="E908" s="2">
        <v>0.81642872</v>
      </c>
    </row>
    <row r="909" spans="1:5" ht="15.75" customHeight="1" x14ac:dyDescent="0.35">
      <c r="A909" s="2">
        <v>0.88209742000000002</v>
      </c>
      <c r="B909" s="2">
        <v>0.74757934000000004</v>
      </c>
      <c r="C909" s="2">
        <v>0.95887076999999998</v>
      </c>
      <c r="E909" s="2">
        <v>0.81484084999999995</v>
      </c>
    </row>
    <row r="910" spans="1:5" ht="15.75" customHeight="1" x14ac:dyDescent="0.35">
      <c r="A910" s="2">
        <v>0.88084030000000002</v>
      </c>
      <c r="B910" s="2">
        <v>0.74537796000000001</v>
      </c>
      <c r="C910" s="2">
        <v>0.95825970000000005</v>
      </c>
      <c r="E910" s="2">
        <v>0.81324494000000003</v>
      </c>
    </row>
    <row r="911" spans="1:5" ht="15.75" customHeight="1" x14ac:dyDescent="0.35">
      <c r="A911" s="2">
        <v>0.87959032999999998</v>
      </c>
      <c r="B911" s="2">
        <v>0.74324029999999996</v>
      </c>
      <c r="C911" s="2">
        <v>0.95760679000000004</v>
      </c>
      <c r="E911" s="2">
        <v>0.81170648000000001</v>
      </c>
    </row>
    <row r="912" spans="1:5" ht="15.75" customHeight="1" x14ac:dyDescent="0.35">
      <c r="A912" s="2">
        <v>0.87865000999999998</v>
      </c>
      <c r="B912" s="2">
        <v>0.74092197000000004</v>
      </c>
      <c r="C912" s="2">
        <v>0.95693344000000002</v>
      </c>
      <c r="E912" s="2">
        <v>0.81008254999999996</v>
      </c>
    </row>
    <row r="913" spans="1:5" ht="15.75" customHeight="1" x14ac:dyDescent="0.35">
      <c r="A913" s="2">
        <v>0.87724078000000005</v>
      </c>
      <c r="B913" s="2">
        <v>0.73871529000000002</v>
      </c>
      <c r="C913" s="2">
        <v>0.95624982999999997</v>
      </c>
      <c r="E913" s="2">
        <v>0.80845761000000005</v>
      </c>
    </row>
    <row r="914" spans="1:5" ht="15.75" customHeight="1" x14ac:dyDescent="0.35">
      <c r="A914" s="2">
        <v>0.87575941999999996</v>
      </c>
      <c r="B914" s="2">
        <v>0.73642748999999996</v>
      </c>
      <c r="C914" s="2">
        <v>0.95554304000000001</v>
      </c>
      <c r="E914" s="2">
        <v>0.80680876999999995</v>
      </c>
    </row>
    <row r="915" spans="1:5" ht="15.75" customHeight="1" x14ac:dyDescent="0.35">
      <c r="A915" s="2">
        <v>0.87441915000000003</v>
      </c>
      <c r="B915" s="2">
        <v>0.73418408999999996</v>
      </c>
      <c r="C915" s="2">
        <v>0.95490140000000001</v>
      </c>
      <c r="E915" s="2">
        <v>0.80523478999999998</v>
      </c>
    </row>
    <row r="916" spans="1:5" ht="15.75" customHeight="1" x14ac:dyDescent="0.35">
      <c r="A916" s="2">
        <v>0.87289684999999995</v>
      </c>
      <c r="B916" s="2">
        <v>0.73196793000000004</v>
      </c>
      <c r="C916" s="2">
        <v>0.95421582000000005</v>
      </c>
      <c r="E916" s="2">
        <v>0.80362803000000005</v>
      </c>
    </row>
    <row r="917" spans="1:5" ht="15.75" customHeight="1" x14ac:dyDescent="0.35">
      <c r="A917" s="2">
        <v>0.87154770000000004</v>
      </c>
      <c r="B917" s="2">
        <v>0.72970217000000004</v>
      </c>
      <c r="C917" s="2">
        <v>0.95350318999999994</v>
      </c>
      <c r="E917" s="2">
        <v>0.80191403999999999</v>
      </c>
    </row>
    <row r="918" spans="1:5" ht="15.75" customHeight="1" x14ac:dyDescent="0.35">
      <c r="A918" s="2">
        <v>0.87008512000000005</v>
      </c>
      <c r="B918" s="2">
        <v>0.72741180999999999</v>
      </c>
      <c r="C918" s="2">
        <v>0.95275622999999998</v>
      </c>
      <c r="E918" s="2">
        <v>0.80027192999999996</v>
      </c>
    </row>
    <row r="919" spans="1:5" ht="15.75" customHeight="1" x14ac:dyDescent="0.35">
      <c r="A919" s="2">
        <v>0.86862642000000001</v>
      </c>
      <c r="B919" s="2">
        <v>0.72503424000000005</v>
      </c>
      <c r="C919" s="2">
        <v>0.95210165000000002</v>
      </c>
      <c r="E919" s="2">
        <v>0.79864239999999997</v>
      </c>
    </row>
    <row r="920" spans="1:5" ht="15.75" customHeight="1" x14ac:dyDescent="0.35">
      <c r="A920" s="2">
        <v>0.86698078999999995</v>
      </c>
      <c r="B920" s="2">
        <v>0.72272265000000002</v>
      </c>
      <c r="C920" s="2">
        <v>0.95138544000000003</v>
      </c>
      <c r="E920" s="2">
        <v>0.79700749999999998</v>
      </c>
    </row>
    <row r="921" spans="1:5" ht="15.75" customHeight="1" x14ac:dyDescent="0.35">
      <c r="A921" s="2">
        <v>0.86561173000000002</v>
      </c>
      <c r="B921" s="2">
        <v>0.72028296999999997</v>
      </c>
      <c r="C921" s="2">
        <v>0.95064634000000003</v>
      </c>
      <c r="E921" s="2">
        <v>0.79528277999999997</v>
      </c>
    </row>
    <row r="922" spans="1:5" ht="15.75" customHeight="1" x14ac:dyDescent="0.35">
      <c r="A922" s="2">
        <v>0.86414617000000005</v>
      </c>
      <c r="B922" s="2">
        <v>0.71800458</v>
      </c>
      <c r="C922" s="2">
        <v>0.94990342999999999</v>
      </c>
      <c r="E922" s="2">
        <v>0.79363227000000003</v>
      </c>
    </row>
    <row r="923" spans="1:5" ht="15.75" customHeight="1" x14ac:dyDescent="0.35">
      <c r="A923" s="2">
        <v>0.86261493</v>
      </c>
      <c r="B923" s="2">
        <v>0.71550769000000003</v>
      </c>
      <c r="C923" s="2">
        <v>0.94920742999999996</v>
      </c>
      <c r="E923" s="2">
        <v>0.79191535999999996</v>
      </c>
    </row>
    <row r="924" spans="1:5" ht="15.75" customHeight="1" x14ac:dyDescent="0.35">
      <c r="A924" s="2">
        <v>0.86097818999999998</v>
      </c>
      <c r="B924" s="2">
        <v>0.71301018999999999</v>
      </c>
      <c r="C924" s="2">
        <v>0.94845044999999994</v>
      </c>
      <c r="E924" s="2">
        <v>0.79019815000000004</v>
      </c>
    </row>
    <row r="925" spans="1:5" ht="15.75" customHeight="1" x14ac:dyDescent="0.35">
      <c r="A925" s="2">
        <v>0.85946506</v>
      </c>
      <c r="B925" s="2">
        <v>0.71054505999999995</v>
      </c>
      <c r="C925" s="2">
        <v>0.94775419999999999</v>
      </c>
      <c r="E925" s="2">
        <v>0.78842794999999999</v>
      </c>
    </row>
    <row r="926" spans="1:5" ht="15.75" customHeight="1" x14ac:dyDescent="0.35">
      <c r="A926" s="2">
        <v>0.85799634000000002</v>
      </c>
      <c r="B926" s="2">
        <v>0.70807880000000001</v>
      </c>
      <c r="C926" s="2">
        <v>0.94700176000000003</v>
      </c>
      <c r="E926" s="2">
        <v>0.78667885000000004</v>
      </c>
    </row>
    <row r="927" spans="1:5" ht="15.75" customHeight="1" x14ac:dyDescent="0.35">
      <c r="A927" s="2">
        <v>0.85640596999999996</v>
      </c>
      <c r="B927" s="2">
        <v>0.70554793000000005</v>
      </c>
      <c r="C927" s="2">
        <v>0.94623177999999997</v>
      </c>
      <c r="E927" s="2">
        <v>0.78493427999999998</v>
      </c>
    </row>
    <row r="928" spans="1:5" ht="15.75" customHeight="1" x14ac:dyDescent="0.35">
      <c r="A928" s="2">
        <v>0.85483640000000005</v>
      </c>
      <c r="B928" s="2">
        <v>0.70305187000000002</v>
      </c>
      <c r="C928" s="2">
        <v>0.94550650999999997</v>
      </c>
      <c r="E928" s="2">
        <v>0.78322153999999999</v>
      </c>
    </row>
    <row r="929" spans="1:5" ht="15.75" customHeight="1" x14ac:dyDescent="0.35">
      <c r="A929" s="2">
        <v>0.85319816999999998</v>
      </c>
      <c r="B929" s="2">
        <v>0.70047729999999997</v>
      </c>
      <c r="C929" s="2">
        <v>0.94477515999999995</v>
      </c>
      <c r="E929" s="2">
        <v>0.78148580000000001</v>
      </c>
    </row>
    <row r="930" spans="1:5" ht="15.75" customHeight="1" x14ac:dyDescent="0.35">
      <c r="A930" s="2">
        <v>0.85175431000000001</v>
      </c>
      <c r="B930" s="2">
        <v>0.69772261000000002</v>
      </c>
      <c r="C930" s="2">
        <v>0.94396919000000001</v>
      </c>
      <c r="E930" s="2">
        <v>0.77970265999999999</v>
      </c>
    </row>
    <row r="931" spans="1:5" ht="15.75" customHeight="1" x14ac:dyDescent="0.35">
      <c r="A931" s="2">
        <v>0.85015786000000004</v>
      </c>
      <c r="B931" s="2">
        <v>0.69510954999999996</v>
      </c>
      <c r="C931" s="2">
        <v>0.94323855999999995</v>
      </c>
      <c r="E931" s="2">
        <v>0.77794969000000003</v>
      </c>
    </row>
    <row r="932" spans="1:5" ht="15.75" customHeight="1" x14ac:dyDescent="0.35">
      <c r="A932" s="2">
        <v>0.84869552000000004</v>
      </c>
      <c r="B932" s="2">
        <v>0.69237733000000001</v>
      </c>
      <c r="C932" s="2">
        <v>0.94244950999999999</v>
      </c>
      <c r="E932" s="2">
        <v>0.77626592000000005</v>
      </c>
    </row>
    <row r="933" spans="1:5" ht="15.75" customHeight="1" x14ac:dyDescent="0.35">
      <c r="A933" s="2">
        <v>0.84705763999999995</v>
      </c>
      <c r="C933" s="2">
        <v>0.94174099</v>
      </c>
      <c r="E933" s="2">
        <v>0.77446550000000003</v>
      </c>
    </row>
    <row r="934" spans="1:5" ht="15.75" customHeight="1" x14ac:dyDescent="0.35">
      <c r="A934" s="2">
        <v>0.84542859000000004</v>
      </c>
      <c r="C934" s="2">
        <v>0.94093835000000003</v>
      </c>
      <c r="E934" s="2">
        <v>0.77270269000000003</v>
      </c>
    </row>
    <row r="935" spans="1:5" ht="15.75" customHeight="1" x14ac:dyDescent="0.35">
      <c r="A935" s="2">
        <v>0.84383476000000002</v>
      </c>
      <c r="C935" s="2">
        <v>0.94010501999999996</v>
      </c>
      <c r="E935" s="2">
        <v>0.77092046000000003</v>
      </c>
    </row>
    <row r="936" spans="1:5" ht="15.75" customHeight="1" x14ac:dyDescent="0.35">
      <c r="A936" s="2">
        <v>0.84223992000000003</v>
      </c>
      <c r="C936" s="2">
        <v>0.93935292999999997</v>
      </c>
      <c r="E936" s="2">
        <v>0.76918768999999998</v>
      </c>
    </row>
    <row r="937" spans="1:5" ht="15.75" customHeight="1" x14ac:dyDescent="0.35">
      <c r="A937" s="2">
        <v>0.84075080999999996</v>
      </c>
      <c r="C937" s="2">
        <v>0.93842709000000002</v>
      </c>
      <c r="E937" s="2">
        <v>0.76746314999999998</v>
      </c>
    </row>
    <row r="938" spans="1:5" ht="15.75" customHeight="1" x14ac:dyDescent="0.35">
      <c r="A938" s="2">
        <v>0.83905059000000004</v>
      </c>
      <c r="C938" s="2">
        <v>0.93750864</v>
      </c>
      <c r="E938" s="2">
        <v>0.76557951999999996</v>
      </c>
    </row>
    <row r="939" spans="1:5" ht="15.75" customHeight="1" x14ac:dyDescent="0.35">
      <c r="A939" s="2">
        <v>0.83737022000000005</v>
      </c>
      <c r="C939" s="2">
        <v>0.93662292000000003</v>
      </c>
      <c r="E939" s="2">
        <v>0.76378643999999996</v>
      </c>
    </row>
    <row r="940" spans="1:5" ht="15.75" customHeight="1" x14ac:dyDescent="0.35">
      <c r="A940" s="2">
        <v>0.83561932999999999</v>
      </c>
      <c r="C940" s="2">
        <v>0.93573116999999995</v>
      </c>
      <c r="E940" s="2">
        <v>0.76200478999999999</v>
      </c>
    </row>
    <row r="941" spans="1:5" ht="15.75" customHeight="1" x14ac:dyDescent="0.35">
      <c r="A941" s="2">
        <v>0.83392286000000004</v>
      </c>
      <c r="C941" s="2">
        <v>0.93483572999999998</v>
      </c>
      <c r="E941" s="2">
        <v>0.76010484</v>
      </c>
    </row>
    <row r="942" spans="1:5" ht="15.75" customHeight="1" x14ac:dyDescent="0.35">
      <c r="A942" s="2">
        <v>0.83237713999999996</v>
      </c>
      <c r="C942" s="2">
        <v>0.93387615999999996</v>
      </c>
      <c r="E942" s="2">
        <v>0.75831318000000003</v>
      </c>
    </row>
    <row r="943" spans="1:5" ht="15.75" customHeight="1" x14ac:dyDescent="0.35">
      <c r="A943" s="2">
        <v>0.83070034000000004</v>
      </c>
      <c r="C943" s="2">
        <v>0.93298197000000005</v>
      </c>
      <c r="E943" s="2">
        <v>0.75647061999999998</v>
      </c>
    </row>
    <row r="944" spans="1:5" ht="15.75" customHeight="1" x14ac:dyDescent="0.35">
      <c r="A944" s="2">
        <v>0.82887774999999997</v>
      </c>
      <c r="C944" s="2">
        <v>0.93214266999999995</v>
      </c>
      <c r="E944" s="2">
        <v>0.75462222000000001</v>
      </c>
    </row>
    <row r="945" spans="1:5" ht="15.75" customHeight="1" x14ac:dyDescent="0.35">
      <c r="A945" s="2">
        <v>0.82727980999999995</v>
      </c>
      <c r="C945" s="2">
        <v>0.93121277999999996</v>
      </c>
      <c r="E945" s="2">
        <v>0.75268685999999996</v>
      </c>
    </row>
    <row r="946" spans="1:5" ht="15.75" customHeight="1" x14ac:dyDescent="0.35">
      <c r="A946" s="2">
        <v>0.82558876000000003</v>
      </c>
      <c r="C946" s="2">
        <v>0.93033504</v>
      </c>
      <c r="E946" s="2">
        <v>0.75065744000000001</v>
      </c>
    </row>
    <row r="947" spans="1:5" ht="15.75" customHeight="1" x14ac:dyDescent="0.35">
      <c r="A947" s="2">
        <v>0.82398020999999999</v>
      </c>
      <c r="C947" s="2">
        <v>0.92931293999999998</v>
      </c>
      <c r="E947" s="2">
        <v>0.74871427000000002</v>
      </c>
    </row>
    <row r="948" spans="1:5" ht="15.75" customHeight="1" x14ac:dyDescent="0.35">
      <c r="A948" s="2">
        <v>0.82222253000000001</v>
      </c>
      <c r="C948" s="2">
        <v>0.92851377000000002</v>
      </c>
      <c r="E948" s="2">
        <v>0.74680190999999996</v>
      </c>
    </row>
    <row r="949" spans="1:5" ht="15.75" customHeight="1" x14ac:dyDescent="0.35">
      <c r="A949" s="2">
        <v>0.82053018</v>
      </c>
      <c r="C949" s="2">
        <v>0.92757970000000001</v>
      </c>
      <c r="E949" s="2">
        <v>0.74475281999999998</v>
      </c>
    </row>
    <row r="950" spans="1:5" ht="15.75" customHeight="1" x14ac:dyDescent="0.35">
      <c r="A950" s="2">
        <v>0.81896119999999994</v>
      </c>
      <c r="C950" s="2">
        <v>0.92666512999999995</v>
      </c>
      <c r="E950" s="2">
        <v>0.74276911999999995</v>
      </c>
    </row>
    <row r="951" spans="1:5" ht="15.75" customHeight="1" x14ac:dyDescent="0.35">
      <c r="A951" s="2">
        <v>0.81729828999999998</v>
      </c>
      <c r="C951" s="2">
        <v>0.92577535</v>
      </c>
      <c r="E951" s="2">
        <v>0.74070334000000004</v>
      </c>
    </row>
    <row r="952" spans="1:5" ht="15.75" customHeight="1" x14ac:dyDescent="0.35">
      <c r="A952" s="2">
        <v>0.81556242999999995</v>
      </c>
      <c r="C952" s="2">
        <v>0.92478954999999996</v>
      </c>
      <c r="E952" s="2">
        <v>0.73866695000000004</v>
      </c>
    </row>
    <row r="953" spans="1:5" ht="15.75" customHeight="1" x14ac:dyDescent="0.35">
      <c r="A953" s="2">
        <v>0.81387710999999996</v>
      </c>
      <c r="C953" s="2">
        <v>0.92381281000000004</v>
      </c>
      <c r="E953" s="2">
        <v>0.73667168999999999</v>
      </c>
    </row>
    <row r="954" spans="1:5" ht="15.75" customHeight="1" x14ac:dyDescent="0.35">
      <c r="A954" s="2">
        <v>0.81217211</v>
      </c>
      <c r="C954" s="2">
        <v>0.92289995999999996</v>
      </c>
      <c r="E954" s="2">
        <v>0.73457687999999999</v>
      </c>
    </row>
    <row r="955" spans="1:5" ht="15.75" customHeight="1" x14ac:dyDescent="0.35">
      <c r="A955" s="2">
        <v>0.81040877</v>
      </c>
      <c r="C955" s="2">
        <v>0.92189270000000001</v>
      </c>
      <c r="E955" s="2">
        <v>0.73241573999999998</v>
      </c>
    </row>
    <row r="956" spans="1:5" ht="15.75" customHeight="1" x14ac:dyDescent="0.35">
      <c r="A956" s="2">
        <v>0.80851698000000005</v>
      </c>
      <c r="C956" s="2">
        <v>0.92093765999999999</v>
      </c>
      <c r="E956" s="2">
        <v>0.73028605999999996</v>
      </c>
    </row>
    <row r="957" spans="1:5" ht="15.75" customHeight="1" x14ac:dyDescent="0.35">
      <c r="A957" s="2">
        <v>0.80681932000000001</v>
      </c>
      <c r="C957" s="2">
        <v>0.91994136999999998</v>
      </c>
      <c r="E957" s="2">
        <v>0.72808415000000004</v>
      </c>
    </row>
    <row r="958" spans="1:5" ht="15.75" customHeight="1" x14ac:dyDescent="0.35">
      <c r="A958" s="2">
        <v>0.80518453999999995</v>
      </c>
      <c r="C958" s="2">
        <v>0.91900073999999998</v>
      </c>
      <c r="E958" s="2">
        <v>0.72584336999999999</v>
      </c>
    </row>
    <row r="959" spans="1:5" ht="15.75" customHeight="1" x14ac:dyDescent="0.35">
      <c r="A959" s="2">
        <v>0.80339044000000004</v>
      </c>
      <c r="C959" s="2">
        <v>0.91792779999999996</v>
      </c>
      <c r="E959" s="2">
        <v>0.72366171999999995</v>
      </c>
    </row>
    <row r="960" spans="1:5" ht="15.75" customHeight="1" x14ac:dyDescent="0.35">
      <c r="A960" s="2">
        <v>0.80164926999999997</v>
      </c>
      <c r="C960" s="2">
        <v>0.91701608999999995</v>
      </c>
      <c r="E960" s="2">
        <v>0.72145623000000003</v>
      </c>
    </row>
    <row r="961" spans="1:5" ht="15.75" customHeight="1" x14ac:dyDescent="0.35">
      <c r="A961" s="2">
        <v>0.79970222999999996</v>
      </c>
      <c r="C961" s="2">
        <v>0.91586661000000003</v>
      </c>
      <c r="E961" s="2">
        <v>0.71921122000000004</v>
      </c>
    </row>
    <row r="962" spans="1:5" ht="15.75" customHeight="1" x14ac:dyDescent="0.35">
      <c r="A962" s="2">
        <v>0.79781932</v>
      </c>
      <c r="C962" s="2">
        <v>0.91487311999999998</v>
      </c>
      <c r="E962" s="2">
        <v>0.71695041999999998</v>
      </c>
    </row>
    <row r="963" spans="1:5" ht="15.75" customHeight="1" x14ac:dyDescent="0.35">
      <c r="A963" s="2">
        <v>0.79588776999999999</v>
      </c>
      <c r="C963" s="2">
        <v>0.91379832999999999</v>
      </c>
      <c r="E963" s="2">
        <v>0.71463180000000004</v>
      </c>
    </row>
    <row r="964" spans="1:5" ht="15.75" customHeight="1" x14ac:dyDescent="0.35">
      <c r="A964" s="2">
        <v>0.79405784999999995</v>
      </c>
      <c r="C964" s="2">
        <v>0.91283035000000001</v>
      </c>
      <c r="E964" s="2">
        <v>0.71229476000000003</v>
      </c>
    </row>
    <row r="965" spans="1:5" ht="15.75" customHeight="1" x14ac:dyDescent="0.35">
      <c r="A965" s="2">
        <v>0.79208719999999999</v>
      </c>
      <c r="C965" s="2">
        <v>0.91182953</v>
      </c>
      <c r="E965" s="2">
        <v>0.70996433000000003</v>
      </c>
    </row>
    <row r="966" spans="1:5" ht="15.75" customHeight="1" x14ac:dyDescent="0.35">
      <c r="A966" s="2">
        <v>0.79018014999999997</v>
      </c>
      <c r="C966" s="2">
        <v>0.91076546999999997</v>
      </c>
      <c r="E966" s="2">
        <v>0.70762002000000002</v>
      </c>
    </row>
    <row r="967" spans="1:5" ht="15.75" customHeight="1" x14ac:dyDescent="0.35">
      <c r="A967" s="2">
        <v>0.78831309000000005</v>
      </c>
      <c r="C967" s="2">
        <v>0.90972536999999998</v>
      </c>
      <c r="E967" s="2">
        <v>0.70524352999999995</v>
      </c>
    </row>
    <row r="968" spans="1:5" ht="15.75" customHeight="1" x14ac:dyDescent="0.35">
      <c r="A968" s="2">
        <v>0.78621547999999997</v>
      </c>
      <c r="C968" s="2">
        <v>0.90860432000000002</v>
      </c>
      <c r="E968" s="2">
        <v>0.70287823999999999</v>
      </c>
    </row>
    <row r="969" spans="1:5" ht="15.75" customHeight="1" x14ac:dyDescent="0.35">
      <c r="A969" s="2">
        <v>0.78433483999999998</v>
      </c>
      <c r="C969" s="2">
        <v>0.9076128</v>
      </c>
      <c r="E969" s="2">
        <v>0.70041871</v>
      </c>
    </row>
    <row r="970" spans="1:5" ht="15.75" customHeight="1" x14ac:dyDescent="0.35">
      <c r="A970" s="2">
        <v>0.78237599000000002</v>
      </c>
      <c r="C970" s="2">
        <v>0.90646731999999997</v>
      </c>
      <c r="E970" s="2">
        <v>0.69797885000000004</v>
      </c>
    </row>
    <row r="971" spans="1:5" ht="15.75" customHeight="1" x14ac:dyDescent="0.35">
      <c r="A971" s="2">
        <v>0.78039515000000004</v>
      </c>
      <c r="C971" s="2">
        <v>0.90534203999999996</v>
      </c>
      <c r="E971" s="2">
        <v>0.69552707999999996</v>
      </c>
    </row>
    <row r="972" spans="1:5" ht="15.75" customHeight="1" x14ac:dyDescent="0.35">
      <c r="A972" s="2">
        <v>0.77838361</v>
      </c>
      <c r="C972" s="2">
        <v>0.90428805000000001</v>
      </c>
      <c r="E972" s="2">
        <v>0.69307399000000003</v>
      </c>
    </row>
    <row r="973" spans="1:5" ht="15.75" customHeight="1" x14ac:dyDescent="0.35">
      <c r="A973" s="2">
        <v>0.77635056000000002</v>
      </c>
      <c r="C973" s="2">
        <v>0.90316242000000002</v>
      </c>
      <c r="E973" s="2">
        <v>0.69054603999999997</v>
      </c>
    </row>
    <row r="974" spans="1:5" ht="15.75" customHeight="1" x14ac:dyDescent="0.35">
      <c r="A974" s="2">
        <v>0.77442336000000001</v>
      </c>
      <c r="C974" s="2">
        <v>0.90209824000000005</v>
      </c>
      <c r="E974" s="2">
        <v>0.68792659</v>
      </c>
    </row>
    <row r="975" spans="1:5" ht="15.75" customHeight="1" x14ac:dyDescent="0.35">
      <c r="A975" s="2">
        <v>0.77234185</v>
      </c>
      <c r="C975" s="2">
        <v>0.90104640000000003</v>
      </c>
      <c r="E975" s="2">
        <v>0.68538147000000005</v>
      </c>
    </row>
    <row r="976" spans="1:5" ht="15.75" customHeight="1" x14ac:dyDescent="0.35">
      <c r="A976" s="2">
        <v>0.77020489999999997</v>
      </c>
      <c r="C976" s="2">
        <v>0.89991337000000005</v>
      </c>
      <c r="E976" s="2">
        <v>0.68271904999999999</v>
      </c>
    </row>
    <row r="977" spans="1:5" ht="15.75" customHeight="1" x14ac:dyDescent="0.35">
      <c r="A977" s="2">
        <v>0.76803964000000002</v>
      </c>
      <c r="C977" s="2">
        <v>0.89878135999999997</v>
      </c>
      <c r="E977" s="2">
        <v>0.68010587</v>
      </c>
    </row>
    <row r="978" spans="1:5" ht="15.75" customHeight="1" x14ac:dyDescent="0.35">
      <c r="A978" s="2">
        <v>0.76576591000000005</v>
      </c>
      <c r="C978" s="2">
        <v>0.89756811000000003</v>
      </c>
      <c r="E978" s="2">
        <v>0.67742740999999995</v>
      </c>
    </row>
    <row r="979" spans="1:5" ht="15.75" customHeight="1" x14ac:dyDescent="0.35">
      <c r="A979" s="2">
        <v>0.76357412000000002</v>
      </c>
      <c r="C979" s="2">
        <v>0.89639234999999995</v>
      </c>
      <c r="E979" s="2">
        <v>0.67474604000000005</v>
      </c>
    </row>
    <row r="980" spans="1:5" ht="15.75" customHeight="1" x14ac:dyDescent="0.35">
      <c r="A980" s="2">
        <v>0.76134431000000002</v>
      </c>
      <c r="C980" s="2">
        <v>0.89523136999999997</v>
      </c>
      <c r="E980" s="2">
        <v>0.67205488999999996</v>
      </c>
    </row>
    <row r="981" spans="1:5" ht="15.75" customHeight="1" x14ac:dyDescent="0.35">
      <c r="A981" s="2">
        <v>0.75919855000000003</v>
      </c>
      <c r="C981" s="2">
        <v>0.89412754999999999</v>
      </c>
      <c r="E981" s="2">
        <v>0.66929185000000002</v>
      </c>
    </row>
    <row r="982" spans="1:5" ht="15.75" customHeight="1" x14ac:dyDescent="0.35">
      <c r="A982" s="2">
        <v>0.75684892999999998</v>
      </c>
      <c r="C982" s="2">
        <v>0.89295482999999998</v>
      </c>
      <c r="E982" s="2">
        <v>0.66655642000000004</v>
      </c>
    </row>
    <row r="983" spans="1:5" ht="15.75" customHeight="1" x14ac:dyDescent="0.35">
      <c r="A983" s="2">
        <v>0.75460970000000005</v>
      </c>
      <c r="C983" s="2">
        <v>0.89178221999999996</v>
      </c>
      <c r="E983" s="2">
        <v>0.66383696000000003</v>
      </c>
    </row>
    <row r="984" spans="1:5" ht="15.75" customHeight="1" x14ac:dyDescent="0.35">
      <c r="A984" s="2">
        <v>0.75223136000000002</v>
      </c>
      <c r="C984" s="2">
        <v>0.89054096000000005</v>
      </c>
      <c r="E984" s="2">
        <v>0.66108370000000005</v>
      </c>
    </row>
    <row r="985" spans="1:5" ht="15.75" customHeight="1" x14ac:dyDescent="0.35">
      <c r="A985" s="2">
        <v>0.74990964000000004</v>
      </c>
      <c r="C985" s="2">
        <v>0.88943689999999997</v>
      </c>
      <c r="E985" s="2">
        <v>0.65837824</v>
      </c>
    </row>
    <row r="986" spans="1:5" ht="15.75" customHeight="1" x14ac:dyDescent="0.35">
      <c r="C986" s="2">
        <v>0.88822663000000002</v>
      </c>
      <c r="E986" s="2">
        <v>0.65569412999999999</v>
      </c>
    </row>
    <row r="987" spans="1:5" ht="15.75" customHeight="1" x14ac:dyDescent="0.35">
      <c r="C987" s="2">
        <v>0.88698452999999999</v>
      </c>
      <c r="E987" s="2">
        <v>0.65296005999999995</v>
      </c>
    </row>
    <row r="988" spans="1:5" ht="15.75" customHeight="1" x14ac:dyDescent="0.35">
      <c r="C988" s="2">
        <v>0.88578266000000005</v>
      </c>
      <c r="E988" s="2">
        <v>0.65021682000000003</v>
      </c>
    </row>
    <row r="989" spans="1:5" ht="15.75" customHeight="1" x14ac:dyDescent="0.35">
      <c r="C989" s="2">
        <v>0.88448256000000003</v>
      </c>
      <c r="E989" s="2">
        <v>0.64743614000000005</v>
      </c>
    </row>
    <row r="990" spans="1:5" ht="15.75" customHeight="1" x14ac:dyDescent="0.35">
      <c r="C990" s="2">
        <v>0.88318585999999999</v>
      </c>
      <c r="E990" s="2">
        <v>0.64469235999999996</v>
      </c>
    </row>
    <row r="991" spans="1:5" ht="15.75" customHeight="1" x14ac:dyDescent="0.35">
      <c r="C991" s="2">
        <v>0.8819266</v>
      </c>
      <c r="E991" s="2">
        <v>0.64192985999999996</v>
      </c>
    </row>
    <row r="992" spans="1:5" ht="15.75" customHeight="1" x14ac:dyDescent="0.35">
      <c r="C992" s="2">
        <v>0.88074218999999998</v>
      </c>
      <c r="E992" s="2">
        <v>0.63909000000000005</v>
      </c>
    </row>
    <row r="993" spans="3:5" ht="15.75" customHeight="1" x14ac:dyDescent="0.35">
      <c r="C993" s="2">
        <v>0.87971151000000003</v>
      </c>
      <c r="E993" s="2">
        <v>0.63638693000000002</v>
      </c>
    </row>
    <row r="994" spans="3:5" ht="15.75" customHeight="1" x14ac:dyDescent="0.35">
      <c r="C994" s="2">
        <v>0.87873268000000004</v>
      </c>
      <c r="E994" s="2">
        <v>0.63367026999999998</v>
      </c>
    </row>
    <row r="995" spans="3:5" ht="15.75" customHeight="1" x14ac:dyDescent="0.35">
      <c r="C995" s="2">
        <v>0.87733066000000004</v>
      </c>
      <c r="E995" s="2">
        <v>0.63095581999999995</v>
      </c>
    </row>
    <row r="996" spans="3:5" ht="15.75" customHeight="1" x14ac:dyDescent="0.35">
      <c r="C996" s="2">
        <v>0.87606448000000003</v>
      </c>
      <c r="E996" s="2">
        <v>0.62814504000000004</v>
      </c>
    </row>
    <row r="997" spans="3:5" ht="15.75" customHeight="1" x14ac:dyDescent="0.35">
      <c r="C997" s="2">
        <v>0.87473345000000002</v>
      </c>
      <c r="E997" s="2">
        <v>0.62524402000000001</v>
      </c>
    </row>
    <row r="998" spans="3:5" ht="15.75" customHeight="1" x14ac:dyDescent="0.35">
      <c r="C998" s="2">
        <v>0.87332958000000005</v>
      </c>
      <c r="E998" s="2">
        <v>0.62246400000000002</v>
      </c>
    </row>
    <row r="999" spans="3:5" ht="15.75" customHeight="1" x14ac:dyDescent="0.35">
      <c r="C999" s="2">
        <v>0.87196021999999995</v>
      </c>
      <c r="E999" s="2">
        <v>0.61961937</v>
      </c>
    </row>
    <row r="1000" spans="3:5" ht="15.75" customHeight="1" x14ac:dyDescent="0.35">
      <c r="C1000" s="2">
        <v>0.8705948</v>
      </c>
      <c r="E1000" s="2">
        <v>0.61671763999999996</v>
      </c>
    </row>
    <row r="1001" spans="3:5" ht="15.75" customHeight="1" x14ac:dyDescent="0.35">
      <c r="C1001" s="2">
        <v>0.86925196999999998</v>
      </c>
      <c r="E1001" s="2">
        <v>0.6138711</v>
      </c>
    </row>
    <row r="1002" spans="3:5" ht="15.75" customHeight="1" x14ac:dyDescent="0.35">
      <c r="C1002" s="2">
        <v>0.86794077999999997</v>
      </c>
      <c r="E1002" s="2">
        <v>0.61096459999999997</v>
      </c>
    </row>
    <row r="1003" spans="3:5" ht="15.75" customHeight="1" x14ac:dyDescent="0.35">
      <c r="C1003" s="2">
        <v>0.86657541999999999</v>
      </c>
      <c r="E1003" s="2">
        <v>0.60819935999999997</v>
      </c>
    </row>
    <row r="1004" spans="3:5" ht="15.75" customHeight="1" x14ac:dyDescent="0.35">
      <c r="C1004" s="2">
        <v>0.86506432</v>
      </c>
      <c r="E1004" s="2">
        <v>0.60541308000000005</v>
      </c>
    </row>
    <row r="1005" spans="3:5" ht="15.75" customHeight="1" x14ac:dyDescent="0.35">
      <c r="C1005" s="2">
        <v>0.86373191999999999</v>
      </c>
      <c r="E1005" s="2">
        <v>0.60254085000000002</v>
      </c>
    </row>
    <row r="1006" spans="3:5" ht="15.75" customHeight="1" x14ac:dyDescent="0.35">
      <c r="C1006" s="2">
        <v>0.86231583000000001</v>
      </c>
      <c r="E1006" s="2">
        <v>0.59970498000000005</v>
      </c>
    </row>
    <row r="1007" spans="3:5" ht="15.75" customHeight="1" x14ac:dyDescent="0.35">
      <c r="C1007" s="2">
        <v>0.86089462000000005</v>
      </c>
      <c r="E1007" s="2">
        <v>0.59685606000000002</v>
      </c>
    </row>
    <row r="1008" spans="3:5" ht="15.75" customHeight="1" x14ac:dyDescent="0.35">
      <c r="C1008" s="2">
        <v>0.85819011999999995</v>
      </c>
    </row>
    <row r="1009" spans="3:3" ht="15.75" customHeight="1" x14ac:dyDescent="0.35">
      <c r="C1009" s="2">
        <v>0.85792583</v>
      </c>
    </row>
    <row r="1010" spans="3:3" ht="15.75" customHeight="1" x14ac:dyDescent="0.35">
      <c r="C1010" s="2">
        <v>0.85655946000000005</v>
      </c>
    </row>
    <row r="1011" spans="3:3" ht="15.75" customHeight="1" x14ac:dyDescent="0.35">
      <c r="C1011" s="2">
        <v>0.85506802999999998</v>
      </c>
    </row>
    <row r="1012" spans="3:3" ht="15.75" customHeight="1" x14ac:dyDescent="0.35">
      <c r="C1012" s="2">
        <v>0.85353798000000003</v>
      </c>
    </row>
    <row r="1013" spans="3:3" ht="15.75" customHeight="1" x14ac:dyDescent="0.35">
      <c r="C1013" s="2">
        <v>0.85210567999999998</v>
      </c>
    </row>
    <row r="1014" spans="3:3" ht="15.75" customHeight="1" x14ac:dyDescent="0.35">
      <c r="C1014" s="2">
        <v>0.85060358000000003</v>
      </c>
    </row>
    <row r="1015" spans="3:3" ht="15.75" customHeight="1" x14ac:dyDescent="0.35">
      <c r="C1015" s="2">
        <v>0.84908170000000005</v>
      </c>
    </row>
    <row r="1016" spans="3:3" ht="15.75" customHeight="1" x14ac:dyDescent="0.35">
      <c r="C1016" s="2">
        <v>0.84748471000000003</v>
      </c>
    </row>
    <row r="1017" spans="3:3" ht="15.75" customHeight="1" x14ac:dyDescent="0.35">
      <c r="C1017" s="2">
        <v>0.84596837000000003</v>
      </c>
    </row>
    <row r="1018" spans="3:3" ht="15.75" customHeight="1" x14ac:dyDescent="0.35">
      <c r="C1018" s="2">
        <v>0.84442251999999995</v>
      </c>
    </row>
    <row r="1019" spans="3:3" ht="15.75" customHeight="1" x14ac:dyDescent="0.35">
      <c r="C1019" s="2">
        <v>0.84277820999999997</v>
      </c>
    </row>
    <row r="1020" spans="3:3" ht="15.75" customHeight="1" x14ac:dyDescent="0.35">
      <c r="C1020" s="2">
        <v>0.84117991000000003</v>
      </c>
    </row>
    <row r="1021" spans="3:3" ht="15.75" customHeight="1" x14ac:dyDescent="0.35">
      <c r="C1021" s="2">
        <v>0.83962106999999997</v>
      </c>
    </row>
    <row r="1022" spans="3:3" ht="15.75" customHeight="1" x14ac:dyDescent="0.35">
      <c r="C1022" s="2">
        <v>0.83796822999999998</v>
      </c>
    </row>
    <row r="1023" spans="3:3" ht="15.75" customHeight="1" x14ac:dyDescent="0.35">
      <c r="C1023" s="2">
        <v>0.83637494000000001</v>
      </c>
    </row>
    <row r="1024" spans="3:3" ht="15.75" customHeight="1" x14ac:dyDescent="0.35">
      <c r="C1024" s="2">
        <v>0.83459519999999998</v>
      </c>
    </row>
    <row r="1025" spans="3:3" ht="15.75" customHeight="1" x14ac:dyDescent="0.35">
      <c r="C1025" s="2">
        <v>0.83304697000000005</v>
      </c>
    </row>
    <row r="1026" spans="3:3" ht="15.75" customHeight="1" x14ac:dyDescent="0.35">
      <c r="C1026" s="2">
        <v>0.83144074999999995</v>
      </c>
    </row>
    <row r="1027" spans="3:3" ht="15.75" customHeight="1" x14ac:dyDescent="0.35">
      <c r="C1027" s="2">
        <v>0.82975703000000001</v>
      </c>
    </row>
    <row r="1028" spans="3:3" ht="15.75" customHeight="1" x14ac:dyDescent="0.35">
      <c r="C1028" s="2">
        <v>0.82805753000000004</v>
      </c>
    </row>
    <row r="1029" spans="3:3" ht="15.75" customHeight="1" x14ac:dyDescent="0.35">
      <c r="C1029" s="2">
        <v>0.82642347000000005</v>
      </c>
    </row>
    <row r="1030" spans="3:3" ht="15.75" customHeight="1" x14ac:dyDescent="0.35">
      <c r="C1030" s="2">
        <v>0.82469046000000001</v>
      </c>
    </row>
    <row r="1031" spans="3:3" ht="15.75" customHeight="1" x14ac:dyDescent="0.35">
      <c r="C1031" s="2">
        <v>0.82290184</v>
      </c>
    </row>
    <row r="1032" spans="3:3" ht="15.75" customHeight="1" x14ac:dyDescent="0.35">
      <c r="C1032" s="2">
        <v>0.82118422000000002</v>
      </c>
    </row>
    <row r="1033" spans="3:3" ht="15.75" customHeight="1" x14ac:dyDescent="0.35">
      <c r="C1033" s="2">
        <v>0.81934242999999995</v>
      </c>
    </row>
    <row r="1034" spans="3:3" ht="15.75" customHeight="1" x14ac:dyDescent="0.35">
      <c r="C1034" s="2">
        <v>0.81755858999999997</v>
      </c>
    </row>
    <row r="1035" spans="3:3" ht="15.75" customHeight="1" x14ac:dyDescent="0.35">
      <c r="C1035" s="2">
        <v>0.81585490999999999</v>
      </c>
    </row>
    <row r="1036" spans="3:3" ht="15.75" customHeight="1" x14ac:dyDescent="0.35">
      <c r="C1036" s="2">
        <v>0.81410353999999996</v>
      </c>
    </row>
    <row r="1037" spans="3:3" ht="15.75" customHeight="1" x14ac:dyDescent="0.35">
      <c r="C1037" s="2">
        <v>0.81243032000000004</v>
      </c>
    </row>
    <row r="1038" spans="3:3" ht="15.75" customHeight="1" x14ac:dyDescent="0.35">
      <c r="C1038" s="2">
        <v>0.81059247000000001</v>
      </c>
    </row>
    <row r="1039" spans="3:3" ht="15.75" customHeight="1" x14ac:dyDescent="0.35">
      <c r="C1039" s="2">
        <v>0.80871068999999995</v>
      </c>
    </row>
    <row r="1040" spans="3:3" ht="15.75" customHeight="1" x14ac:dyDescent="0.35">
      <c r="C1040" s="2">
        <v>0.80693227000000001</v>
      </c>
    </row>
    <row r="1041" spans="3:3" ht="15.75" customHeight="1" x14ac:dyDescent="0.35">
      <c r="C1041" s="2">
        <v>0.80517446999999998</v>
      </c>
    </row>
    <row r="1042" spans="3:3" ht="15.75" customHeight="1" x14ac:dyDescent="0.35">
      <c r="C1042" s="2">
        <v>0.80340117</v>
      </c>
    </row>
    <row r="1043" spans="3:3" ht="15.75" customHeight="1" x14ac:dyDescent="0.35">
      <c r="C1043" s="2">
        <v>0.80158985000000005</v>
      </c>
    </row>
    <row r="1044" spans="3:3" ht="15.75" customHeight="1" x14ac:dyDescent="0.35">
      <c r="C1044" s="2">
        <v>0.79982065999999996</v>
      </c>
    </row>
    <row r="1045" spans="3:3" ht="15.75" customHeight="1" x14ac:dyDescent="0.35">
      <c r="C1045" s="2">
        <v>0.79803950000000001</v>
      </c>
    </row>
    <row r="1046" spans="3:3" ht="15.75" customHeight="1" x14ac:dyDescent="0.35">
      <c r="C1046" s="2">
        <v>0.79630071000000002</v>
      </c>
    </row>
    <row r="1047" spans="3:3" ht="15.75" customHeight="1" x14ac:dyDescent="0.35">
      <c r="C1047" s="2">
        <v>0.79448777000000004</v>
      </c>
    </row>
    <row r="1048" spans="3:3" ht="15.75" customHeight="1" x14ac:dyDescent="0.35">
      <c r="C1048" s="2">
        <v>0.79276723000000004</v>
      </c>
    </row>
    <row r="1049" spans="3:3" ht="15.75" customHeight="1" x14ac:dyDescent="0.35">
      <c r="C1049" s="2">
        <v>0.79091608999999996</v>
      </c>
    </row>
    <row r="1050" spans="3:3" ht="15.75" customHeight="1" x14ac:dyDescent="0.35">
      <c r="C1050" s="2">
        <v>0.78895276999999997</v>
      </c>
    </row>
    <row r="1051" spans="3:3" ht="15.75" customHeight="1" x14ac:dyDescent="0.35">
      <c r="C1051" s="2">
        <v>0.78706604000000002</v>
      </c>
    </row>
    <row r="1052" spans="3:3" ht="15.75" customHeight="1" x14ac:dyDescent="0.35">
      <c r="C1052" s="2">
        <v>0.78519176999999996</v>
      </c>
    </row>
    <row r="1053" spans="3:3" ht="15.75" customHeight="1" x14ac:dyDescent="0.35">
      <c r="C1053" s="2">
        <v>0.78320754000000004</v>
      </c>
    </row>
    <row r="1054" spans="3:3" ht="15.75" customHeight="1" x14ac:dyDescent="0.35">
      <c r="C1054" s="2">
        <v>0.78130071999999995</v>
      </c>
    </row>
    <row r="1055" spans="3:3" ht="15.75" customHeight="1" x14ac:dyDescent="0.35">
      <c r="C1055" s="2">
        <v>0.77930284000000005</v>
      </c>
    </row>
    <row r="1056" spans="3:3" ht="15.75" customHeight="1" x14ac:dyDescent="0.35">
      <c r="C1056" s="2">
        <v>0.77733350000000001</v>
      </c>
    </row>
    <row r="1057" spans="3:3" ht="15.75" customHeight="1" x14ac:dyDescent="0.35">
      <c r="C1057" s="2">
        <v>0.77513312999999995</v>
      </c>
    </row>
    <row r="1058" spans="3:3" ht="15.75" customHeight="1" x14ac:dyDescent="0.35">
      <c r="C1058" s="2">
        <v>0.77323394999999995</v>
      </c>
    </row>
    <row r="1059" spans="3:3" ht="15.75" customHeight="1" x14ac:dyDescent="0.35">
      <c r="C1059" s="2">
        <v>0.77117990999999997</v>
      </c>
    </row>
    <row r="1060" spans="3:3" ht="15.75" customHeight="1" x14ac:dyDescent="0.35">
      <c r="C1060" s="2">
        <v>0.76911395999999999</v>
      </c>
    </row>
    <row r="1061" spans="3:3" ht="15.75" customHeight="1" x14ac:dyDescent="0.35">
      <c r="C1061" s="2">
        <v>0.76706403000000001</v>
      </c>
    </row>
    <row r="1062" spans="3:3" ht="15.75" customHeight="1" x14ac:dyDescent="0.35">
      <c r="C1062" s="2">
        <v>0.76495427000000005</v>
      </c>
    </row>
    <row r="1063" spans="3:3" ht="15.75" customHeight="1" x14ac:dyDescent="0.35">
      <c r="C1063" s="2">
        <v>0.76280921999999995</v>
      </c>
    </row>
    <row r="1064" spans="3:3" ht="15.75" customHeight="1" x14ac:dyDescent="0.35">
      <c r="C1064" s="2">
        <v>0.76076220999999999</v>
      </c>
    </row>
    <row r="1065" spans="3:3" ht="15.75" customHeight="1" x14ac:dyDescent="0.35">
      <c r="C1065" s="2">
        <v>0.75847571999999996</v>
      </c>
    </row>
    <row r="1066" spans="3:3" ht="15.75" customHeight="1" x14ac:dyDescent="0.35">
      <c r="C1066" s="2">
        <v>0.75640059000000004</v>
      </c>
    </row>
    <row r="1067" spans="3:3" ht="15.75" customHeight="1" x14ac:dyDescent="0.35">
      <c r="C1067" s="2">
        <v>0.75420290000000001</v>
      </c>
    </row>
    <row r="1068" spans="3:3" ht="15.75" customHeight="1" x14ac:dyDescent="0.35">
      <c r="C1068" s="2">
        <v>0.75212400999999995</v>
      </c>
    </row>
    <row r="1069" spans="3:3" ht="15.75" customHeight="1" x14ac:dyDescent="0.35">
      <c r="C1069" s="2">
        <v>0.74990546999999996</v>
      </c>
    </row>
    <row r="1070" spans="3:3" ht="15.75" customHeight="1" x14ac:dyDescent="0.35">
      <c r="C1070" s="2">
        <v>0.74777550000000004</v>
      </c>
    </row>
    <row r="1071" spans="3:3" ht="15.75" customHeight="1" x14ac:dyDescent="0.35">
      <c r="C1071" s="2">
        <v>0.74554533000000001</v>
      </c>
    </row>
    <row r="1072" spans="3:3" ht="15.75" customHeight="1" x14ac:dyDescent="0.35">
      <c r="C1072" s="2">
        <v>0.74327350000000003</v>
      </c>
    </row>
    <row r="1073" spans="3:3" ht="15.75" customHeight="1" x14ac:dyDescent="0.35">
      <c r="C1073" s="2">
        <v>0.74103934000000005</v>
      </c>
    </row>
    <row r="1074" spans="3:3" ht="15.75" customHeight="1" x14ac:dyDescent="0.35">
      <c r="C1074" s="2">
        <v>0.73882234000000002</v>
      </c>
    </row>
    <row r="1075" spans="3:3" ht="15.75" customHeight="1" x14ac:dyDescent="0.35">
      <c r="C1075" s="2">
        <v>0.73649483999999998</v>
      </c>
    </row>
    <row r="1076" spans="3:3" ht="15.75" customHeight="1" x14ac:dyDescent="0.35">
      <c r="C1076" s="2">
        <v>0.73427766999999999</v>
      </c>
    </row>
    <row r="1077" spans="3:3" ht="15.75" customHeight="1" x14ac:dyDescent="0.35">
      <c r="C1077" s="2">
        <v>0.73200129999999997</v>
      </c>
    </row>
    <row r="1078" spans="3:3" ht="15.75" customHeight="1" x14ac:dyDescent="0.35">
      <c r="C1078" s="2">
        <v>0.72971885999999997</v>
      </c>
    </row>
    <row r="1079" spans="3:3" ht="15.75" customHeight="1" x14ac:dyDescent="0.35">
      <c r="C1079" s="2">
        <v>0.72748279999999999</v>
      </c>
    </row>
    <row r="1080" spans="3:3" ht="15.75" customHeight="1" x14ac:dyDescent="0.35">
      <c r="C1080" s="2">
        <v>0.72523230000000005</v>
      </c>
    </row>
    <row r="1081" spans="3:3" ht="15.75" customHeight="1" x14ac:dyDescent="0.35">
      <c r="C1081" s="2">
        <v>0.72295200999999998</v>
      </c>
    </row>
    <row r="1082" spans="3:3" ht="15.75" customHeight="1" x14ac:dyDescent="0.35">
      <c r="C1082" s="2">
        <v>0.72064589999999995</v>
      </c>
    </row>
    <row r="1083" spans="3:3" ht="15.75" customHeight="1" x14ac:dyDescent="0.35">
      <c r="C1083" s="2">
        <v>0.71841544000000002</v>
      </c>
    </row>
    <row r="1084" spans="3:3" ht="15.75" customHeight="1" x14ac:dyDescent="0.35">
      <c r="C1084" s="2">
        <v>0.71604383000000005</v>
      </c>
    </row>
    <row r="1085" spans="3:3" ht="15.75" customHeight="1" x14ac:dyDescent="0.35">
      <c r="C1085" s="2">
        <v>0.71370137</v>
      </c>
    </row>
    <row r="1086" spans="3:3" ht="15.75" customHeight="1" x14ac:dyDescent="0.35">
      <c r="C1086" s="2">
        <v>0.71122235</v>
      </c>
    </row>
    <row r="1087" spans="3:3" ht="15.75" customHeight="1" x14ac:dyDescent="0.35">
      <c r="C1087" s="2">
        <v>0.70908821</v>
      </c>
    </row>
    <row r="1088" spans="3:3" ht="15.75" customHeight="1" x14ac:dyDescent="0.35">
      <c r="C1088" s="2">
        <v>0.70661574999999999</v>
      </c>
    </row>
    <row r="1089" spans="3:3" ht="15.75" customHeight="1" x14ac:dyDescent="0.35">
      <c r="C1089" s="2">
        <v>0.70421100000000003</v>
      </c>
    </row>
    <row r="1090" spans="3:3" ht="15.75" customHeight="1" x14ac:dyDescent="0.35">
      <c r="C1090" s="2">
        <v>0.70152110000000001</v>
      </c>
    </row>
    <row r="1091" spans="3:3" ht="15.75" customHeight="1" x14ac:dyDescent="0.35">
      <c r="C1091" s="2">
        <v>0.69916856000000005</v>
      </c>
    </row>
    <row r="1092" spans="3:3" ht="15.75" customHeight="1" x14ac:dyDescent="0.35">
      <c r="C1092" s="2">
        <v>0.69660723000000002</v>
      </c>
    </row>
    <row r="1093" spans="3:3" ht="15.75" customHeight="1" x14ac:dyDescent="0.35">
      <c r="C1093" s="2">
        <v>0.69423771000000001</v>
      </c>
    </row>
    <row r="1094" spans="3:3" ht="15.75" customHeight="1" x14ac:dyDescent="0.35">
      <c r="C1094" s="2">
        <v>0.69151205000000004</v>
      </c>
    </row>
    <row r="1095" spans="3:3" ht="15.75" customHeight="1" x14ac:dyDescent="0.35">
      <c r="C1095" s="2">
        <v>0.68909286999999997</v>
      </c>
    </row>
    <row r="1096" spans="3:3" ht="15.75" customHeight="1" x14ac:dyDescent="0.35">
      <c r="C1096" s="2">
        <v>0.68662477</v>
      </c>
    </row>
    <row r="1097" spans="3:3" ht="15.75" customHeight="1" x14ac:dyDescent="0.35">
      <c r="C1097" s="2">
        <v>0.68414037999999999</v>
      </c>
    </row>
    <row r="1098" spans="3:3" ht="15.75" customHeight="1" x14ac:dyDescent="0.35">
      <c r="C1098" s="2">
        <v>0.68158001000000001</v>
      </c>
    </row>
    <row r="1099" spans="3:3" ht="15.75" customHeight="1" x14ac:dyDescent="0.35">
      <c r="C1099" s="2">
        <v>0.67904746999999999</v>
      </c>
    </row>
    <row r="1100" spans="3:3" ht="15.75" customHeight="1" x14ac:dyDescent="0.35">
      <c r="C1100" s="2">
        <v>0.67646008999999996</v>
      </c>
    </row>
    <row r="1101" spans="3:3" ht="15.75" customHeight="1" x14ac:dyDescent="0.35">
      <c r="C1101" s="2">
        <v>0.67380655</v>
      </c>
    </row>
    <row r="1102" spans="3:3" ht="15.75" customHeight="1" x14ac:dyDescent="0.35">
      <c r="C1102" s="2">
        <v>0.67135613999999999</v>
      </c>
    </row>
    <row r="1103" spans="3:3" ht="15.75" customHeight="1" x14ac:dyDescent="0.35">
      <c r="C1103" s="2">
        <v>0.66870499000000005</v>
      </c>
    </row>
    <row r="1104" spans="3:3" ht="15.75" customHeight="1" x14ac:dyDescent="0.35">
      <c r="C1104" s="2">
        <v>0.66616677999999996</v>
      </c>
    </row>
    <row r="1105" spans="3:3" ht="15.75" customHeight="1" x14ac:dyDescent="0.35">
      <c r="C1105" s="2">
        <v>0.66364288000000005</v>
      </c>
    </row>
    <row r="1106" spans="3:3" ht="15.75" customHeight="1" x14ac:dyDescent="0.35">
      <c r="C1106" s="2">
        <v>0.66092938000000001</v>
      </c>
    </row>
    <row r="1107" spans="3:3" ht="15.75" customHeight="1" x14ac:dyDescent="0.35">
      <c r="C1107" s="2">
        <v>0.65832508000000001</v>
      </c>
    </row>
    <row r="1108" spans="3:3" ht="15.75" customHeight="1" x14ac:dyDescent="0.35">
      <c r="C1108" s="2">
        <v>0.65580094</v>
      </c>
    </row>
    <row r="1109" spans="3:3" ht="15.75" customHeight="1" x14ac:dyDescent="0.35">
      <c r="C1109" s="2">
        <v>0.65313922999999996</v>
      </c>
    </row>
    <row r="1110" spans="3:3" ht="15.75" customHeight="1" x14ac:dyDescent="0.35">
      <c r="C1110" s="2">
        <v>0.65044773</v>
      </c>
    </row>
    <row r="1111" spans="3:3" ht="15.75" customHeight="1" x14ac:dyDescent="0.35">
      <c r="C1111" s="2">
        <v>0.64777379999999996</v>
      </c>
    </row>
    <row r="1112" spans="3:3" ht="15.75" customHeight="1" x14ac:dyDescent="0.35">
      <c r="C1112" s="2">
        <v>0.64510900000000004</v>
      </c>
    </row>
    <row r="1113" spans="3:3" ht="15.75" customHeight="1" x14ac:dyDescent="0.35">
      <c r="C1113" s="2">
        <v>0.64239716999999996</v>
      </c>
    </row>
  </sheetData>
  <pageMargins left="0.7" right="0.7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1.0456687</v>
      </c>
      <c r="B2" s="2">
        <v>1.0351925</v>
      </c>
      <c r="C2" s="2">
        <v>1.0597378</v>
      </c>
      <c r="D2" s="2">
        <v>1.0604865999999999</v>
      </c>
      <c r="E2" s="2">
        <v>1.0475284</v>
      </c>
    </row>
    <row r="3" spans="1:5" ht="14.5" x14ac:dyDescent="0.35">
      <c r="A3" s="2">
        <v>1.0472014999999999</v>
      </c>
      <c r="B3" s="2">
        <v>1.0365249000000001</v>
      </c>
      <c r="C3" s="2">
        <v>1.0608871</v>
      </c>
      <c r="D3" s="2">
        <v>1.0619049</v>
      </c>
      <c r="E3" s="2">
        <v>1.0486457</v>
      </c>
    </row>
    <row r="4" spans="1:5" ht="14.5" x14ac:dyDescent="0.35">
      <c r="A4" s="2">
        <v>1.0477471</v>
      </c>
      <c r="B4" s="2">
        <v>1.0371032</v>
      </c>
      <c r="C4" s="2">
        <v>1.0616523</v>
      </c>
      <c r="D4" s="2">
        <v>1.0626962</v>
      </c>
      <c r="E4" s="2">
        <v>1.0491969999999999</v>
      </c>
    </row>
    <row r="5" spans="1:5" ht="14.5" x14ac:dyDescent="0.35">
      <c r="A5" s="2">
        <v>1.0485513</v>
      </c>
      <c r="B5" s="2">
        <v>1.0377088999999999</v>
      </c>
      <c r="C5" s="2">
        <v>1.0609725999999999</v>
      </c>
      <c r="D5" s="2">
        <v>1.0634148999999999</v>
      </c>
      <c r="E5" s="2">
        <v>1.0494585999999999</v>
      </c>
    </row>
    <row r="6" spans="1:5" ht="14.5" x14ac:dyDescent="0.35">
      <c r="A6" s="2">
        <v>1.0490123</v>
      </c>
      <c r="B6" s="2">
        <v>1.0379601000000001</v>
      </c>
      <c r="C6" s="2">
        <v>1.0625526000000001</v>
      </c>
      <c r="D6" s="2">
        <v>1.0638732</v>
      </c>
      <c r="E6" s="2">
        <v>1.049822</v>
      </c>
    </row>
    <row r="7" spans="1:5" ht="14.5" x14ac:dyDescent="0.35">
      <c r="A7" s="2">
        <v>1.0492577999999999</v>
      </c>
      <c r="B7" s="2">
        <v>1.0382711</v>
      </c>
      <c r="C7" s="2">
        <v>1.0627388</v>
      </c>
      <c r="D7" s="2">
        <v>1.0642765000000001</v>
      </c>
      <c r="E7" s="2">
        <v>1.0498679</v>
      </c>
    </row>
    <row r="8" spans="1:5" ht="14.5" x14ac:dyDescent="0.35">
      <c r="A8" s="2">
        <v>1.0495159999999999</v>
      </c>
      <c r="B8" s="2">
        <v>1.0383878</v>
      </c>
      <c r="C8" s="2">
        <v>1.0629565999999999</v>
      </c>
      <c r="D8" s="2">
        <v>1.0644064</v>
      </c>
      <c r="E8" s="2">
        <v>1.0500438999999999</v>
      </c>
    </row>
    <row r="9" spans="1:5" ht="14.5" x14ac:dyDescent="0.35">
      <c r="A9" s="2">
        <v>1.0495749000000001</v>
      </c>
      <c r="B9" s="2">
        <v>1.0384960000000001</v>
      </c>
      <c r="C9" s="2">
        <v>1.0630815</v>
      </c>
      <c r="D9" s="2">
        <v>1.0645825</v>
      </c>
      <c r="E9" s="2">
        <v>1.0500754999999999</v>
      </c>
    </row>
    <row r="10" spans="1:5" ht="14.5" x14ac:dyDescent="0.35">
      <c r="A10" s="2">
        <v>1.04989</v>
      </c>
      <c r="B10" s="2">
        <v>1.0385267</v>
      </c>
      <c r="C10" s="2">
        <v>1.0633611999999999</v>
      </c>
      <c r="D10" s="2">
        <v>1.0646827999999999</v>
      </c>
      <c r="E10" s="2">
        <v>1.0502975999999999</v>
      </c>
    </row>
    <row r="11" spans="1:5" ht="14.5" x14ac:dyDescent="0.35">
      <c r="A11" s="2">
        <v>1.0500233999999999</v>
      </c>
      <c r="B11" s="2">
        <v>1.0385766000000001</v>
      </c>
      <c r="C11" s="2">
        <v>1.0633956</v>
      </c>
      <c r="D11" s="2">
        <v>1.0648057</v>
      </c>
      <c r="E11" s="2">
        <v>1.0501837000000001</v>
      </c>
    </row>
    <row r="12" spans="1:5" ht="14.5" x14ac:dyDescent="0.35">
      <c r="A12" s="2">
        <v>1.05009</v>
      </c>
      <c r="B12" s="2">
        <v>1.0386955</v>
      </c>
      <c r="C12" s="2">
        <v>1.0635152999999999</v>
      </c>
      <c r="D12" s="2">
        <v>1.0648875</v>
      </c>
      <c r="E12" s="2">
        <v>1.0504127999999999</v>
      </c>
    </row>
    <row r="13" spans="1:5" ht="14.5" x14ac:dyDescent="0.35">
      <c r="A13" s="2">
        <v>1.0503423000000001</v>
      </c>
      <c r="B13" s="2">
        <v>1.0387108</v>
      </c>
      <c r="C13" s="2">
        <v>1.063439</v>
      </c>
      <c r="D13" s="2">
        <v>1.0649767999999999</v>
      </c>
      <c r="E13" s="2">
        <v>1.0503903999999999</v>
      </c>
    </row>
    <row r="14" spans="1:5" ht="14.5" x14ac:dyDescent="0.35">
      <c r="A14" s="2">
        <v>1.0501571999999999</v>
      </c>
      <c r="B14" s="2">
        <v>1.0387917</v>
      </c>
      <c r="C14" s="2">
        <v>1.0634991</v>
      </c>
      <c r="D14" s="2">
        <v>1.0649489999999999</v>
      </c>
      <c r="E14" s="2">
        <v>1.0503792999999999</v>
      </c>
    </row>
    <row r="15" spans="1:5" ht="14.5" x14ac:dyDescent="0.35">
      <c r="A15" s="2">
        <v>1.0501564999999999</v>
      </c>
      <c r="B15" s="2">
        <v>1.0387301</v>
      </c>
      <c r="C15" s="2">
        <v>1.0633900999999999</v>
      </c>
      <c r="D15" s="2">
        <v>1.0649542000000001</v>
      </c>
      <c r="E15" s="2">
        <v>1.0503222999999999</v>
      </c>
    </row>
    <row r="16" spans="1:5" ht="14.5" x14ac:dyDescent="0.35">
      <c r="A16" s="2">
        <v>1.0501084000000001</v>
      </c>
      <c r="B16" s="2">
        <v>1.0388628</v>
      </c>
      <c r="C16" s="2">
        <v>1.0634333</v>
      </c>
      <c r="D16" s="2">
        <v>1.0650288999999999</v>
      </c>
      <c r="E16" s="2">
        <v>1.0503370000000001</v>
      </c>
    </row>
    <row r="17" spans="1:5" ht="14.5" x14ac:dyDescent="0.35">
      <c r="A17" s="2">
        <v>1.0502502</v>
      </c>
      <c r="B17" s="2">
        <v>1.0387282</v>
      </c>
      <c r="C17" s="2">
        <v>1.0636638</v>
      </c>
      <c r="D17" s="2">
        <v>1.0651385</v>
      </c>
      <c r="E17" s="2">
        <v>1.0502149999999999</v>
      </c>
    </row>
    <row r="18" spans="1:5" ht="14.5" x14ac:dyDescent="0.35">
      <c r="A18" s="2">
        <v>1.0504106</v>
      </c>
      <c r="B18" s="2">
        <v>1.0388097000000001</v>
      </c>
      <c r="C18" s="2">
        <v>1.0637437999999999</v>
      </c>
      <c r="D18" s="2">
        <v>1.0651725999999999</v>
      </c>
      <c r="E18" s="2">
        <v>1.0503882</v>
      </c>
    </row>
    <row r="19" spans="1:5" ht="14.5" x14ac:dyDescent="0.35">
      <c r="A19" s="2">
        <v>1.0503178</v>
      </c>
      <c r="B19" s="2">
        <v>1.0388402000000001</v>
      </c>
      <c r="C19" s="2">
        <v>1.0637795999999999</v>
      </c>
      <c r="D19" s="2">
        <v>1.0651846</v>
      </c>
      <c r="E19" s="2">
        <v>1.050319</v>
      </c>
    </row>
    <row r="20" spans="1:5" ht="14.5" x14ac:dyDescent="0.35">
      <c r="A20" s="2">
        <v>1.0504089999999999</v>
      </c>
      <c r="B20" s="2">
        <v>1.0388808</v>
      </c>
      <c r="C20" s="2">
        <v>1.0637696999999999</v>
      </c>
      <c r="D20" s="2">
        <v>1.0652554000000001</v>
      </c>
      <c r="E20" s="2">
        <v>1.0503486</v>
      </c>
    </row>
    <row r="21" spans="1:5" ht="15.75" customHeight="1" x14ac:dyDescent="0.35">
      <c r="A21" s="2">
        <v>1.0503465999999999</v>
      </c>
      <c r="B21" s="2">
        <v>1.0389556</v>
      </c>
      <c r="C21" s="2">
        <v>1.0638297000000001</v>
      </c>
      <c r="D21" s="2">
        <v>1.0653691000000001</v>
      </c>
      <c r="E21" s="2">
        <v>1.0503115999999999</v>
      </c>
    </row>
    <row r="22" spans="1:5" ht="15.75" customHeight="1" x14ac:dyDescent="0.35">
      <c r="A22" s="2">
        <v>1.0502765999999999</v>
      </c>
      <c r="B22" s="2">
        <v>1.0388837</v>
      </c>
      <c r="C22" s="2">
        <v>1.0639126999999999</v>
      </c>
      <c r="D22" s="2">
        <v>1.0654724</v>
      </c>
      <c r="E22" s="2">
        <v>1.0503659999999999</v>
      </c>
    </row>
    <row r="23" spans="1:5" ht="15.75" customHeight="1" x14ac:dyDescent="0.35">
      <c r="A23" s="2">
        <v>1.0505116000000001</v>
      </c>
      <c r="B23" s="2">
        <v>1.0389657000000001</v>
      </c>
      <c r="C23" s="2">
        <v>1.0639753000000001</v>
      </c>
      <c r="D23" s="2">
        <v>1.0655536999999999</v>
      </c>
      <c r="E23" s="2">
        <v>1.0503339</v>
      </c>
    </row>
    <row r="24" spans="1:5" ht="15.75" customHeight="1" x14ac:dyDescent="0.35">
      <c r="A24" s="2">
        <v>1.0504492999999999</v>
      </c>
      <c r="B24" s="2">
        <v>1.0390565</v>
      </c>
      <c r="C24" s="2">
        <v>1.0640467</v>
      </c>
      <c r="D24" s="2">
        <v>1.0656937</v>
      </c>
      <c r="E24" s="2">
        <v>1.0503123000000001</v>
      </c>
    </row>
    <row r="25" spans="1:5" ht="15.75" customHeight="1" x14ac:dyDescent="0.35">
      <c r="A25" s="2">
        <v>1.0505409999999999</v>
      </c>
      <c r="B25" s="2">
        <v>1.0391515</v>
      </c>
      <c r="C25" s="2">
        <v>1.0641377000000001</v>
      </c>
      <c r="D25" s="2">
        <v>1.0657254</v>
      </c>
      <c r="E25" s="2">
        <v>1.0504435999999999</v>
      </c>
    </row>
    <row r="26" spans="1:5" ht="15.75" customHeight="1" x14ac:dyDescent="0.35">
      <c r="A26" s="2">
        <v>1.0506755999999999</v>
      </c>
      <c r="B26" s="2">
        <v>1.0392885000000001</v>
      </c>
      <c r="C26" s="2">
        <v>1.0642526999999999</v>
      </c>
      <c r="D26" s="2">
        <v>1.0657517999999999</v>
      </c>
      <c r="E26" s="2">
        <v>1.0505157000000001</v>
      </c>
    </row>
    <row r="27" spans="1:5" ht="15.75" customHeight="1" x14ac:dyDescent="0.35">
      <c r="A27" s="2">
        <v>1.0507408</v>
      </c>
      <c r="B27" s="2">
        <v>1.0394204</v>
      </c>
      <c r="C27" s="2">
        <v>1.0642875000000001</v>
      </c>
      <c r="D27" s="2">
        <v>1.0658638</v>
      </c>
      <c r="E27" s="2">
        <v>1.0505732999999999</v>
      </c>
    </row>
    <row r="28" spans="1:5" ht="15.75" customHeight="1" x14ac:dyDescent="0.35">
      <c r="A28" s="2">
        <v>1.0507765</v>
      </c>
      <c r="B28" s="2">
        <v>1.0393688999999999</v>
      </c>
      <c r="C28" s="2">
        <v>1.0643003</v>
      </c>
      <c r="D28" s="2">
        <v>1.0658049999999999</v>
      </c>
      <c r="E28" s="2">
        <v>1.0507213</v>
      </c>
    </row>
    <row r="29" spans="1:5" ht="15.75" customHeight="1" x14ac:dyDescent="0.35">
      <c r="A29" s="2">
        <v>1.0507952</v>
      </c>
      <c r="B29" s="2">
        <v>1.0393152999999999</v>
      </c>
      <c r="C29" s="2">
        <v>1.0642666000000001</v>
      </c>
      <c r="D29" s="2">
        <v>1.0658717</v>
      </c>
      <c r="E29" s="2">
        <v>1.0505385</v>
      </c>
    </row>
    <row r="30" spans="1:5" ht="15.75" customHeight="1" x14ac:dyDescent="0.35">
      <c r="A30" s="2">
        <v>1.0507324</v>
      </c>
      <c r="B30" s="2">
        <v>1.0394019999999999</v>
      </c>
      <c r="C30" s="2">
        <v>1.0642685999999999</v>
      </c>
      <c r="D30" s="2">
        <v>1.0658506000000001</v>
      </c>
      <c r="E30" s="2">
        <v>1.0506257000000001</v>
      </c>
    </row>
    <row r="31" spans="1:5" ht="15.75" customHeight="1" x14ac:dyDescent="0.35">
      <c r="A31" s="2">
        <v>1.0506519999999999</v>
      </c>
      <c r="B31" s="2">
        <v>1.0393327000000001</v>
      </c>
      <c r="C31" s="2">
        <v>1.0642908</v>
      </c>
      <c r="D31" s="2">
        <v>1.0659400999999999</v>
      </c>
      <c r="E31" s="2">
        <v>1.0506548</v>
      </c>
    </row>
    <row r="32" spans="1:5" ht="15.75" customHeight="1" x14ac:dyDescent="0.35">
      <c r="A32" s="2">
        <v>1.0506711</v>
      </c>
      <c r="B32" s="2">
        <v>1.0393161</v>
      </c>
      <c r="C32" s="2">
        <v>1.0643771</v>
      </c>
      <c r="D32" s="2">
        <v>1.0658711999999999</v>
      </c>
      <c r="E32" s="2">
        <v>1.0506892000000001</v>
      </c>
    </row>
    <row r="33" spans="1:5" ht="15.75" customHeight="1" x14ac:dyDescent="0.35">
      <c r="A33" s="2">
        <v>1.0507917</v>
      </c>
      <c r="B33" s="2">
        <v>1.0394093</v>
      </c>
      <c r="C33" s="2">
        <v>1.0642885</v>
      </c>
      <c r="D33" s="2">
        <v>1.0658742999999999</v>
      </c>
      <c r="E33" s="2">
        <v>1.0505669</v>
      </c>
    </row>
    <row r="34" spans="1:5" ht="15.75" customHeight="1" x14ac:dyDescent="0.35">
      <c r="A34" s="2">
        <v>1.0507481000000001</v>
      </c>
      <c r="B34" s="2">
        <v>1.0393105</v>
      </c>
      <c r="C34" s="2">
        <v>1.0643986000000001</v>
      </c>
      <c r="D34" s="2">
        <v>1.0659137000000001</v>
      </c>
      <c r="E34" s="2">
        <v>1.0506042</v>
      </c>
    </row>
    <row r="35" spans="1:5" ht="15.75" customHeight="1" x14ac:dyDescent="0.35">
      <c r="A35" s="2">
        <v>1.0506420999999999</v>
      </c>
      <c r="B35" s="2">
        <v>1.0394620000000001</v>
      </c>
      <c r="C35" s="2">
        <v>1.0642958</v>
      </c>
      <c r="D35" s="2">
        <v>1.0658398</v>
      </c>
      <c r="E35" s="2">
        <v>1.0506088</v>
      </c>
    </row>
    <row r="36" spans="1:5" ht="15.75" customHeight="1" x14ac:dyDescent="0.35">
      <c r="A36" s="2">
        <v>1.0507944</v>
      </c>
      <c r="B36" s="2">
        <v>1.0393775000000001</v>
      </c>
      <c r="C36" s="2">
        <v>1.0643126999999999</v>
      </c>
      <c r="D36" s="2">
        <v>1.0657836000000001</v>
      </c>
      <c r="E36" s="2">
        <v>1.0505804999999999</v>
      </c>
    </row>
    <row r="37" spans="1:5" ht="15.75" customHeight="1" x14ac:dyDescent="0.35">
      <c r="A37" s="2">
        <v>1.0508081</v>
      </c>
      <c r="B37" s="2">
        <v>1.0394497</v>
      </c>
      <c r="C37" s="2">
        <v>1.0642372</v>
      </c>
      <c r="D37" s="2">
        <v>1.0658494999999999</v>
      </c>
      <c r="E37" s="2">
        <v>1.050559</v>
      </c>
    </row>
    <row r="38" spans="1:5" ht="15.75" customHeight="1" x14ac:dyDescent="0.35">
      <c r="A38" s="2">
        <v>1.0509234999999999</v>
      </c>
      <c r="B38" s="2">
        <v>1.0394952</v>
      </c>
      <c r="C38" s="2">
        <v>1.0641754000000001</v>
      </c>
      <c r="D38" s="2">
        <v>1.0657224999999999</v>
      </c>
      <c r="E38" s="2">
        <v>1.0505017000000001</v>
      </c>
    </row>
    <row r="39" spans="1:5" ht="15.75" customHeight="1" x14ac:dyDescent="0.35">
      <c r="A39" s="2">
        <v>1.0507390000000001</v>
      </c>
      <c r="B39" s="2">
        <v>1.0393766</v>
      </c>
      <c r="C39" s="2">
        <v>1.0641233999999999</v>
      </c>
      <c r="D39" s="2">
        <v>1.0656991</v>
      </c>
      <c r="E39" s="2">
        <v>1.0504081000000001</v>
      </c>
    </row>
    <row r="40" spans="1:5" ht="15.75" customHeight="1" x14ac:dyDescent="0.35">
      <c r="A40" s="2">
        <v>1.0509094999999999</v>
      </c>
      <c r="B40" s="2">
        <v>1.0392572</v>
      </c>
      <c r="C40" s="2">
        <v>1.0640674999999999</v>
      </c>
      <c r="D40" s="2">
        <v>1.0656216000000001</v>
      </c>
      <c r="E40" s="2">
        <v>1.0503513</v>
      </c>
    </row>
    <row r="41" spans="1:5" ht="15.75" customHeight="1" x14ac:dyDescent="0.35">
      <c r="A41" s="2">
        <v>1.0508884999999999</v>
      </c>
      <c r="B41" s="2">
        <v>1.0393356</v>
      </c>
      <c r="C41" s="2">
        <v>1.0640509</v>
      </c>
      <c r="D41" s="2">
        <v>1.065469</v>
      </c>
      <c r="E41" s="2">
        <v>1.0502936</v>
      </c>
    </row>
    <row r="42" spans="1:5" ht="15.75" customHeight="1" x14ac:dyDescent="0.35">
      <c r="A42" s="2">
        <v>1.0508649000000001</v>
      </c>
      <c r="B42" s="2">
        <v>1.0392971</v>
      </c>
      <c r="C42" s="2">
        <v>1.0640185</v>
      </c>
      <c r="D42" s="2">
        <v>1.0656276</v>
      </c>
      <c r="E42" s="2">
        <v>1.0501535</v>
      </c>
    </row>
    <row r="43" spans="1:5" ht="15.75" customHeight="1" x14ac:dyDescent="0.35">
      <c r="A43" s="2">
        <v>1.050621</v>
      </c>
      <c r="B43" s="2">
        <v>1.0393823</v>
      </c>
      <c r="C43" s="2">
        <v>1.0639727000000001</v>
      </c>
      <c r="D43" s="2">
        <v>1.0656166</v>
      </c>
      <c r="E43" s="2">
        <v>1.0501852</v>
      </c>
    </row>
    <row r="44" spans="1:5" ht="15.75" customHeight="1" x14ac:dyDescent="0.35">
      <c r="A44" s="2">
        <v>1.0507462000000001</v>
      </c>
      <c r="B44" s="2">
        <v>1.0392895</v>
      </c>
      <c r="C44" s="2">
        <v>1.0640825</v>
      </c>
      <c r="D44" s="2">
        <v>1.0656637</v>
      </c>
      <c r="E44" s="2">
        <v>1.0501837000000001</v>
      </c>
    </row>
    <row r="45" spans="1:5" ht="15.75" customHeight="1" x14ac:dyDescent="0.35">
      <c r="A45" s="2">
        <v>1.0508225</v>
      </c>
      <c r="B45" s="2">
        <v>1.0393294</v>
      </c>
      <c r="C45" s="2">
        <v>1.0641121</v>
      </c>
      <c r="D45" s="2">
        <v>1.0656786</v>
      </c>
      <c r="E45" s="2">
        <v>1.0501697999999999</v>
      </c>
    </row>
    <row r="46" spans="1:5" ht="15.75" customHeight="1" x14ac:dyDescent="0.35">
      <c r="A46" s="2">
        <v>1.0507108000000001</v>
      </c>
      <c r="B46" s="2">
        <v>1.0392608999999999</v>
      </c>
      <c r="C46" s="2">
        <v>1.0640893</v>
      </c>
      <c r="D46" s="2">
        <v>1.0655863000000001</v>
      </c>
      <c r="E46" s="2">
        <v>1.0500687</v>
      </c>
    </row>
    <row r="47" spans="1:5" ht="15.75" customHeight="1" x14ac:dyDescent="0.35">
      <c r="A47" s="2">
        <v>1.0508044999999999</v>
      </c>
      <c r="B47" s="2">
        <v>1.0392809000000001</v>
      </c>
      <c r="C47" s="2">
        <v>1.0641210999999999</v>
      </c>
      <c r="D47" s="2">
        <v>1.0654432</v>
      </c>
      <c r="E47" s="2">
        <v>1.0501008000000001</v>
      </c>
    </row>
    <row r="48" spans="1:5" ht="15.75" customHeight="1" x14ac:dyDescent="0.35">
      <c r="A48" s="2">
        <v>1.0508980999999999</v>
      </c>
      <c r="B48" s="2">
        <v>1.0391872</v>
      </c>
      <c r="C48" s="2">
        <v>1.0640776000000001</v>
      </c>
      <c r="D48" s="2">
        <v>1.0655258999999999</v>
      </c>
      <c r="E48" s="2">
        <v>1.0501419999999999</v>
      </c>
    </row>
    <row r="49" spans="1:5" ht="15.75" customHeight="1" x14ac:dyDescent="0.35">
      <c r="A49" s="2">
        <v>1.0509151000000001</v>
      </c>
      <c r="B49" s="2">
        <v>1.0392497999999999</v>
      </c>
      <c r="C49" s="2">
        <v>1.0641111999999999</v>
      </c>
      <c r="D49" s="2">
        <v>1.0654167999999999</v>
      </c>
      <c r="E49" s="2">
        <v>1.0500722</v>
      </c>
    </row>
    <row r="50" spans="1:5" ht="15.75" customHeight="1" x14ac:dyDescent="0.35">
      <c r="A50" s="2">
        <v>1.0507424000000001</v>
      </c>
      <c r="B50" s="2">
        <v>1.0392359</v>
      </c>
      <c r="C50" s="2">
        <v>1.0640849999999999</v>
      </c>
      <c r="D50" s="2">
        <v>1.0642307</v>
      </c>
      <c r="E50" s="2">
        <v>1.0500335000000001</v>
      </c>
    </row>
    <row r="51" spans="1:5" ht="15.75" customHeight="1" x14ac:dyDescent="0.35">
      <c r="A51" s="2">
        <v>1.0506527000000001</v>
      </c>
      <c r="B51" s="2">
        <v>1.0391233</v>
      </c>
      <c r="C51" s="2">
        <v>1.0641423000000001</v>
      </c>
      <c r="D51" s="2">
        <v>1.0655922</v>
      </c>
      <c r="E51" s="2">
        <v>1.0501187999999999</v>
      </c>
    </row>
    <row r="52" spans="1:5" ht="15.75" customHeight="1" x14ac:dyDescent="0.35">
      <c r="A52" s="2">
        <v>1.0507644</v>
      </c>
      <c r="B52" s="2">
        <v>1.0391716</v>
      </c>
      <c r="C52" s="2">
        <v>1.0642152</v>
      </c>
      <c r="D52" s="2">
        <v>1.0658494000000001</v>
      </c>
      <c r="E52" s="2">
        <v>1.0500528</v>
      </c>
    </row>
    <row r="53" spans="1:5" ht="15.75" customHeight="1" x14ac:dyDescent="0.35">
      <c r="A53" s="2">
        <v>1.0507139999999999</v>
      </c>
      <c r="B53" s="2">
        <v>1.0392224999999999</v>
      </c>
      <c r="C53" s="2">
        <v>1.0643079</v>
      </c>
      <c r="D53" s="2">
        <v>1.0658649</v>
      </c>
      <c r="E53" s="2">
        <v>1.0500938</v>
      </c>
    </row>
    <row r="54" spans="1:5" ht="15.75" customHeight="1" x14ac:dyDescent="0.35">
      <c r="A54" s="2">
        <v>1.0508009</v>
      </c>
      <c r="B54" s="2">
        <v>1.0390301</v>
      </c>
      <c r="C54" s="2">
        <v>1.0643479</v>
      </c>
      <c r="D54" s="2">
        <v>1.0658296</v>
      </c>
      <c r="E54" s="2">
        <v>1.0498921000000001</v>
      </c>
    </row>
    <row r="55" spans="1:5" ht="15.75" customHeight="1" x14ac:dyDescent="0.35">
      <c r="A55" s="2">
        <v>1.0507332</v>
      </c>
      <c r="B55" s="2">
        <v>1.0390078</v>
      </c>
      <c r="C55" s="2">
        <v>1.0643043999999999</v>
      </c>
      <c r="D55" s="2">
        <v>1.0657319999999999</v>
      </c>
      <c r="E55" s="2">
        <v>1.0499327000000001</v>
      </c>
    </row>
    <row r="56" spans="1:5" ht="15.75" customHeight="1" x14ac:dyDescent="0.35">
      <c r="A56" s="2">
        <v>1.0509402000000001</v>
      </c>
      <c r="B56" s="2">
        <v>1.0391048000000001</v>
      </c>
      <c r="C56" s="2">
        <v>1.0644245000000001</v>
      </c>
      <c r="D56" s="2">
        <v>1.0657494999999999</v>
      </c>
      <c r="E56" s="2">
        <v>1.0499807999999999</v>
      </c>
    </row>
    <row r="57" spans="1:5" ht="15.75" customHeight="1" x14ac:dyDescent="0.35">
      <c r="A57" s="2">
        <v>1.050826</v>
      </c>
      <c r="B57" s="2">
        <v>1.0392072000000001</v>
      </c>
      <c r="C57" s="2">
        <v>1.0644368</v>
      </c>
      <c r="D57" s="2">
        <v>1.0658380000000001</v>
      </c>
      <c r="E57" s="2">
        <v>1.0500210999999999</v>
      </c>
    </row>
    <row r="58" spans="1:5" ht="15.75" customHeight="1" x14ac:dyDescent="0.35">
      <c r="A58" s="2">
        <v>1.0509546000000001</v>
      </c>
      <c r="B58" s="2">
        <v>1.0393161</v>
      </c>
      <c r="C58" s="2">
        <v>1.0644111999999999</v>
      </c>
      <c r="D58" s="2">
        <v>1.0658350000000001</v>
      </c>
      <c r="E58" s="2">
        <v>1.0501914000000001</v>
      </c>
    </row>
    <row r="59" spans="1:5" ht="15.75" customHeight="1" x14ac:dyDescent="0.35">
      <c r="A59" s="2">
        <v>1.0510725999999999</v>
      </c>
      <c r="B59" s="2">
        <v>1.0392957</v>
      </c>
      <c r="C59" s="2">
        <v>1.064389</v>
      </c>
      <c r="D59" s="2">
        <v>1.0657378</v>
      </c>
      <c r="E59" s="2">
        <v>1.0502034</v>
      </c>
    </row>
    <row r="60" spans="1:5" ht="15.75" customHeight="1" x14ac:dyDescent="0.35">
      <c r="A60" s="2">
        <v>1.0511432999999999</v>
      </c>
      <c r="B60" s="2">
        <v>1.0393562000000001</v>
      </c>
      <c r="C60" s="2">
        <v>1.0642841999999999</v>
      </c>
      <c r="D60" s="2">
        <v>1.0658007</v>
      </c>
      <c r="E60" s="2">
        <v>1.0501807000000001</v>
      </c>
    </row>
    <row r="61" spans="1:5" ht="15.75" customHeight="1" x14ac:dyDescent="0.35">
      <c r="A61" s="2">
        <v>1.0511254999999999</v>
      </c>
      <c r="B61" s="2">
        <v>1.0393705</v>
      </c>
      <c r="C61" s="2">
        <v>1.0642046000000001</v>
      </c>
      <c r="D61" s="2">
        <v>1.0657829999999999</v>
      </c>
      <c r="E61" s="2">
        <v>1.0502647000000001</v>
      </c>
    </row>
    <row r="62" spans="1:5" ht="15.75" customHeight="1" x14ac:dyDescent="0.35">
      <c r="A62" s="2">
        <v>1.0511839000000001</v>
      </c>
      <c r="B62" s="2">
        <v>1.0394038000000001</v>
      </c>
      <c r="C62" s="2">
        <v>1.0643203999999999</v>
      </c>
      <c r="D62" s="2">
        <v>1.0657791000000001</v>
      </c>
      <c r="E62" s="2">
        <v>1.050141</v>
      </c>
    </row>
    <row r="63" spans="1:5" ht="15.75" customHeight="1" x14ac:dyDescent="0.35">
      <c r="A63" s="2">
        <v>1.0513760999999999</v>
      </c>
      <c r="B63" s="2">
        <v>1.0395044</v>
      </c>
      <c r="C63" s="2">
        <v>1.0643004</v>
      </c>
      <c r="D63" s="2">
        <v>1.0657778</v>
      </c>
      <c r="E63" s="2">
        <v>1.0501256000000001</v>
      </c>
    </row>
    <row r="64" spans="1:5" ht="15.75" customHeight="1" x14ac:dyDescent="0.35">
      <c r="A64" s="2">
        <v>1.0510819</v>
      </c>
      <c r="B64" s="2">
        <v>1.0394257</v>
      </c>
      <c r="C64" s="2">
        <v>1.0642862</v>
      </c>
      <c r="D64" s="2">
        <v>1.0656669999999999</v>
      </c>
      <c r="E64" s="2">
        <v>1.0502084</v>
      </c>
    </row>
    <row r="65" spans="1:5" ht="15.75" customHeight="1" x14ac:dyDescent="0.35">
      <c r="A65" s="2">
        <v>1.0513268</v>
      </c>
      <c r="B65" s="2">
        <v>1.0392892</v>
      </c>
      <c r="C65" s="2">
        <v>1.0640788999999999</v>
      </c>
      <c r="D65" s="2">
        <v>1.0656637</v>
      </c>
      <c r="E65" s="2">
        <v>1.0503035000000001</v>
      </c>
    </row>
    <row r="66" spans="1:5" ht="15.75" customHeight="1" x14ac:dyDescent="0.35">
      <c r="A66" s="2">
        <v>1.0512991</v>
      </c>
      <c r="B66" s="2">
        <v>1.0393908999999999</v>
      </c>
      <c r="C66" s="2">
        <v>1.0641866</v>
      </c>
      <c r="D66" s="2">
        <v>1.0656971</v>
      </c>
      <c r="E66" s="2">
        <v>1.0501799999999999</v>
      </c>
    </row>
    <row r="67" spans="1:5" ht="15.75" customHeight="1" x14ac:dyDescent="0.35">
      <c r="A67" s="2">
        <v>1.0509326000000001</v>
      </c>
      <c r="B67" s="2">
        <v>1.0393775999999999</v>
      </c>
      <c r="C67" s="2">
        <v>1.0641805</v>
      </c>
      <c r="D67" s="2">
        <v>1.0656627000000001</v>
      </c>
      <c r="E67" s="2">
        <v>1.0501256999999999</v>
      </c>
    </row>
    <row r="68" spans="1:5" ht="15.75" customHeight="1" x14ac:dyDescent="0.35">
      <c r="A68" s="2">
        <v>1.0510519</v>
      </c>
      <c r="B68" s="2">
        <v>1.0392817999999999</v>
      </c>
      <c r="C68" s="2">
        <v>1.0640928000000001</v>
      </c>
      <c r="D68" s="2">
        <v>1.0656352</v>
      </c>
      <c r="E68" s="2">
        <v>1.0500414</v>
      </c>
    </row>
    <row r="69" spans="1:5" ht="15.75" customHeight="1" x14ac:dyDescent="0.35">
      <c r="A69" s="2">
        <v>1.0509081</v>
      </c>
      <c r="B69" s="2">
        <v>1.0394620999999999</v>
      </c>
      <c r="C69" s="2">
        <v>1.0640026</v>
      </c>
      <c r="D69" s="2">
        <v>1.0655950999999999</v>
      </c>
      <c r="E69" s="2">
        <v>1.0501288</v>
      </c>
    </row>
    <row r="70" spans="1:5" ht="15.75" customHeight="1" x14ac:dyDescent="0.35">
      <c r="A70" s="2">
        <v>1.0508804</v>
      </c>
      <c r="B70" s="2">
        <v>1.0393094</v>
      </c>
      <c r="C70" s="2">
        <v>1.0640045</v>
      </c>
      <c r="D70" s="2">
        <v>1.0655216000000001</v>
      </c>
      <c r="E70" s="2">
        <v>1.0500677</v>
      </c>
    </row>
    <row r="71" spans="1:5" ht="15.75" customHeight="1" x14ac:dyDescent="0.35">
      <c r="A71" s="2">
        <v>1.0509565000000001</v>
      </c>
      <c r="B71" s="2">
        <v>1.0393380999999999</v>
      </c>
      <c r="C71" s="2">
        <v>1.0639695</v>
      </c>
      <c r="D71" s="2">
        <v>1.0655262000000001</v>
      </c>
      <c r="E71" s="2">
        <v>1.050127</v>
      </c>
    </row>
    <row r="72" spans="1:5" ht="15.75" customHeight="1" x14ac:dyDescent="0.35">
      <c r="A72" s="2">
        <v>1.0509466000000001</v>
      </c>
      <c r="B72" s="2">
        <v>1.0392851999999999</v>
      </c>
      <c r="C72" s="2">
        <v>1.0640206000000001</v>
      </c>
      <c r="D72" s="2">
        <v>1.0653893999999999</v>
      </c>
      <c r="E72" s="2">
        <v>1.0500635</v>
      </c>
    </row>
    <row r="73" spans="1:5" ht="15.75" customHeight="1" x14ac:dyDescent="0.35">
      <c r="A73" s="2">
        <v>1.0508343</v>
      </c>
      <c r="B73" s="2">
        <v>1.0393155999999999</v>
      </c>
      <c r="C73" s="2">
        <v>1.0640253</v>
      </c>
      <c r="D73" s="2">
        <v>1.065396</v>
      </c>
      <c r="E73" s="2">
        <v>1.0499818000000001</v>
      </c>
    </row>
    <row r="74" spans="1:5" ht="15.75" customHeight="1" x14ac:dyDescent="0.35">
      <c r="A74" s="2">
        <v>1.0508997</v>
      </c>
      <c r="B74" s="2">
        <v>1.0390653999999999</v>
      </c>
      <c r="C74" s="2">
        <v>1.0640627</v>
      </c>
      <c r="D74" s="2">
        <v>1.0653663</v>
      </c>
      <c r="E74" s="2">
        <v>1.0499105</v>
      </c>
    </row>
    <row r="75" spans="1:5" ht="15.75" customHeight="1" x14ac:dyDescent="0.35">
      <c r="A75" s="2">
        <v>1.0509142</v>
      </c>
      <c r="B75" s="2">
        <v>1.0390944</v>
      </c>
      <c r="C75" s="2">
        <v>1.0640118999999999</v>
      </c>
      <c r="D75" s="2">
        <v>1.0653577999999999</v>
      </c>
      <c r="E75" s="2">
        <v>1.0499734000000001</v>
      </c>
    </row>
    <row r="76" spans="1:5" ht="15.75" customHeight="1" x14ac:dyDescent="0.35">
      <c r="A76" s="2">
        <v>1.0507352000000001</v>
      </c>
      <c r="B76" s="2">
        <v>1.0391115</v>
      </c>
      <c r="C76" s="2">
        <v>1.0639964</v>
      </c>
      <c r="D76" s="2">
        <v>1.0653508</v>
      </c>
      <c r="E76" s="2">
        <v>1.0498745</v>
      </c>
    </row>
    <row r="77" spans="1:5" ht="15.75" customHeight="1" x14ac:dyDescent="0.35">
      <c r="A77" s="2">
        <v>1.0507517</v>
      </c>
      <c r="B77" s="2">
        <v>1.038945</v>
      </c>
      <c r="C77" s="2">
        <v>1.0639426000000001</v>
      </c>
      <c r="D77" s="2">
        <v>1.0652237</v>
      </c>
      <c r="E77" s="2">
        <v>1.0498574000000001</v>
      </c>
    </row>
    <row r="78" spans="1:5" ht="15.75" customHeight="1" x14ac:dyDescent="0.35">
      <c r="A78" s="2">
        <v>1.0505800000000001</v>
      </c>
      <c r="B78" s="2">
        <v>1.0389044999999999</v>
      </c>
      <c r="C78" s="2">
        <v>1.0639402</v>
      </c>
      <c r="D78" s="2">
        <v>1.0652435</v>
      </c>
      <c r="E78" s="2">
        <v>1.049744</v>
      </c>
    </row>
    <row r="79" spans="1:5" ht="15.75" customHeight="1" x14ac:dyDescent="0.35">
      <c r="A79" s="2">
        <v>1.0506947</v>
      </c>
      <c r="B79" s="2">
        <v>1.0389154</v>
      </c>
      <c r="C79" s="2">
        <v>1.0638947000000001</v>
      </c>
      <c r="D79" s="2">
        <v>1.0650603999999999</v>
      </c>
      <c r="E79" s="2">
        <v>1.0498132</v>
      </c>
    </row>
    <row r="80" spans="1:5" ht="15.75" customHeight="1" x14ac:dyDescent="0.35">
      <c r="A80" s="2">
        <v>1.0506260000000001</v>
      </c>
      <c r="B80" s="2">
        <v>1.0388767000000001</v>
      </c>
      <c r="C80" s="2">
        <v>1.0638543</v>
      </c>
      <c r="D80" s="2">
        <v>1.0650900999999999</v>
      </c>
      <c r="E80" s="2">
        <v>1.0497344</v>
      </c>
    </row>
    <row r="81" spans="1:5" ht="15.75" customHeight="1" x14ac:dyDescent="0.35">
      <c r="A81" s="2">
        <v>1.0505198</v>
      </c>
      <c r="B81" s="2">
        <v>1.0389470000000001</v>
      </c>
      <c r="C81" s="2">
        <v>1.0637939000000001</v>
      </c>
      <c r="D81" s="2">
        <v>1.0649976000000001</v>
      </c>
      <c r="E81" s="2">
        <v>1.0497319000000001</v>
      </c>
    </row>
    <row r="82" spans="1:5" ht="15.75" customHeight="1" x14ac:dyDescent="0.35">
      <c r="A82" s="2">
        <v>1.0505724999999999</v>
      </c>
      <c r="B82" s="2">
        <v>1.0387655</v>
      </c>
      <c r="C82" s="2">
        <v>1.0639947999999999</v>
      </c>
      <c r="D82" s="2">
        <v>1.0652386</v>
      </c>
      <c r="E82" s="2">
        <v>1.0496435</v>
      </c>
    </row>
    <row r="83" spans="1:5" ht="15.75" customHeight="1" x14ac:dyDescent="0.35">
      <c r="A83" s="2">
        <v>1.0503644999999999</v>
      </c>
      <c r="B83" s="2">
        <v>1.0385728000000001</v>
      </c>
      <c r="C83" s="2">
        <v>1.0640597000000001</v>
      </c>
      <c r="D83" s="2">
        <v>1.0653303999999999</v>
      </c>
      <c r="E83" s="2">
        <v>1.0495639999999999</v>
      </c>
    </row>
    <row r="84" spans="1:5" ht="15.75" customHeight="1" x14ac:dyDescent="0.35">
      <c r="A84" s="2">
        <v>1.0505373</v>
      </c>
      <c r="B84" s="2">
        <v>1.0385449</v>
      </c>
      <c r="C84" s="2">
        <v>1.0640615</v>
      </c>
      <c r="D84" s="2">
        <v>1.0652858000000001</v>
      </c>
      <c r="E84" s="2">
        <v>1.0495287</v>
      </c>
    </row>
    <row r="85" spans="1:5" ht="15.75" customHeight="1" x14ac:dyDescent="0.35">
      <c r="A85" s="2">
        <v>1.0503689</v>
      </c>
      <c r="B85" s="2">
        <v>1.0385382999999999</v>
      </c>
      <c r="C85" s="2">
        <v>1.063987</v>
      </c>
      <c r="D85" s="2">
        <v>1.0653239000000001</v>
      </c>
      <c r="E85" s="2">
        <v>1.0494680000000001</v>
      </c>
    </row>
    <row r="86" spans="1:5" ht="15.75" customHeight="1" x14ac:dyDescent="0.35">
      <c r="A86" s="2">
        <v>1.050297</v>
      </c>
      <c r="B86" s="2">
        <v>1.0384922999999999</v>
      </c>
      <c r="C86" s="2">
        <v>1.063976</v>
      </c>
      <c r="D86" s="2">
        <v>1.0654081</v>
      </c>
      <c r="E86" s="2">
        <v>1.0495082</v>
      </c>
    </row>
    <row r="87" spans="1:5" ht="15.75" customHeight="1" x14ac:dyDescent="0.35">
      <c r="A87" s="2">
        <v>1.0501654</v>
      </c>
      <c r="B87" s="2">
        <v>1.0383184999999999</v>
      </c>
      <c r="C87" s="2">
        <v>1.0639867000000001</v>
      </c>
      <c r="D87" s="2">
        <v>1.0653774</v>
      </c>
      <c r="E87" s="2">
        <v>1.0494819</v>
      </c>
    </row>
    <row r="88" spans="1:5" ht="15.75" customHeight="1" x14ac:dyDescent="0.35">
      <c r="A88" s="2">
        <v>1.0500480999999999</v>
      </c>
      <c r="B88" s="2">
        <v>1.0383426</v>
      </c>
      <c r="C88" s="2">
        <v>1.0640708999999999</v>
      </c>
      <c r="D88" s="2">
        <v>1.0653045999999999</v>
      </c>
      <c r="E88" s="2">
        <v>1.0494532999999999</v>
      </c>
    </row>
    <row r="89" spans="1:5" ht="15.75" customHeight="1" x14ac:dyDescent="0.35">
      <c r="A89" s="2">
        <v>1.0502088999999999</v>
      </c>
      <c r="B89" s="2">
        <v>1.0384384</v>
      </c>
      <c r="C89" s="2">
        <v>1.0640521999999999</v>
      </c>
      <c r="D89" s="2">
        <v>1.0653033999999999</v>
      </c>
      <c r="E89" s="2">
        <v>1.0492984000000001</v>
      </c>
    </row>
    <row r="90" spans="1:5" ht="15.75" customHeight="1" x14ac:dyDescent="0.35">
      <c r="A90" s="2">
        <v>1.0501012000000001</v>
      </c>
      <c r="B90" s="2">
        <v>1.0384494</v>
      </c>
      <c r="C90" s="2">
        <v>1.0639341</v>
      </c>
      <c r="D90" s="2">
        <v>1.0653248</v>
      </c>
      <c r="E90" s="2">
        <v>1.0494169</v>
      </c>
    </row>
    <row r="91" spans="1:5" ht="15.75" customHeight="1" x14ac:dyDescent="0.35">
      <c r="A91" s="2">
        <v>1.0502334</v>
      </c>
      <c r="B91" s="2">
        <v>1.0382407</v>
      </c>
      <c r="C91" s="2">
        <v>1.0638913999999999</v>
      </c>
      <c r="D91" s="2">
        <v>1.0651756999999999</v>
      </c>
      <c r="E91" s="2">
        <v>1.0494163999999999</v>
      </c>
    </row>
    <row r="92" spans="1:5" ht="15.75" customHeight="1" x14ac:dyDescent="0.35">
      <c r="A92" s="2">
        <v>1.0502975999999999</v>
      </c>
      <c r="B92" s="2">
        <v>1.0384021999999999</v>
      </c>
      <c r="C92" s="2">
        <v>1.0639459</v>
      </c>
      <c r="D92" s="2">
        <v>1.0652303999999999</v>
      </c>
      <c r="E92" s="2">
        <v>1.0494996000000001</v>
      </c>
    </row>
    <row r="93" spans="1:5" ht="15.75" customHeight="1" x14ac:dyDescent="0.35">
      <c r="A93" s="2">
        <v>1.0501815000000001</v>
      </c>
      <c r="B93" s="2">
        <v>1.0383753</v>
      </c>
      <c r="C93" s="2">
        <v>1.0638787000000001</v>
      </c>
      <c r="D93" s="2">
        <v>1.0651714999999999</v>
      </c>
      <c r="E93" s="2">
        <v>1.0494603</v>
      </c>
    </row>
    <row r="94" spans="1:5" ht="15.75" customHeight="1" x14ac:dyDescent="0.35">
      <c r="A94" s="2">
        <v>1.0501562</v>
      </c>
      <c r="B94" s="2">
        <v>1.0385021999999999</v>
      </c>
      <c r="C94" s="2">
        <v>1.0639137000000001</v>
      </c>
      <c r="D94" s="2">
        <v>1.0652121000000001</v>
      </c>
      <c r="E94" s="2">
        <v>1.0494870999999999</v>
      </c>
    </row>
    <row r="95" spans="1:5" ht="15.75" customHeight="1" x14ac:dyDescent="0.35">
      <c r="A95" s="2">
        <v>1.0500977</v>
      </c>
      <c r="B95" s="2">
        <v>1.0383407</v>
      </c>
      <c r="C95" s="2">
        <v>1.0638532999999999</v>
      </c>
      <c r="D95" s="2">
        <v>1.0639662000000001</v>
      </c>
      <c r="E95" s="2">
        <v>1.0495110000000001</v>
      </c>
    </row>
    <row r="96" spans="1:5" ht="15.75" customHeight="1" x14ac:dyDescent="0.35">
      <c r="A96" s="2">
        <v>1.0500014</v>
      </c>
      <c r="B96" s="2">
        <v>1.0383399</v>
      </c>
      <c r="C96" s="2">
        <v>1.0637833000000001</v>
      </c>
      <c r="D96" s="2">
        <v>1.0652429000000001</v>
      </c>
      <c r="E96" s="2">
        <v>1.0495843</v>
      </c>
    </row>
    <row r="97" spans="1:5" ht="15.75" customHeight="1" x14ac:dyDescent="0.35">
      <c r="A97" s="2">
        <v>1.0499985000000001</v>
      </c>
      <c r="B97" s="2">
        <v>1.038375</v>
      </c>
      <c r="C97" s="2">
        <v>1.0637751</v>
      </c>
      <c r="D97" s="2">
        <v>1.0652333</v>
      </c>
      <c r="E97" s="2">
        <v>1.0494736</v>
      </c>
    </row>
    <row r="98" spans="1:5" ht="15.75" customHeight="1" x14ac:dyDescent="0.35">
      <c r="A98" s="2">
        <v>1.0499647999999999</v>
      </c>
      <c r="B98" s="2">
        <v>1.0382739999999999</v>
      </c>
      <c r="C98" s="2">
        <v>1.0636991</v>
      </c>
      <c r="D98" s="2">
        <v>1.0650512000000001</v>
      </c>
      <c r="E98" s="2">
        <v>1.0495391999999999</v>
      </c>
    </row>
    <row r="99" spans="1:5" ht="15.75" customHeight="1" x14ac:dyDescent="0.35">
      <c r="A99" s="2">
        <v>1.0498793</v>
      </c>
      <c r="B99" s="2">
        <v>1.0383149</v>
      </c>
      <c r="C99" s="2">
        <v>1.0637167000000001</v>
      </c>
      <c r="D99" s="2">
        <v>1.0650743</v>
      </c>
      <c r="E99" s="2">
        <v>1.0494733000000001</v>
      </c>
    </row>
    <row r="100" spans="1:5" ht="15.75" customHeight="1" x14ac:dyDescent="0.35">
      <c r="A100" s="2">
        <v>1.0498594999999999</v>
      </c>
      <c r="B100" s="2">
        <v>1.0382671000000001</v>
      </c>
      <c r="C100" s="2">
        <v>1.0637341</v>
      </c>
      <c r="D100" s="2">
        <v>1.0650226</v>
      </c>
      <c r="E100" s="2">
        <v>1.0494983</v>
      </c>
    </row>
    <row r="101" spans="1:5" ht="15.75" customHeight="1" x14ac:dyDescent="0.35">
      <c r="A101" s="2">
        <v>1.0498888</v>
      </c>
      <c r="B101" s="2">
        <v>1.0381441</v>
      </c>
      <c r="C101" s="2">
        <v>1.0635905999999999</v>
      </c>
      <c r="D101" s="2">
        <v>1.064889</v>
      </c>
      <c r="E101" s="2">
        <v>1.0494256</v>
      </c>
    </row>
    <row r="102" spans="1:5" ht="15.75" customHeight="1" x14ac:dyDescent="0.35">
      <c r="A102" s="2">
        <v>1.0499130000000001</v>
      </c>
      <c r="B102" s="2">
        <v>1.0382255</v>
      </c>
      <c r="C102" s="2">
        <v>1.0634773</v>
      </c>
      <c r="D102" s="2">
        <v>1.0649213</v>
      </c>
      <c r="E102" s="2">
        <v>1.0493271</v>
      </c>
    </row>
    <row r="103" spans="1:5" ht="15.75" customHeight="1" x14ac:dyDescent="0.35">
      <c r="A103" s="2">
        <v>1.0500048</v>
      </c>
      <c r="B103" s="2">
        <v>1.0380512</v>
      </c>
      <c r="C103" s="2">
        <v>1.0635284</v>
      </c>
      <c r="D103" s="2">
        <v>1.0647795</v>
      </c>
      <c r="E103" s="2">
        <v>1.0493094000000001</v>
      </c>
    </row>
    <row r="104" spans="1:5" ht="15.75" customHeight="1" x14ac:dyDescent="0.35">
      <c r="A104" s="2">
        <v>1.0499495999999999</v>
      </c>
      <c r="B104" s="2">
        <v>1.0379773000000001</v>
      </c>
      <c r="C104" s="2">
        <v>1.0634043</v>
      </c>
      <c r="D104" s="2">
        <v>1.0648118</v>
      </c>
      <c r="E104" s="2">
        <v>1.0492558000000001</v>
      </c>
    </row>
    <row r="105" spans="1:5" ht="15.75" customHeight="1" x14ac:dyDescent="0.35">
      <c r="A105" s="2">
        <v>1.0499626</v>
      </c>
      <c r="B105" s="2">
        <v>1.0380335000000001</v>
      </c>
      <c r="C105" s="2">
        <v>1.063409</v>
      </c>
      <c r="D105" s="2">
        <v>1.0647365</v>
      </c>
      <c r="E105" s="2">
        <v>1.0492524999999999</v>
      </c>
    </row>
    <row r="106" spans="1:5" ht="15.75" customHeight="1" x14ac:dyDescent="0.35">
      <c r="A106" s="2">
        <v>1.0499927</v>
      </c>
      <c r="B106" s="2">
        <v>1.0380752</v>
      </c>
      <c r="C106" s="2">
        <v>1.0633469</v>
      </c>
      <c r="D106" s="2">
        <v>1.0646571</v>
      </c>
      <c r="E106" s="2">
        <v>1.0491630999999999</v>
      </c>
    </row>
    <row r="107" spans="1:5" ht="15.75" customHeight="1" x14ac:dyDescent="0.35">
      <c r="A107" s="2">
        <v>1.0498185</v>
      </c>
      <c r="B107" s="2">
        <v>1.0380606999999999</v>
      </c>
      <c r="C107" s="2">
        <v>1.0633447</v>
      </c>
      <c r="D107" s="2">
        <v>1.0646625000000001</v>
      </c>
      <c r="E107" s="2">
        <v>1.049199</v>
      </c>
    </row>
    <row r="108" spans="1:5" ht="15.75" customHeight="1" x14ac:dyDescent="0.35">
      <c r="A108" s="2">
        <v>1.0497620999999999</v>
      </c>
      <c r="B108" s="2">
        <v>1.0379893</v>
      </c>
      <c r="C108" s="2">
        <v>1.0633379999999999</v>
      </c>
      <c r="D108" s="2">
        <v>1.0645849000000001</v>
      </c>
      <c r="E108" s="2">
        <v>1.0491828999999999</v>
      </c>
    </row>
    <row r="109" spans="1:5" ht="15.75" customHeight="1" x14ac:dyDescent="0.35">
      <c r="A109" s="2">
        <v>1.0499312000000001</v>
      </c>
      <c r="B109" s="2">
        <v>1.0379726</v>
      </c>
      <c r="C109" s="2">
        <v>1.0633007999999999</v>
      </c>
      <c r="D109" s="2">
        <v>1.0646123999999999</v>
      </c>
      <c r="E109" s="2">
        <v>1.0491394000000001</v>
      </c>
    </row>
    <row r="110" spans="1:5" ht="15.75" customHeight="1" x14ac:dyDescent="0.35">
      <c r="A110" s="2">
        <v>1.0498034000000001</v>
      </c>
      <c r="B110" s="2">
        <v>1.0380084999999999</v>
      </c>
      <c r="C110" s="2">
        <v>1.0633311999999999</v>
      </c>
      <c r="D110" s="2">
        <v>1.0645374000000001</v>
      </c>
      <c r="E110" s="2">
        <v>1.0492239999999999</v>
      </c>
    </row>
    <row r="111" spans="1:5" ht="15.75" customHeight="1" x14ac:dyDescent="0.35">
      <c r="A111" s="2">
        <v>1.0499788999999999</v>
      </c>
      <c r="B111" s="2">
        <v>1.0378426000000001</v>
      </c>
      <c r="C111" s="2">
        <v>1.0632957999999999</v>
      </c>
      <c r="D111" s="2">
        <v>1.0645557999999999</v>
      </c>
      <c r="E111" s="2">
        <v>1.0490818</v>
      </c>
    </row>
    <row r="112" spans="1:5" ht="15.75" customHeight="1" x14ac:dyDescent="0.35">
      <c r="A112" s="2">
        <v>1.0498546</v>
      </c>
      <c r="B112" s="2">
        <v>1.0377601000000001</v>
      </c>
      <c r="C112" s="2">
        <v>1.0633345999999999</v>
      </c>
      <c r="D112" s="2">
        <v>1.0646359000000001</v>
      </c>
      <c r="E112" s="2">
        <v>1.0489968999999999</v>
      </c>
    </row>
    <row r="113" spans="1:5" ht="15.75" customHeight="1" x14ac:dyDescent="0.35">
      <c r="A113" s="2">
        <v>1.0495950000000001</v>
      </c>
      <c r="B113" s="2">
        <v>1.0376291</v>
      </c>
      <c r="C113" s="2">
        <v>1.0634543000000001</v>
      </c>
      <c r="D113" s="2">
        <v>1.0646994999999999</v>
      </c>
      <c r="E113" s="2">
        <v>1.0489719</v>
      </c>
    </row>
    <row r="114" spans="1:5" ht="15.75" customHeight="1" x14ac:dyDescent="0.35">
      <c r="A114" s="2">
        <v>1.0496082</v>
      </c>
      <c r="B114" s="2">
        <v>1.0377381000000001</v>
      </c>
      <c r="C114" s="2">
        <v>1.0633714999999999</v>
      </c>
      <c r="D114" s="2">
        <v>1.064757</v>
      </c>
      <c r="E114" s="2">
        <v>1.0488729000000001</v>
      </c>
    </row>
    <row r="115" spans="1:5" ht="15.75" customHeight="1" x14ac:dyDescent="0.35">
      <c r="A115" s="2">
        <v>1.0493816</v>
      </c>
      <c r="B115" s="2">
        <v>1.0377837000000001</v>
      </c>
      <c r="C115" s="2">
        <v>1.0634134</v>
      </c>
      <c r="D115" s="2">
        <v>1.0647260000000001</v>
      </c>
      <c r="E115" s="2">
        <v>1.0488641999999999</v>
      </c>
    </row>
    <row r="116" spans="1:5" ht="15.75" customHeight="1" x14ac:dyDescent="0.35">
      <c r="A116" s="2">
        <v>1.0495049999999999</v>
      </c>
      <c r="B116" s="2">
        <v>1.0376204</v>
      </c>
      <c r="C116" s="2">
        <v>1.0633998</v>
      </c>
      <c r="D116" s="2">
        <v>1.0645429</v>
      </c>
      <c r="E116" s="2">
        <v>1.0487947</v>
      </c>
    </row>
    <row r="117" spans="1:5" ht="15.75" customHeight="1" x14ac:dyDescent="0.35">
      <c r="A117" s="2">
        <v>1.0493873</v>
      </c>
      <c r="B117" s="2">
        <v>1.0375497</v>
      </c>
      <c r="C117" s="2">
        <v>1.0633509000000001</v>
      </c>
      <c r="D117" s="2">
        <v>1.0645604</v>
      </c>
      <c r="E117" s="2">
        <v>1.0487936</v>
      </c>
    </row>
    <row r="118" spans="1:5" ht="15.75" customHeight="1" x14ac:dyDescent="0.35">
      <c r="A118" s="2">
        <v>1.0493482000000001</v>
      </c>
      <c r="B118" s="2">
        <v>1.0374167000000001</v>
      </c>
      <c r="C118" s="2">
        <v>1.0633813999999999</v>
      </c>
      <c r="D118" s="2">
        <v>1.0645969</v>
      </c>
      <c r="E118" s="2">
        <v>1.0486435999999999</v>
      </c>
    </row>
    <row r="119" spans="1:5" ht="15.75" customHeight="1" x14ac:dyDescent="0.35">
      <c r="A119" s="2">
        <v>1.0493904000000001</v>
      </c>
      <c r="B119" s="2">
        <v>1.0373684000000001</v>
      </c>
      <c r="C119" s="2">
        <v>1.0633721</v>
      </c>
      <c r="D119" s="2">
        <v>1.0645252000000001</v>
      </c>
      <c r="E119" s="2">
        <v>1.0486325999999999</v>
      </c>
    </row>
    <row r="120" spans="1:5" ht="15.75" customHeight="1" x14ac:dyDescent="0.35">
      <c r="A120" s="2">
        <v>1.0491819</v>
      </c>
      <c r="B120" s="2">
        <v>1.0373565</v>
      </c>
      <c r="C120" s="2">
        <v>1.0633546</v>
      </c>
      <c r="D120" s="2">
        <v>1.0644720999999999</v>
      </c>
      <c r="E120" s="2">
        <v>1.04863</v>
      </c>
    </row>
    <row r="121" spans="1:5" ht="15.75" customHeight="1" x14ac:dyDescent="0.35">
      <c r="A121" s="2">
        <v>1.0492224000000001</v>
      </c>
      <c r="B121" s="2">
        <v>1.0373583</v>
      </c>
      <c r="C121" s="2">
        <v>1.0632458</v>
      </c>
      <c r="D121" s="2">
        <v>1.0644931</v>
      </c>
      <c r="E121" s="2">
        <v>1.0485085999999999</v>
      </c>
    </row>
    <row r="122" spans="1:5" ht="15.75" customHeight="1" x14ac:dyDescent="0.35">
      <c r="A122" s="2">
        <v>1.0492526</v>
      </c>
      <c r="B122" s="2">
        <v>1.0371136999999999</v>
      </c>
      <c r="C122" s="2">
        <v>1.0632721999999999</v>
      </c>
      <c r="D122" s="2">
        <v>1.0644855</v>
      </c>
      <c r="E122" s="2">
        <v>1.0485414</v>
      </c>
    </row>
    <row r="123" spans="1:5" ht="15.75" customHeight="1" x14ac:dyDescent="0.35">
      <c r="A123" s="2">
        <v>1.0492668000000001</v>
      </c>
      <c r="B123" s="2">
        <v>1.0371683</v>
      </c>
      <c r="C123" s="2">
        <v>1.0632364999999999</v>
      </c>
      <c r="D123" s="2">
        <v>1.0644954</v>
      </c>
      <c r="E123" s="2">
        <v>1.0484996</v>
      </c>
    </row>
    <row r="124" spans="1:5" ht="15.75" customHeight="1" x14ac:dyDescent="0.35">
      <c r="A124" s="2">
        <v>1.0493219</v>
      </c>
      <c r="B124" s="2">
        <v>1.0372189999999999</v>
      </c>
      <c r="C124" s="2">
        <v>1.0632138</v>
      </c>
      <c r="D124" s="2">
        <v>1.0644463</v>
      </c>
      <c r="E124" s="2">
        <v>1.0484313000000001</v>
      </c>
    </row>
    <row r="125" spans="1:5" ht="15.75" customHeight="1" x14ac:dyDescent="0.35">
      <c r="A125" s="2">
        <v>1.0492402000000001</v>
      </c>
      <c r="B125" s="2">
        <v>1.0372186999999999</v>
      </c>
      <c r="C125" s="2">
        <v>1.0632045999999999</v>
      </c>
      <c r="D125" s="2">
        <v>1.0644003</v>
      </c>
      <c r="E125" s="2">
        <v>1.0485089000000001</v>
      </c>
    </row>
    <row r="126" spans="1:5" ht="15.75" customHeight="1" x14ac:dyDescent="0.35">
      <c r="A126" s="2">
        <v>1.0492926</v>
      </c>
      <c r="B126" s="2">
        <v>1.0373501999999999</v>
      </c>
      <c r="C126" s="2">
        <v>1.0631151999999999</v>
      </c>
      <c r="D126" s="2">
        <v>1.0642818999999999</v>
      </c>
      <c r="E126" s="2">
        <v>1.0485530999999999</v>
      </c>
    </row>
    <row r="127" spans="1:5" ht="15.75" customHeight="1" x14ac:dyDescent="0.35">
      <c r="A127" s="2">
        <v>1.0490869</v>
      </c>
      <c r="B127" s="2">
        <v>1.0372977999999999</v>
      </c>
      <c r="C127" s="2">
        <v>1.0631541</v>
      </c>
      <c r="D127" s="2">
        <v>1.0643530999999999</v>
      </c>
      <c r="E127" s="2">
        <v>1.0486031</v>
      </c>
    </row>
    <row r="128" spans="1:5" ht="15.75" customHeight="1" x14ac:dyDescent="0.35">
      <c r="A128" s="2">
        <v>1.0495068999999999</v>
      </c>
      <c r="B128" s="2">
        <v>1.0371988999999999</v>
      </c>
      <c r="C128" s="2">
        <v>1.0630710999999999</v>
      </c>
      <c r="D128" s="2">
        <v>1.0643610999999999</v>
      </c>
      <c r="E128" s="2">
        <v>1.0485618000000001</v>
      </c>
    </row>
    <row r="129" spans="1:5" ht="15.75" customHeight="1" x14ac:dyDescent="0.35">
      <c r="A129" s="2">
        <v>1.0492474000000001</v>
      </c>
      <c r="B129" s="2">
        <v>1.0371463999999999</v>
      </c>
      <c r="C129" s="2">
        <v>1.0630643</v>
      </c>
      <c r="D129" s="2">
        <v>1.0643282000000001</v>
      </c>
      <c r="E129" s="2">
        <v>1.0485902</v>
      </c>
    </row>
    <row r="130" spans="1:5" ht="15.75" customHeight="1" x14ac:dyDescent="0.35">
      <c r="A130" s="2">
        <v>1.0491531999999999</v>
      </c>
      <c r="B130" s="2">
        <v>1.0372623999999999</v>
      </c>
      <c r="C130" s="2">
        <v>1.0629991000000001</v>
      </c>
      <c r="D130" s="2">
        <v>1.0643125</v>
      </c>
      <c r="E130" s="2">
        <v>1.0485834000000001</v>
      </c>
    </row>
    <row r="131" spans="1:5" ht="15.75" customHeight="1" x14ac:dyDescent="0.35">
      <c r="A131" s="2">
        <v>1.0491159999999999</v>
      </c>
      <c r="B131" s="2">
        <v>1.0371334999999999</v>
      </c>
      <c r="C131" s="2">
        <v>1.0629455000000001</v>
      </c>
      <c r="D131" s="2">
        <v>1.0641944000000001</v>
      </c>
      <c r="E131" s="2">
        <v>1.0484127000000001</v>
      </c>
    </row>
    <row r="132" spans="1:5" ht="15.75" customHeight="1" x14ac:dyDescent="0.35">
      <c r="A132" s="2">
        <v>1.0489105000000001</v>
      </c>
      <c r="B132" s="2">
        <v>1.0370493999999999</v>
      </c>
      <c r="C132" s="2">
        <v>1.0628995000000001</v>
      </c>
      <c r="D132" s="2">
        <v>1.0640396999999999</v>
      </c>
      <c r="E132" s="2">
        <v>1.0484598000000001</v>
      </c>
    </row>
    <row r="133" spans="1:5" ht="15.75" customHeight="1" x14ac:dyDescent="0.35">
      <c r="A133" s="2">
        <v>1.0490067000000001</v>
      </c>
      <c r="B133" s="2">
        <v>1.0370545</v>
      </c>
      <c r="C133" s="2">
        <v>1.0629909</v>
      </c>
      <c r="D133" s="2">
        <v>1.0641427999999999</v>
      </c>
      <c r="E133" s="2">
        <v>1.0484032999999999</v>
      </c>
    </row>
    <row r="134" spans="1:5" ht="15.75" customHeight="1" x14ac:dyDescent="0.35">
      <c r="A134" s="2">
        <v>1.0488150999999999</v>
      </c>
      <c r="B134" s="2">
        <v>1.0368972000000001</v>
      </c>
      <c r="C134" s="2">
        <v>1.0628667000000001</v>
      </c>
      <c r="D134" s="2">
        <v>1.0640993000000001</v>
      </c>
      <c r="E134" s="2">
        <v>1.0484235</v>
      </c>
    </row>
    <row r="135" spans="1:5" ht="15.75" customHeight="1" x14ac:dyDescent="0.35">
      <c r="A135" s="2">
        <v>1.0488516000000001</v>
      </c>
      <c r="B135" s="2">
        <v>1.0368630000000001</v>
      </c>
      <c r="C135" s="2">
        <v>1.0628054</v>
      </c>
      <c r="D135" s="2">
        <v>1.0638751</v>
      </c>
      <c r="E135" s="2">
        <v>1.0483605</v>
      </c>
    </row>
    <row r="136" spans="1:5" ht="15.75" customHeight="1" x14ac:dyDescent="0.35">
      <c r="A136" s="2">
        <v>1.0488656000000001</v>
      </c>
      <c r="B136" s="2">
        <v>1.0366569999999999</v>
      </c>
      <c r="C136" s="2">
        <v>1.0627791</v>
      </c>
      <c r="D136" s="2">
        <v>1.0639704000000001</v>
      </c>
      <c r="E136" s="2">
        <v>1.0482714</v>
      </c>
    </row>
    <row r="137" spans="1:5" ht="15.75" customHeight="1" x14ac:dyDescent="0.35">
      <c r="A137" s="2">
        <v>1.0489702999999999</v>
      </c>
      <c r="B137" s="2">
        <v>1.0367960000000001</v>
      </c>
      <c r="C137" s="2">
        <v>1.0627868</v>
      </c>
      <c r="D137" s="2">
        <v>1.0638211</v>
      </c>
      <c r="E137" s="2">
        <v>1.0482301000000001</v>
      </c>
    </row>
    <row r="138" spans="1:5" ht="15.75" customHeight="1" x14ac:dyDescent="0.35">
      <c r="A138" s="2">
        <v>1.0487009</v>
      </c>
      <c r="B138" s="2">
        <v>1.0367725999999999</v>
      </c>
      <c r="C138" s="2">
        <v>1.0627745</v>
      </c>
      <c r="D138" s="2">
        <v>1.0639065999999999</v>
      </c>
      <c r="E138" s="2">
        <v>1.0481578</v>
      </c>
    </row>
    <row r="139" spans="1:5" ht="15.75" customHeight="1" x14ac:dyDescent="0.35">
      <c r="A139" s="2">
        <v>1.0488599999999999</v>
      </c>
      <c r="B139" s="2">
        <v>1.0367445</v>
      </c>
      <c r="C139" s="2">
        <v>1.0626564999999999</v>
      </c>
      <c r="D139" s="2">
        <v>1.0638993000000001</v>
      </c>
      <c r="E139" s="2">
        <v>1.0482374000000001</v>
      </c>
    </row>
    <row r="140" spans="1:5" ht="15.75" customHeight="1" x14ac:dyDescent="0.35">
      <c r="A140" s="2">
        <v>1.0487101000000001</v>
      </c>
      <c r="B140" s="2">
        <v>1.0365409999999999</v>
      </c>
      <c r="C140" s="2">
        <v>1.0625917</v>
      </c>
      <c r="D140" s="2">
        <v>1.0638418999999999</v>
      </c>
      <c r="E140" s="2">
        <v>1.0481387</v>
      </c>
    </row>
    <row r="141" spans="1:5" ht="15.75" customHeight="1" x14ac:dyDescent="0.35">
      <c r="A141" s="2">
        <v>1.0488487</v>
      </c>
      <c r="B141" s="2">
        <v>1.0365173000000001</v>
      </c>
      <c r="C141" s="2">
        <v>1.0626694999999999</v>
      </c>
      <c r="D141" s="2">
        <v>1.0639721</v>
      </c>
      <c r="E141" s="2">
        <v>1.0481298999999999</v>
      </c>
    </row>
    <row r="142" spans="1:5" ht="15.75" customHeight="1" x14ac:dyDescent="0.35">
      <c r="A142" s="2">
        <v>1.0486342</v>
      </c>
      <c r="B142" s="2">
        <v>1.0364146999999999</v>
      </c>
      <c r="C142" s="2">
        <v>1.0626819000000001</v>
      </c>
      <c r="D142" s="2">
        <v>1.0639323999999999</v>
      </c>
      <c r="E142" s="2">
        <v>1.0481049</v>
      </c>
    </row>
    <row r="143" spans="1:5" ht="15.75" customHeight="1" x14ac:dyDescent="0.35">
      <c r="A143" s="2">
        <v>1.0484264000000001</v>
      </c>
      <c r="B143" s="2">
        <v>1.0364640000000001</v>
      </c>
      <c r="C143" s="2">
        <v>1.062654</v>
      </c>
      <c r="D143" s="2">
        <v>1.0638171000000001</v>
      </c>
      <c r="E143" s="2">
        <v>1.0481057</v>
      </c>
    </row>
    <row r="144" spans="1:5" ht="15.75" customHeight="1" x14ac:dyDescent="0.35">
      <c r="A144" s="2">
        <v>1.0487306999999999</v>
      </c>
      <c r="B144" s="2">
        <v>1.0364127000000001</v>
      </c>
      <c r="C144" s="2">
        <v>1.0626971999999999</v>
      </c>
      <c r="D144" s="2">
        <v>1.0638620000000001</v>
      </c>
      <c r="E144" s="2">
        <v>1.0480856999999999</v>
      </c>
    </row>
    <row r="145" spans="1:5" ht="15.75" customHeight="1" x14ac:dyDescent="0.35">
      <c r="A145" s="2">
        <v>1.0486082000000001</v>
      </c>
      <c r="B145" s="2">
        <v>1.0363597</v>
      </c>
      <c r="C145" s="2">
        <v>1.0626891999999999</v>
      </c>
      <c r="D145" s="2">
        <v>1.0638858</v>
      </c>
      <c r="E145" s="2">
        <v>1.0480665</v>
      </c>
    </row>
    <row r="146" spans="1:5" ht="15.75" customHeight="1" x14ac:dyDescent="0.35">
      <c r="A146" s="2">
        <v>1.0486568000000001</v>
      </c>
      <c r="B146" s="2">
        <v>1.0364937999999999</v>
      </c>
      <c r="C146" s="2">
        <v>1.0626139999999999</v>
      </c>
      <c r="D146" s="2">
        <v>1.0639858</v>
      </c>
      <c r="E146" s="2">
        <v>1.0480343999999999</v>
      </c>
    </row>
    <row r="147" spans="1:5" ht="15.75" customHeight="1" x14ac:dyDescent="0.35">
      <c r="A147" s="2">
        <v>1.0482136</v>
      </c>
      <c r="B147" s="2">
        <v>1.0364221</v>
      </c>
      <c r="C147" s="2">
        <v>1.0626682999999999</v>
      </c>
      <c r="D147" s="2">
        <v>1.0638958999999999</v>
      </c>
      <c r="E147" s="2">
        <v>1.0479605999999999</v>
      </c>
    </row>
    <row r="148" spans="1:5" ht="15.75" customHeight="1" x14ac:dyDescent="0.35">
      <c r="A148" s="2">
        <v>1.0483015</v>
      </c>
      <c r="B148" s="2">
        <v>1.0363871</v>
      </c>
      <c r="C148" s="2">
        <v>1.0625396</v>
      </c>
      <c r="D148" s="2">
        <v>1.0638202000000001</v>
      </c>
      <c r="E148" s="2">
        <v>1.0479278999999999</v>
      </c>
    </row>
    <row r="149" spans="1:5" ht="15.75" customHeight="1" x14ac:dyDescent="0.35">
      <c r="A149" s="2">
        <v>1.0482625000000001</v>
      </c>
      <c r="B149" s="2">
        <v>1.0363697999999999</v>
      </c>
      <c r="C149" s="2">
        <v>1.0625578</v>
      </c>
      <c r="D149" s="2">
        <v>1.0637323999999999</v>
      </c>
      <c r="E149" s="2">
        <v>1.0479124</v>
      </c>
    </row>
    <row r="150" spans="1:5" ht="15.75" customHeight="1" x14ac:dyDescent="0.35">
      <c r="A150" s="2">
        <v>1.048322</v>
      </c>
      <c r="B150" s="2">
        <v>1.0362104999999999</v>
      </c>
      <c r="C150" s="2">
        <v>1.0624894</v>
      </c>
      <c r="D150" s="2">
        <v>1.0636882000000001</v>
      </c>
      <c r="E150" s="2">
        <v>1.0477746999999999</v>
      </c>
    </row>
    <row r="151" spans="1:5" ht="15.75" customHeight="1" x14ac:dyDescent="0.35">
      <c r="A151" s="2">
        <v>1.0481049</v>
      </c>
      <c r="B151" s="2">
        <v>1.0361537000000001</v>
      </c>
      <c r="C151" s="2">
        <v>1.0624319</v>
      </c>
      <c r="D151" s="2">
        <v>1.063712</v>
      </c>
      <c r="E151" s="2">
        <v>1.0478270000000001</v>
      </c>
    </row>
    <row r="152" spans="1:5" ht="15.75" customHeight="1" x14ac:dyDescent="0.35">
      <c r="A152" s="2">
        <v>1.0482590000000001</v>
      </c>
      <c r="B152" s="2">
        <v>1.0360316000000001</v>
      </c>
      <c r="C152" s="2">
        <v>1.0624537000000001</v>
      </c>
      <c r="D152" s="2">
        <v>1.0637224000000001</v>
      </c>
      <c r="E152" s="2">
        <v>1.0477802000000001</v>
      </c>
    </row>
    <row r="153" spans="1:5" ht="15.75" customHeight="1" x14ac:dyDescent="0.35">
      <c r="A153" s="2">
        <v>1.0480331000000001</v>
      </c>
      <c r="B153" s="2">
        <v>1.0359643000000001</v>
      </c>
      <c r="C153" s="2">
        <v>1.0624171</v>
      </c>
      <c r="D153" s="2">
        <v>1.0635289999999999</v>
      </c>
      <c r="E153" s="2">
        <v>1.0477225999999999</v>
      </c>
    </row>
    <row r="154" spans="1:5" ht="15.75" customHeight="1" x14ac:dyDescent="0.35">
      <c r="A154" s="2">
        <v>1.0480723000000001</v>
      </c>
      <c r="B154" s="2">
        <v>1.0359236000000001</v>
      </c>
      <c r="C154" s="2">
        <v>1.0623752</v>
      </c>
      <c r="D154" s="2">
        <v>1.0634836999999999</v>
      </c>
      <c r="E154" s="2">
        <v>1.0476878000000001</v>
      </c>
    </row>
    <row r="155" spans="1:5" ht="15.75" customHeight="1" x14ac:dyDescent="0.35">
      <c r="A155" s="2">
        <v>1.0480902999999999</v>
      </c>
      <c r="B155" s="2">
        <v>1.0358399</v>
      </c>
      <c r="C155" s="2">
        <v>1.0624121</v>
      </c>
      <c r="D155" s="2">
        <v>1.0634941</v>
      </c>
      <c r="E155" s="2">
        <v>1.0476664</v>
      </c>
    </row>
    <row r="156" spans="1:5" ht="15.75" customHeight="1" x14ac:dyDescent="0.35">
      <c r="A156" s="2">
        <v>1.0480898999999999</v>
      </c>
      <c r="B156" s="2">
        <v>1.0358105</v>
      </c>
      <c r="C156" s="2">
        <v>1.0623670999999999</v>
      </c>
      <c r="D156" s="2">
        <v>1.0635653</v>
      </c>
      <c r="E156" s="2">
        <v>1.0476380999999999</v>
      </c>
    </row>
    <row r="157" spans="1:5" ht="15.75" customHeight="1" x14ac:dyDescent="0.35">
      <c r="A157" s="2">
        <v>1.0480669</v>
      </c>
      <c r="B157" s="2">
        <v>1.0358273</v>
      </c>
      <c r="C157" s="2">
        <v>1.0623298999999999</v>
      </c>
      <c r="D157" s="2">
        <v>1.0634475000000001</v>
      </c>
      <c r="E157" s="2">
        <v>1.0476555999999999</v>
      </c>
    </row>
    <row r="158" spans="1:5" ht="15.75" customHeight="1" x14ac:dyDescent="0.35">
      <c r="A158" s="2">
        <v>1.0479719999999999</v>
      </c>
      <c r="B158" s="2">
        <v>1.0358053</v>
      </c>
      <c r="C158" s="2">
        <v>1.0621963000000001</v>
      </c>
      <c r="D158" s="2">
        <v>1.0634656</v>
      </c>
      <c r="E158" s="2">
        <v>1.0476056</v>
      </c>
    </row>
    <row r="159" spans="1:5" ht="15.75" customHeight="1" x14ac:dyDescent="0.35">
      <c r="A159" s="2">
        <v>1.0481278999999999</v>
      </c>
      <c r="B159" s="2">
        <v>1.0358385000000001</v>
      </c>
      <c r="C159" s="2">
        <v>1.0621133</v>
      </c>
      <c r="D159" s="2">
        <v>1.0634399999999999</v>
      </c>
      <c r="E159" s="2">
        <v>1.0476007000000001</v>
      </c>
    </row>
    <row r="160" spans="1:5" ht="15.75" customHeight="1" x14ac:dyDescent="0.35">
      <c r="A160" s="2">
        <v>1.0480583000000001</v>
      </c>
      <c r="B160" s="2">
        <v>1.0358335000000001</v>
      </c>
      <c r="C160" s="2">
        <v>1.0621343999999999</v>
      </c>
      <c r="D160" s="2">
        <v>1.0633701</v>
      </c>
      <c r="E160" s="2">
        <v>1.0475578000000001</v>
      </c>
    </row>
    <row r="161" spans="1:5" ht="15.75" customHeight="1" x14ac:dyDescent="0.35">
      <c r="A161" s="2">
        <v>1.0479364</v>
      </c>
      <c r="B161" s="2">
        <v>1.0357722</v>
      </c>
      <c r="C161" s="2">
        <v>1.0620651999999999</v>
      </c>
      <c r="D161" s="2">
        <v>1.0632174000000001</v>
      </c>
      <c r="E161" s="2">
        <v>1.0475372000000001</v>
      </c>
    </row>
    <row r="162" spans="1:5" ht="15.75" customHeight="1" x14ac:dyDescent="0.35">
      <c r="A162" s="2">
        <v>1.0477346000000001</v>
      </c>
      <c r="B162" s="2">
        <v>1.0358088999999999</v>
      </c>
      <c r="C162" s="2">
        <v>1.0621216</v>
      </c>
      <c r="D162" s="2">
        <v>1.0631505000000001</v>
      </c>
      <c r="E162" s="2">
        <v>1.0476685999999999</v>
      </c>
    </row>
    <row r="163" spans="1:5" ht="15.75" customHeight="1" x14ac:dyDescent="0.35">
      <c r="A163" s="2">
        <v>1.0475972</v>
      </c>
      <c r="B163" s="2">
        <v>1.0356691</v>
      </c>
      <c r="C163" s="2">
        <v>1.062093</v>
      </c>
      <c r="D163" s="2">
        <v>1.0631588000000001</v>
      </c>
      <c r="E163" s="2">
        <v>1.0476221999999999</v>
      </c>
    </row>
    <row r="164" spans="1:5" ht="15.75" customHeight="1" x14ac:dyDescent="0.35">
      <c r="A164" s="2">
        <v>1.047606</v>
      </c>
      <c r="B164" s="2">
        <v>1.0356536000000001</v>
      </c>
      <c r="C164" s="2">
        <v>1.0621134000000001</v>
      </c>
      <c r="D164" s="2">
        <v>1.0631006000000001</v>
      </c>
      <c r="E164" s="2">
        <v>1.0475794</v>
      </c>
    </row>
    <row r="165" spans="1:5" ht="15.75" customHeight="1" x14ac:dyDescent="0.35">
      <c r="A165" s="2">
        <v>1.0477065000000001</v>
      </c>
      <c r="B165" s="2">
        <v>1.0356987</v>
      </c>
      <c r="C165" s="2">
        <v>1.0619799000000001</v>
      </c>
      <c r="D165" s="2">
        <v>1.0630929</v>
      </c>
      <c r="E165" s="2">
        <v>1.0475557</v>
      </c>
    </row>
    <row r="166" spans="1:5" ht="15.75" customHeight="1" x14ac:dyDescent="0.35">
      <c r="A166" s="2">
        <v>1.0474117000000001</v>
      </c>
      <c r="B166" s="2">
        <v>1.0356186999999999</v>
      </c>
      <c r="C166" s="2">
        <v>1.0619695</v>
      </c>
      <c r="D166" s="2">
        <v>1.0631135</v>
      </c>
      <c r="E166" s="2">
        <v>1.0474869</v>
      </c>
    </row>
    <row r="167" spans="1:5" ht="15.75" customHeight="1" x14ac:dyDescent="0.35">
      <c r="A167" s="2">
        <v>1.0476315</v>
      </c>
      <c r="B167" s="2">
        <v>1.0355619</v>
      </c>
      <c r="C167" s="2">
        <v>1.0619666999999999</v>
      </c>
      <c r="D167" s="2">
        <v>1.0629179</v>
      </c>
      <c r="E167" s="2">
        <v>1.0474703000000001</v>
      </c>
    </row>
    <row r="168" spans="1:5" ht="15.75" customHeight="1" x14ac:dyDescent="0.35">
      <c r="A168" s="2">
        <v>1.0476487000000001</v>
      </c>
      <c r="B168" s="2">
        <v>1.0353821999999999</v>
      </c>
      <c r="C168" s="2">
        <v>1.0618669000000001</v>
      </c>
      <c r="D168" s="2">
        <v>1.0629679000000001</v>
      </c>
      <c r="E168" s="2">
        <v>1.0474838</v>
      </c>
    </row>
    <row r="169" spans="1:5" ht="15.75" customHeight="1" x14ac:dyDescent="0.35">
      <c r="A169" s="2">
        <v>1.0475696000000001</v>
      </c>
      <c r="B169" s="2">
        <v>1.0354047</v>
      </c>
      <c r="C169" s="2">
        <v>1.0618354000000001</v>
      </c>
      <c r="D169" s="2">
        <v>1.0629074999999999</v>
      </c>
      <c r="E169" s="2">
        <v>1.0474298</v>
      </c>
    </row>
    <row r="170" spans="1:5" ht="15.75" customHeight="1" x14ac:dyDescent="0.35">
      <c r="A170" s="2">
        <v>1.0474969999999999</v>
      </c>
      <c r="B170" s="2">
        <v>1.0353626</v>
      </c>
      <c r="C170" s="2">
        <v>1.0617542</v>
      </c>
      <c r="D170" s="2">
        <v>1.0628238999999999</v>
      </c>
      <c r="E170" s="2">
        <v>1.0474619000000001</v>
      </c>
    </row>
    <row r="171" spans="1:5" ht="15.75" customHeight="1" x14ac:dyDescent="0.35">
      <c r="A171" s="2">
        <v>1.0475222</v>
      </c>
      <c r="B171" s="2">
        <v>1.0352908000000001</v>
      </c>
      <c r="C171" s="2">
        <v>1.0616737999999999</v>
      </c>
      <c r="D171" s="2">
        <v>1.0627613</v>
      </c>
      <c r="E171" s="2">
        <v>1.0474108</v>
      </c>
    </row>
    <row r="172" spans="1:5" ht="15.75" customHeight="1" x14ac:dyDescent="0.35">
      <c r="A172" s="2">
        <v>1.0474498000000001</v>
      </c>
      <c r="B172" s="2">
        <v>1.0352284</v>
      </c>
      <c r="C172" s="2">
        <v>1.0616312000000001</v>
      </c>
      <c r="D172" s="2">
        <v>1.0627655</v>
      </c>
      <c r="E172" s="2">
        <v>1.0472558000000001</v>
      </c>
    </row>
    <row r="173" spans="1:5" ht="15.75" customHeight="1" x14ac:dyDescent="0.35">
      <c r="A173" s="2">
        <v>1.0473523</v>
      </c>
      <c r="B173" s="2">
        <v>1.0352334000000001</v>
      </c>
      <c r="C173" s="2">
        <v>1.0616095999999999</v>
      </c>
      <c r="D173" s="2">
        <v>1.0627207000000001</v>
      </c>
      <c r="E173" s="2">
        <v>1.0472269000000001</v>
      </c>
    </row>
    <row r="174" spans="1:5" ht="15.75" customHeight="1" x14ac:dyDescent="0.35">
      <c r="A174" s="2">
        <v>1.0473954999999999</v>
      </c>
      <c r="B174" s="2">
        <v>1.0352068000000001</v>
      </c>
      <c r="C174" s="2">
        <v>1.0615649</v>
      </c>
      <c r="D174" s="2">
        <v>1.0627868</v>
      </c>
      <c r="E174" s="2">
        <v>1.0472524000000001</v>
      </c>
    </row>
    <row r="175" spans="1:5" ht="15.75" customHeight="1" x14ac:dyDescent="0.35">
      <c r="A175" s="2">
        <v>1.0472380999999999</v>
      </c>
      <c r="B175" s="2">
        <v>1.0353053999999999</v>
      </c>
      <c r="C175" s="2">
        <v>1.0615897999999999</v>
      </c>
      <c r="D175" s="2">
        <v>1.0627804000000001</v>
      </c>
      <c r="E175" s="2">
        <v>1.0472052999999999</v>
      </c>
    </row>
    <row r="176" spans="1:5" ht="15.75" customHeight="1" x14ac:dyDescent="0.35">
      <c r="A176" s="2">
        <v>1.0472056999999999</v>
      </c>
      <c r="B176" s="2">
        <v>1.0351855000000001</v>
      </c>
      <c r="C176" s="2">
        <v>1.0614977000000001</v>
      </c>
      <c r="D176" s="2">
        <v>1.0626324</v>
      </c>
      <c r="E176" s="2">
        <v>1.0471820999999999</v>
      </c>
    </row>
    <row r="177" spans="1:5" ht="15.75" customHeight="1" x14ac:dyDescent="0.35">
      <c r="A177" s="2">
        <v>1.0471104</v>
      </c>
      <c r="B177" s="2">
        <v>1.0352116</v>
      </c>
      <c r="C177" s="2">
        <v>1.0615109</v>
      </c>
      <c r="D177" s="2">
        <v>1.0626005000000001</v>
      </c>
      <c r="E177" s="2">
        <v>1.0471379000000001</v>
      </c>
    </row>
    <row r="178" spans="1:5" ht="15.75" customHeight="1" x14ac:dyDescent="0.35">
      <c r="A178" s="2">
        <v>1.0469092</v>
      </c>
      <c r="B178" s="2">
        <v>1.0351212999999999</v>
      </c>
      <c r="C178" s="2">
        <v>1.0615592</v>
      </c>
      <c r="D178" s="2">
        <v>1.0627122</v>
      </c>
      <c r="E178" s="2">
        <v>1.0471025</v>
      </c>
    </row>
    <row r="179" spans="1:5" ht="15.75" customHeight="1" x14ac:dyDescent="0.35">
      <c r="A179" s="2">
        <v>1.0469534</v>
      </c>
      <c r="B179" s="2">
        <v>1.0351224999999999</v>
      </c>
      <c r="C179" s="2">
        <v>1.0613902</v>
      </c>
      <c r="D179" s="2">
        <v>1.0625874</v>
      </c>
      <c r="E179" s="2">
        <v>1.0470351</v>
      </c>
    </row>
    <row r="180" spans="1:5" ht="15.75" customHeight="1" x14ac:dyDescent="0.35">
      <c r="A180" s="2">
        <v>1.0469093</v>
      </c>
      <c r="B180" s="2">
        <v>1.0350291</v>
      </c>
      <c r="C180" s="2">
        <v>1.061456</v>
      </c>
      <c r="D180" s="2">
        <v>1.0624685</v>
      </c>
      <c r="E180" s="2">
        <v>1.0469545</v>
      </c>
    </row>
    <row r="181" spans="1:5" ht="15.75" customHeight="1" x14ac:dyDescent="0.35">
      <c r="A181" s="2">
        <v>1.0468930999999999</v>
      </c>
      <c r="B181" s="2">
        <v>1.0349478000000001</v>
      </c>
      <c r="C181" s="2">
        <v>1.0613638999999999</v>
      </c>
      <c r="D181" s="2">
        <v>1.0623583000000001</v>
      </c>
      <c r="E181" s="2">
        <v>1.0469253000000001</v>
      </c>
    </row>
    <row r="182" spans="1:5" ht="15.75" customHeight="1" x14ac:dyDescent="0.35">
      <c r="A182" s="2">
        <v>1.0466453</v>
      </c>
      <c r="B182" s="2">
        <v>1.0349744999999999</v>
      </c>
      <c r="C182" s="2">
        <v>1.0613459000000001</v>
      </c>
      <c r="D182" s="2">
        <v>1.0624243</v>
      </c>
      <c r="E182" s="2">
        <v>1.0469208000000001</v>
      </c>
    </row>
    <row r="183" spans="1:5" ht="15.75" customHeight="1" x14ac:dyDescent="0.35">
      <c r="A183" s="2">
        <v>1.0468048000000001</v>
      </c>
      <c r="B183" s="2">
        <v>1.034867</v>
      </c>
      <c r="C183" s="2">
        <v>1.0612003999999999</v>
      </c>
      <c r="D183" s="2">
        <v>1.0623689999999999</v>
      </c>
      <c r="E183" s="2">
        <v>1.0468980999999999</v>
      </c>
    </row>
    <row r="184" spans="1:5" ht="15.75" customHeight="1" x14ac:dyDescent="0.35">
      <c r="A184" s="2">
        <v>1.0467316</v>
      </c>
      <c r="B184" s="2">
        <v>1.0348098999999999</v>
      </c>
      <c r="C184" s="2">
        <v>1.0612419</v>
      </c>
      <c r="D184" s="2">
        <v>1.0623407</v>
      </c>
      <c r="E184" s="2">
        <v>1.0469043</v>
      </c>
    </row>
    <row r="185" spans="1:5" ht="15.75" customHeight="1" x14ac:dyDescent="0.35">
      <c r="A185" s="2">
        <v>1.0466708</v>
      </c>
      <c r="B185" s="2">
        <v>1.0346668999999999</v>
      </c>
      <c r="C185" s="2">
        <v>1.0612052999999999</v>
      </c>
      <c r="D185" s="2">
        <v>1.0621978999999999</v>
      </c>
      <c r="E185" s="2">
        <v>1.0468675000000001</v>
      </c>
    </row>
    <row r="186" spans="1:5" ht="15.75" customHeight="1" x14ac:dyDescent="0.35">
      <c r="A186" s="2">
        <v>1.0467228</v>
      </c>
      <c r="B186" s="2">
        <v>1.0347278</v>
      </c>
      <c r="C186" s="2">
        <v>1.0611364000000001</v>
      </c>
      <c r="D186" s="2">
        <v>1.0608788</v>
      </c>
      <c r="E186" s="2">
        <v>1.0467382999999999</v>
      </c>
    </row>
    <row r="187" spans="1:5" ht="15.75" customHeight="1" x14ac:dyDescent="0.35">
      <c r="A187" s="2">
        <v>1.0466291000000001</v>
      </c>
      <c r="B187" s="2">
        <v>1.0347729999999999</v>
      </c>
      <c r="C187" s="2">
        <v>1.0611416</v>
      </c>
      <c r="D187" s="2">
        <v>1.0621065999999999</v>
      </c>
      <c r="E187" s="2">
        <v>1.0467572999999999</v>
      </c>
    </row>
    <row r="188" spans="1:5" ht="15.75" customHeight="1" x14ac:dyDescent="0.35">
      <c r="A188" s="2">
        <v>1.0464443000000001</v>
      </c>
      <c r="B188" s="2">
        <v>1.0347294</v>
      </c>
      <c r="C188" s="2">
        <v>1.0610974</v>
      </c>
      <c r="D188" s="2">
        <v>1.0621396000000001</v>
      </c>
      <c r="E188" s="2">
        <v>1.0466244</v>
      </c>
    </row>
    <row r="189" spans="1:5" ht="15.75" customHeight="1" x14ac:dyDescent="0.35">
      <c r="A189" s="2">
        <v>1.0465909</v>
      </c>
      <c r="B189" s="2">
        <v>1.0346474999999999</v>
      </c>
      <c r="C189" s="2">
        <v>1.0611120000000001</v>
      </c>
      <c r="D189" s="2">
        <v>1.0620769999999999</v>
      </c>
      <c r="E189" s="2">
        <v>1.0466044000000001</v>
      </c>
    </row>
    <row r="190" spans="1:5" ht="15.75" customHeight="1" x14ac:dyDescent="0.35">
      <c r="A190" s="2">
        <v>1.0463425</v>
      </c>
      <c r="B190" s="2">
        <v>1.0345496999999999</v>
      </c>
      <c r="C190" s="2">
        <v>1.0610833</v>
      </c>
      <c r="D190" s="2">
        <v>1.0620917000000001</v>
      </c>
      <c r="E190" s="2">
        <v>1.0466099</v>
      </c>
    </row>
    <row r="191" spans="1:5" ht="15.75" customHeight="1" x14ac:dyDescent="0.35">
      <c r="A191" s="2">
        <v>1.0462537000000001</v>
      </c>
      <c r="B191" s="2">
        <v>1.0345998000000001</v>
      </c>
      <c r="C191" s="2">
        <v>1.0611221</v>
      </c>
      <c r="D191" s="2">
        <v>1.062125</v>
      </c>
      <c r="E191" s="2">
        <v>1.0464986999999999</v>
      </c>
    </row>
    <row r="192" spans="1:5" ht="15.75" customHeight="1" x14ac:dyDescent="0.35">
      <c r="A192" s="2">
        <v>1.0461982000000001</v>
      </c>
      <c r="B192" s="2">
        <v>1.034457</v>
      </c>
      <c r="C192" s="2">
        <v>1.061078</v>
      </c>
      <c r="D192" s="2">
        <v>1.0620807000000001</v>
      </c>
      <c r="E192" s="2">
        <v>1.0465485999999999</v>
      </c>
    </row>
    <row r="193" spans="1:5" ht="15.75" customHeight="1" x14ac:dyDescent="0.35">
      <c r="A193" s="2">
        <v>1.0461159</v>
      </c>
      <c r="B193" s="2">
        <v>1.0343492999999999</v>
      </c>
      <c r="C193" s="2">
        <v>1.0610628</v>
      </c>
      <c r="D193" s="2">
        <v>1.0621384</v>
      </c>
      <c r="E193" s="2">
        <v>1.0464618999999999</v>
      </c>
    </row>
    <row r="194" spans="1:5" ht="15.75" customHeight="1" x14ac:dyDescent="0.35">
      <c r="A194" s="2">
        <v>1.0461137</v>
      </c>
      <c r="B194" s="2">
        <v>1.0342614999999999</v>
      </c>
      <c r="C194" s="2">
        <v>1.0610588000000001</v>
      </c>
      <c r="D194" s="2">
        <v>1.0621172000000001</v>
      </c>
      <c r="E194" s="2">
        <v>1.0464599999999999</v>
      </c>
    </row>
    <row r="195" spans="1:5" ht="15.75" customHeight="1" x14ac:dyDescent="0.35">
      <c r="A195" s="2">
        <v>1.0461265</v>
      </c>
      <c r="B195" s="2">
        <v>1.0342861000000001</v>
      </c>
      <c r="C195" s="2">
        <v>1.0610124000000001</v>
      </c>
      <c r="D195" s="2">
        <v>1.0620179000000001</v>
      </c>
      <c r="E195" s="2">
        <v>1.0464138000000001</v>
      </c>
    </row>
    <row r="196" spans="1:5" ht="15.75" customHeight="1" x14ac:dyDescent="0.35">
      <c r="A196" s="2">
        <v>1.0459392000000001</v>
      </c>
      <c r="B196" s="2">
        <v>1.0341921000000001</v>
      </c>
      <c r="C196" s="2">
        <v>1.0609923999999999</v>
      </c>
      <c r="D196" s="2">
        <v>1.0620468999999999</v>
      </c>
      <c r="E196" s="2">
        <v>1.0464001999999999</v>
      </c>
    </row>
    <row r="197" spans="1:5" ht="15.75" customHeight="1" x14ac:dyDescent="0.35">
      <c r="A197" s="2">
        <v>1.0460156</v>
      </c>
      <c r="B197" s="2">
        <v>1.0341525</v>
      </c>
      <c r="C197" s="2">
        <v>1.0610187</v>
      </c>
      <c r="D197" s="2">
        <v>1.0619531</v>
      </c>
      <c r="E197" s="2">
        <v>1.0464469000000001</v>
      </c>
    </row>
    <row r="198" spans="1:5" ht="15.75" customHeight="1" x14ac:dyDescent="0.35">
      <c r="A198" s="2">
        <v>1.0459586000000001</v>
      </c>
      <c r="B198" s="2">
        <v>1.0340087</v>
      </c>
      <c r="C198" s="2">
        <v>1.0609211000000001</v>
      </c>
      <c r="D198" s="2">
        <v>1.0619457999999999</v>
      </c>
      <c r="E198" s="2">
        <v>1.0464313000000001</v>
      </c>
    </row>
    <row r="199" spans="1:5" ht="15.75" customHeight="1" x14ac:dyDescent="0.35">
      <c r="A199" s="2">
        <v>1.0459894999999999</v>
      </c>
      <c r="B199" s="2">
        <v>1.0339727000000001</v>
      </c>
      <c r="C199" s="2">
        <v>1.0608271</v>
      </c>
      <c r="D199" s="2">
        <v>1.0618046999999999</v>
      </c>
      <c r="E199" s="2">
        <v>1.0463678999999999</v>
      </c>
    </row>
    <row r="200" spans="1:5" ht="15.75" customHeight="1" x14ac:dyDescent="0.35">
      <c r="A200" s="2">
        <v>1.0459655999999999</v>
      </c>
      <c r="B200" s="2">
        <v>1.0340290000000001</v>
      </c>
      <c r="C200" s="2">
        <v>1.0607555</v>
      </c>
      <c r="D200" s="2">
        <v>1.0616517000000001</v>
      </c>
      <c r="E200" s="2">
        <v>1.0463537000000001</v>
      </c>
    </row>
    <row r="201" spans="1:5" ht="15.75" customHeight="1" x14ac:dyDescent="0.35">
      <c r="A201" s="2">
        <v>1.0459908</v>
      </c>
      <c r="B201" s="2">
        <v>1.03407</v>
      </c>
      <c r="C201" s="2">
        <v>1.0606446</v>
      </c>
      <c r="D201" s="2">
        <v>1.0615211</v>
      </c>
      <c r="E201" s="2">
        <v>1.0463351999999999</v>
      </c>
    </row>
    <row r="202" spans="1:5" ht="15.75" customHeight="1" x14ac:dyDescent="0.35">
      <c r="A202" s="2">
        <v>1.0457996000000001</v>
      </c>
      <c r="B202" s="2">
        <v>1.0340054999999999</v>
      </c>
      <c r="C202" s="2">
        <v>1.0605986999999999</v>
      </c>
      <c r="D202" s="2">
        <v>1.0615087999999999</v>
      </c>
      <c r="E202" s="2">
        <v>1.0462351000000001</v>
      </c>
    </row>
    <row r="203" spans="1:5" ht="15.75" customHeight="1" x14ac:dyDescent="0.35">
      <c r="A203" s="2">
        <v>1.0458525000000001</v>
      </c>
      <c r="B203" s="2">
        <v>1.0339077999999999</v>
      </c>
      <c r="C203" s="2">
        <v>1.0604823999999999</v>
      </c>
      <c r="D203" s="2">
        <v>1.0614108</v>
      </c>
      <c r="E203" s="2">
        <v>1.0462290999999999</v>
      </c>
    </row>
    <row r="204" spans="1:5" ht="15.75" customHeight="1" x14ac:dyDescent="0.35">
      <c r="A204" s="2">
        <v>1.0457653</v>
      </c>
      <c r="B204" s="2">
        <v>1.0338738000000001</v>
      </c>
      <c r="C204" s="2">
        <v>1.0604420000000001</v>
      </c>
      <c r="D204" s="2">
        <v>1.0613262999999999</v>
      </c>
      <c r="E204" s="2">
        <v>1.0461498</v>
      </c>
    </row>
    <row r="205" spans="1:5" ht="15.75" customHeight="1" x14ac:dyDescent="0.35">
      <c r="A205" s="2">
        <v>1.0457384999999999</v>
      </c>
      <c r="B205" s="2">
        <v>1.0337608</v>
      </c>
      <c r="C205" s="2">
        <v>1.0604937000000001</v>
      </c>
      <c r="D205" s="2">
        <v>1.0613035</v>
      </c>
      <c r="E205" s="2">
        <v>1.0460925999999999</v>
      </c>
    </row>
    <row r="206" spans="1:5" ht="15.75" customHeight="1" x14ac:dyDescent="0.35">
      <c r="A206" s="2">
        <v>1.0456548000000001</v>
      </c>
      <c r="B206" s="2">
        <v>1.0338612</v>
      </c>
      <c r="C206" s="2">
        <v>1.0604682999999999</v>
      </c>
      <c r="D206" s="2">
        <v>1.0612499</v>
      </c>
      <c r="E206" s="2">
        <v>1.0460547</v>
      </c>
    </row>
    <row r="207" spans="1:5" ht="15.75" customHeight="1" x14ac:dyDescent="0.35">
      <c r="A207" s="2">
        <v>1.0456345</v>
      </c>
      <c r="B207" s="2">
        <v>1.0337136</v>
      </c>
      <c r="C207" s="2">
        <v>1.0604849000000001</v>
      </c>
      <c r="D207" s="2">
        <v>1.0611856</v>
      </c>
      <c r="E207" s="2">
        <v>1.0460122999999999</v>
      </c>
    </row>
    <row r="208" spans="1:5" ht="15.75" customHeight="1" x14ac:dyDescent="0.35">
      <c r="A208" s="2">
        <v>1.0454645</v>
      </c>
      <c r="B208" s="2">
        <v>1.0337787000000001</v>
      </c>
      <c r="C208" s="2">
        <v>1.0603673</v>
      </c>
      <c r="D208" s="2">
        <v>1.0613052000000001</v>
      </c>
      <c r="E208" s="2">
        <v>1.0460024999999999</v>
      </c>
    </row>
    <row r="209" spans="1:5" ht="15.75" customHeight="1" x14ac:dyDescent="0.35">
      <c r="A209" s="2">
        <v>1.0454015000000001</v>
      </c>
      <c r="B209" s="2">
        <v>1.0335718</v>
      </c>
      <c r="C209" s="2">
        <v>1.0603726</v>
      </c>
      <c r="D209" s="2">
        <v>1.0613087000000001</v>
      </c>
      <c r="E209" s="2">
        <v>1.0459204</v>
      </c>
    </row>
    <row r="210" spans="1:5" ht="15.75" customHeight="1" x14ac:dyDescent="0.35">
      <c r="A210" s="2">
        <v>1.0453171999999999</v>
      </c>
      <c r="B210" s="2">
        <v>1.0336614</v>
      </c>
      <c r="C210" s="2">
        <v>1.0603365</v>
      </c>
      <c r="D210" s="2">
        <v>1.0611337000000001</v>
      </c>
      <c r="E210" s="2">
        <v>1.0459027999999999</v>
      </c>
    </row>
    <row r="211" spans="1:5" ht="15.75" customHeight="1" x14ac:dyDescent="0.35">
      <c r="A211" s="2">
        <v>1.0452534</v>
      </c>
      <c r="B211" s="2">
        <v>1.0335293999999999</v>
      </c>
      <c r="C211" s="2">
        <v>1.0603233999999999</v>
      </c>
      <c r="D211" s="2">
        <v>1.0612452999999999</v>
      </c>
      <c r="E211" s="2">
        <v>1.0459252999999999</v>
      </c>
    </row>
    <row r="212" spans="1:5" ht="15.75" customHeight="1" x14ac:dyDescent="0.35">
      <c r="A212" s="2">
        <v>1.0453779000000001</v>
      </c>
      <c r="B212" s="2">
        <v>1.03338</v>
      </c>
      <c r="C212" s="2">
        <v>1.0601928</v>
      </c>
      <c r="D212" s="2">
        <v>1.0611553</v>
      </c>
      <c r="E212" s="2">
        <v>1.0457817</v>
      </c>
    </row>
    <row r="213" spans="1:5" ht="15.75" customHeight="1" x14ac:dyDescent="0.35">
      <c r="A213" s="2">
        <v>1.0453773</v>
      </c>
      <c r="B213" s="2">
        <v>1.0333152000000001</v>
      </c>
      <c r="C213" s="2">
        <v>1.0601179999999999</v>
      </c>
      <c r="D213" s="2">
        <v>1.0610322999999999</v>
      </c>
      <c r="E213" s="2">
        <v>1.0457166</v>
      </c>
    </row>
    <row r="214" spans="1:5" ht="15.75" customHeight="1" x14ac:dyDescent="0.35">
      <c r="A214" s="2">
        <v>1.0451539000000001</v>
      </c>
      <c r="B214" s="2">
        <v>1.0332668</v>
      </c>
      <c r="C214" s="2">
        <v>1.0600801</v>
      </c>
      <c r="D214" s="2">
        <v>1.0609468</v>
      </c>
      <c r="E214" s="2">
        <v>1.0457856999999999</v>
      </c>
    </row>
    <row r="215" spans="1:5" ht="15.75" customHeight="1" x14ac:dyDescent="0.35">
      <c r="A215" s="2">
        <v>1.0450912000000001</v>
      </c>
      <c r="B215" s="2">
        <v>1.033301</v>
      </c>
      <c r="C215" s="2">
        <v>1.0600373000000001</v>
      </c>
      <c r="D215" s="2">
        <v>1.0609397</v>
      </c>
      <c r="E215" s="2">
        <v>1.0456901000000001</v>
      </c>
    </row>
    <row r="216" spans="1:5" ht="15.75" customHeight="1" x14ac:dyDescent="0.35">
      <c r="A216" s="2">
        <v>1.0450573999999999</v>
      </c>
      <c r="B216" s="2">
        <v>1.0332463000000001</v>
      </c>
      <c r="C216" s="2">
        <v>1.0600045</v>
      </c>
      <c r="D216" s="2">
        <v>1.060962</v>
      </c>
      <c r="E216" s="2">
        <v>1.0457521999999999</v>
      </c>
    </row>
    <row r="217" spans="1:5" ht="15.75" customHeight="1" x14ac:dyDescent="0.35">
      <c r="A217" s="2">
        <v>1.0451642999999999</v>
      </c>
      <c r="B217" s="2">
        <v>1.0332398</v>
      </c>
      <c r="C217" s="2">
        <v>1.0599129</v>
      </c>
      <c r="D217" s="2">
        <v>1.0608698000000001</v>
      </c>
      <c r="E217" s="2">
        <v>1.0458114000000001</v>
      </c>
    </row>
    <row r="218" spans="1:5" ht="15.75" customHeight="1" x14ac:dyDescent="0.35">
      <c r="A218" s="2">
        <v>1.0450447</v>
      </c>
      <c r="B218" s="2">
        <v>1.0332326000000001</v>
      </c>
      <c r="C218" s="2">
        <v>1.0598595</v>
      </c>
      <c r="D218" s="2">
        <v>1.0607268999999999</v>
      </c>
      <c r="E218" s="2">
        <v>1.0457133000000001</v>
      </c>
    </row>
    <row r="219" spans="1:5" ht="15.75" customHeight="1" x14ac:dyDescent="0.35">
      <c r="A219" s="2">
        <v>1.0449398999999999</v>
      </c>
      <c r="B219" s="2">
        <v>1.0331538</v>
      </c>
      <c r="C219" s="2">
        <v>1.0598247000000001</v>
      </c>
      <c r="D219" s="2">
        <v>1.0607312</v>
      </c>
      <c r="E219" s="2">
        <v>1.0456753999999999</v>
      </c>
    </row>
    <row r="220" spans="1:5" ht="15.75" customHeight="1" x14ac:dyDescent="0.35">
      <c r="A220" s="2">
        <v>1.0448287999999999</v>
      </c>
      <c r="B220" s="2">
        <v>1.033101</v>
      </c>
      <c r="C220" s="2">
        <v>1.0597867999999999</v>
      </c>
      <c r="D220" s="2">
        <v>1.0606688</v>
      </c>
      <c r="E220" s="2">
        <v>1.0457072000000001</v>
      </c>
    </row>
    <row r="221" spans="1:5" ht="15.75" customHeight="1" x14ac:dyDescent="0.35">
      <c r="A221" s="2">
        <v>1.0449187</v>
      </c>
      <c r="B221" s="2">
        <v>1.0330964</v>
      </c>
      <c r="C221" s="2">
        <v>1.0597935999999999</v>
      </c>
      <c r="D221" s="2">
        <v>1.0606452</v>
      </c>
      <c r="E221" s="2">
        <v>1.0456365000000001</v>
      </c>
    </row>
    <row r="222" spans="1:5" ht="15.75" customHeight="1" x14ac:dyDescent="0.35">
      <c r="A222" s="2">
        <v>1.0448307999999999</v>
      </c>
      <c r="B222" s="2">
        <v>1.0330352</v>
      </c>
      <c r="C222" s="2">
        <v>1.0599164999999999</v>
      </c>
      <c r="D222" s="2">
        <v>1.0606439999999999</v>
      </c>
      <c r="E222" s="2">
        <v>1.0456460999999999</v>
      </c>
    </row>
    <row r="223" spans="1:5" ht="15.75" customHeight="1" x14ac:dyDescent="0.35">
      <c r="A223" s="2">
        <v>1.0447682</v>
      </c>
      <c r="B223" s="2">
        <v>1.0329429000000001</v>
      </c>
      <c r="C223" s="2">
        <v>1.0598369999999999</v>
      </c>
      <c r="D223" s="2">
        <v>1.0606662</v>
      </c>
      <c r="E223" s="2">
        <v>1.0457041</v>
      </c>
    </row>
    <row r="224" spans="1:5" ht="15.75" customHeight="1" x14ac:dyDescent="0.35">
      <c r="A224" s="2">
        <v>1.0445707</v>
      </c>
      <c r="B224" s="2">
        <v>1.0330216000000001</v>
      </c>
      <c r="C224" s="2">
        <v>1.0598209000000001</v>
      </c>
      <c r="D224" s="2">
        <v>1.060648</v>
      </c>
      <c r="E224" s="2">
        <v>1.0455989000000001</v>
      </c>
    </row>
    <row r="225" spans="1:5" ht="15.75" customHeight="1" x14ac:dyDescent="0.35">
      <c r="A225" s="2">
        <v>1.0445546000000001</v>
      </c>
      <c r="B225" s="2">
        <v>1.0328339</v>
      </c>
      <c r="C225" s="2">
        <v>1.059844</v>
      </c>
      <c r="D225" s="2">
        <v>1.0605931</v>
      </c>
      <c r="E225" s="2">
        <v>1.0454798000000001</v>
      </c>
    </row>
    <row r="226" spans="1:5" ht="15.75" customHeight="1" x14ac:dyDescent="0.35">
      <c r="A226" s="2">
        <v>1.0444523999999999</v>
      </c>
      <c r="B226" s="2">
        <v>1.0328145</v>
      </c>
      <c r="C226" s="2">
        <v>1.0597345</v>
      </c>
      <c r="D226" s="2">
        <v>1.0605525</v>
      </c>
      <c r="E226" s="2">
        <v>1.0455179999999999</v>
      </c>
    </row>
    <row r="227" spans="1:5" ht="15.75" customHeight="1" x14ac:dyDescent="0.35">
      <c r="A227" s="2">
        <v>1.0444131000000001</v>
      </c>
      <c r="B227" s="2">
        <v>1.0326883</v>
      </c>
      <c r="C227" s="2">
        <v>1.0597672</v>
      </c>
      <c r="D227" s="2">
        <v>1.0604621999999999</v>
      </c>
      <c r="E227" s="2">
        <v>1.0454093</v>
      </c>
    </row>
    <row r="228" spans="1:5" ht="15.75" customHeight="1" x14ac:dyDescent="0.35">
      <c r="A228" s="2">
        <v>1.0444051999999999</v>
      </c>
      <c r="B228" s="2">
        <v>1.0325492999999999</v>
      </c>
      <c r="C228" s="2">
        <v>1.0596082</v>
      </c>
      <c r="D228" s="2">
        <v>1.0604473000000001</v>
      </c>
      <c r="E228" s="2">
        <v>1.0453334000000001</v>
      </c>
    </row>
    <row r="229" spans="1:5" ht="15.75" customHeight="1" x14ac:dyDescent="0.35">
      <c r="A229" s="2">
        <v>1.0444362</v>
      </c>
      <c r="B229" s="2">
        <v>1.0325226000000001</v>
      </c>
      <c r="C229" s="2">
        <v>1.0595881</v>
      </c>
      <c r="D229" s="2">
        <v>1.0603591000000001</v>
      </c>
      <c r="E229" s="2">
        <v>1.0453351</v>
      </c>
    </row>
    <row r="230" spans="1:5" ht="15.75" customHeight="1" x14ac:dyDescent="0.35">
      <c r="A230" s="2">
        <v>1.0441910999999999</v>
      </c>
      <c r="B230" s="2">
        <v>1.0325921</v>
      </c>
      <c r="C230" s="2">
        <v>1.059437</v>
      </c>
      <c r="D230" s="2">
        <v>1.0603609000000001</v>
      </c>
      <c r="E230" s="2">
        <v>1.0453011000000001</v>
      </c>
    </row>
    <row r="231" spans="1:5" ht="15.75" customHeight="1" x14ac:dyDescent="0.35">
      <c r="A231" s="2">
        <v>1.0442575999999999</v>
      </c>
      <c r="B231" s="2">
        <v>1.0325016</v>
      </c>
      <c r="C231" s="2">
        <v>1.0594347</v>
      </c>
      <c r="D231" s="2">
        <v>1.0602757</v>
      </c>
      <c r="E231" s="2">
        <v>1.0452341000000001</v>
      </c>
    </row>
    <row r="232" spans="1:5" ht="15.75" customHeight="1" x14ac:dyDescent="0.35">
      <c r="A232" s="2">
        <v>1.044219</v>
      </c>
      <c r="B232" s="2">
        <v>1.0323869000000001</v>
      </c>
      <c r="C232" s="2">
        <v>1.0593243000000001</v>
      </c>
      <c r="D232" s="2">
        <v>1.0601963999999999</v>
      </c>
      <c r="E232" s="2">
        <v>1.0451915000000001</v>
      </c>
    </row>
    <row r="233" spans="1:5" ht="15.75" customHeight="1" x14ac:dyDescent="0.35">
      <c r="A233" s="2">
        <v>1.0441328999999999</v>
      </c>
      <c r="B233" s="2">
        <v>1.0322499999999999</v>
      </c>
      <c r="C233" s="2">
        <v>1.0592549</v>
      </c>
      <c r="D233" s="2">
        <v>1.0600517</v>
      </c>
      <c r="E233" s="2">
        <v>1.0451556</v>
      </c>
    </row>
    <row r="234" spans="1:5" ht="15.75" customHeight="1" x14ac:dyDescent="0.35">
      <c r="A234" s="2">
        <v>1.0439967999999999</v>
      </c>
      <c r="B234" s="2">
        <v>1.0321956999999999</v>
      </c>
      <c r="C234" s="2">
        <v>1.0592736</v>
      </c>
      <c r="D234" s="2">
        <v>1.0600183000000001</v>
      </c>
      <c r="E234" s="2">
        <v>1.0451363</v>
      </c>
    </row>
    <row r="235" spans="1:5" ht="15.75" customHeight="1" x14ac:dyDescent="0.35">
      <c r="A235" s="2">
        <v>1.0440103000000001</v>
      </c>
      <c r="B235" s="2">
        <v>1.0322806</v>
      </c>
      <c r="C235" s="2">
        <v>1.0592474000000001</v>
      </c>
      <c r="D235" s="2">
        <v>1.0600187999999999</v>
      </c>
      <c r="E235" s="2">
        <v>1.0451276</v>
      </c>
    </row>
    <row r="236" spans="1:5" ht="15.75" customHeight="1" x14ac:dyDescent="0.35">
      <c r="A236" s="2">
        <v>1.0439273</v>
      </c>
      <c r="B236" s="2">
        <v>1.0322802</v>
      </c>
      <c r="C236" s="2">
        <v>1.0592269000000001</v>
      </c>
      <c r="D236" s="2">
        <v>1.0599886999999999</v>
      </c>
      <c r="E236" s="2">
        <v>1.0449881999999999</v>
      </c>
    </row>
    <row r="237" spans="1:5" ht="15.75" customHeight="1" x14ac:dyDescent="0.35">
      <c r="A237" s="2">
        <v>1.0439289</v>
      </c>
      <c r="B237" s="2">
        <v>1.0321560000000001</v>
      </c>
      <c r="C237" s="2">
        <v>1.0590657000000001</v>
      </c>
      <c r="D237" s="2">
        <v>1.0599527</v>
      </c>
      <c r="E237" s="2">
        <v>1.0450425000000001</v>
      </c>
    </row>
    <row r="238" spans="1:5" ht="15.75" customHeight="1" x14ac:dyDescent="0.35">
      <c r="A238" s="2">
        <v>1.0437959000000001</v>
      </c>
      <c r="B238" s="2">
        <v>1.0321368</v>
      </c>
      <c r="C238" s="2">
        <v>1.0589603999999999</v>
      </c>
      <c r="D238" s="2">
        <v>1.0598646</v>
      </c>
      <c r="E238" s="2">
        <v>1.0450516000000001</v>
      </c>
    </row>
    <row r="239" spans="1:5" ht="15.75" customHeight="1" x14ac:dyDescent="0.35">
      <c r="A239" s="2">
        <v>1.0437968</v>
      </c>
      <c r="B239" s="2">
        <v>1.0319952999999999</v>
      </c>
      <c r="C239" s="2">
        <v>1.0588046</v>
      </c>
      <c r="D239" s="2">
        <v>1.0597417</v>
      </c>
      <c r="E239" s="2">
        <v>1.0449687000000001</v>
      </c>
    </row>
    <row r="240" spans="1:5" ht="15.75" customHeight="1" x14ac:dyDescent="0.35">
      <c r="A240" s="2">
        <v>1.0439098</v>
      </c>
      <c r="B240" s="2">
        <v>1.0319529000000001</v>
      </c>
      <c r="C240" s="2">
        <v>1.0587898</v>
      </c>
      <c r="D240" s="2">
        <v>1.0595505000000001</v>
      </c>
      <c r="E240" s="2">
        <v>1.0449177000000001</v>
      </c>
    </row>
    <row r="241" spans="1:5" ht="15.75" customHeight="1" x14ac:dyDescent="0.35">
      <c r="A241" s="2">
        <v>1.0438727000000001</v>
      </c>
      <c r="B241" s="2">
        <v>1.0318229000000001</v>
      </c>
      <c r="C241" s="2">
        <v>1.0589139000000001</v>
      </c>
      <c r="D241" s="2">
        <v>1.0596148000000001</v>
      </c>
      <c r="E241" s="2">
        <v>1.0448625</v>
      </c>
    </row>
    <row r="242" spans="1:5" ht="15.75" customHeight="1" x14ac:dyDescent="0.35">
      <c r="A242" s="2">
        <v>1.0437441000000001</v>
      </c>
      <c r="B242" s="2">
        <v>1.0318388999999999</v>
      </c>
      <c r="C242" s="2">
        <v>1.0588356000000001</v>
      </c>
      <c r="D242" s="2">
        <v>1.0596365000000001</v>
      </c>
      <c r="E242" s="2">
        <v>1.0447953999999999</v>
      </c>
    </row>
    <row r="243" spans="1:5" ht="15.75" customHeight="1" x14ac:dyDescent="0.35">
      <c r="A243" s="2">
        <v>1.0436434000000001</v>
      </c>
      <c r="B243" s="2">
        <v>1.0318387</v>
      </c>
      <c r="C243" s="2">
        <v>1.0586709999999999</v>
      </c>
      <c r="D243" s="2">
        <v>1.0595445999999999</v>
      </c>
      <c r="E243" s="2">
        <v>1.0447313</v>
      </c>
    </row>
    <row r="244" spans="1:5" ht="15.75" customHeight="1" x14ac:dyDescent="0.35">
      <c r="A244" s="2">
        <v>1.0436437000000001</v>
      </c>
      <c r="B244" s="2">
        <v>1.0318350999999999</v>
      </c>
      <c r="C244" s="2">
        <v>1.0587154999999999</v>
      </c>
      <c r="D244" s="2">
        <v>1.0595834</v>
      </c>
      <c r="E244" s="2">
        <v>1.0447005</v>
      </c>
    </row>
    <row r="245" spans="1:5" ht="15.75" customHeight="1" x14ac:dyDescent="0.35">
      <c r="A245" s="2">
        <v>1.0434730000000001</v>
      </c>
      <c r="B245" s="2">
        <v>1.0316824</v>
      </c>
      <c r="C245" s="2">
        <v>1.0586613</v>
      </c>
      <c r="D245" s="2">
        <v>1.0595635999999999</v>
      </c>
      <c r="E245" s="2">
        <v>1.0446713000000001</v>
      </c>
    </row>
    <row r="246" spans="1:5" ht="15.75" customHeight="1" x14ac:dyDescent="0.35">
      <c r="A246" s="2">
        <v>1.0434269</v>
      </c>
      <c r="B246" s="2">
        <v>1.0316997000000001</v>
      </c>
      <c r="C246" s="2">
        <v>1.0585642</v>
      </c>
      <c r="D246" s="2">
        <v>1.0594522</v>
      </c>
      <c r="E246" s="2">
        <v>1.0446469</v>
      </c>
    </row>
    <row r="247" spans="1:5" ht="15.75" customHeight="1" x14ac:dyDescent="0.35">
      <c r="A247" s="2">
        <v>1.0434517000000001</v>
      </c>
      <c r="B247" s="2">
        <v>1.0315052</v>
      </c>
      <c r="C247" s="2">
        <v>1.0585127000000001</v>
      </c>
      <c r="D247" s="2">
        <v>1.0593456999999999</v>
      </c>
      <c r="E247" s="2">
        <v>1.0446378000000001</v>
      </c>
    </row>
    <row r="248" spans="1:5" ht="15.75" customHeight="1" x14ac:dyDescent="0.35">
      <c r="A248" s="2">
        <v>1.0435052</v>
      </c>
      <c r="B248" s="2">
        <v>1.0316266000000001</v>
      </c>
      <c r="C248" s="2">
        <v>1.0584248000000001</v>
      </c>
      <c r="D248" s="2">
        <v>1.0592676000000001</v>
      </c>
      <c r="E248" s="2">
        <v>1.0445175</v>
      </c>
    </row>
    <row r="249" spans="1:5" ht="15.75" customHeight="1" x14ac:dyDescent="0.35">
      <c r="A249" s="2">
        <v>1.0434372000000001</v>
      </c>
      <c r="B249" s="2">
        <v>1.031514</v>
      </c>
      <c r="C249" s="2">
        <v>1.0584290000000001</v>
      </c>
      <c r="D249" s="2">
        <v>1.0592819</v>
      </c>
      <c r="E249" s="2">
        <v>1.0445066999999999</v>
      </c>
    </row>
    <row r="250" spans="1:5" ht="15.75" customHeight="1" x14ac:dyDescent="0.35">
      <c r="A250" s="2">
        <v>1.0434083000000001</v>
      </c>
      <c r="B250" s="2">
        <v>1.031466</v>
      </c>
      <c r="C250" s="2">
        <v>1.0583298999999999</v>
      </c>
      <c r="D250" s="2">
        <v>1.0591937</v>
      </c>
      <c r="E250" s="2">
        <v>1.0445639</v>
      </c>
    </row>
    <row r="251" spans="1:5" ht="15.75" customHeight="1" x14ac:dyDescent="0.35">
      <c r="A251" s="2">
        <v>1.0433585999999999</v>
      </c>
      <c r="B251" s="2">
        <v>1.0315460000000001</v>
      </c>
      <c r="C251" s="2">
        <v>1.0583513</v>
      </c>
      <c r="D251" s="2">
        <v>1.0591185999999999</v>
      </c>
      <c r="E251" s="2">
        <v>1.0445504000000001</v>
      </c>
    </row>
    <row r="252" spans="1:5" ht="15.75" customHeight="1" x14ac:dyDescent="0.35">
      <c r="A252" s="2">
        <v>1.0433775000000001</v>
      </c>
      <c r="B252" s="2">
        <v>1.0314338000000001</v>
      </c>
      <c r="C252" s="2">
        <v>1.0583293</v>
      </c>
      <c r="D252" s="2">
        <v>1.0591101999999999</v>
      </c>
      <c r="E252" s="2">
        <v>1.0444686000000001</v>
      </c>
    </row>
    <row r="253" spans="1:5" ht="15.75" customHeight="1" x14ac:dyDescent="0.35">
      <c r="A253" s="2">
        <v>1.0433756999999999</v>
      </c>
      <c r="B253" s="2">
        <v>1.0314056</v>
      </c>
      <c r="C253" s="2">
        <v>1.0582566</v>
      </c>
      <c r="D253" s="2">
        <v>1.0591109999999999</v>
      </c>
      <c r="E253" s="2">
        <v>1.0445622000000001</v>
      </c>
    </row>
    <row r="254" spans="1:5" ht="15.75" customHeight="1" x14ac:dyDescent="0.35">
      <c r="A254" s="2">
        <v>1.043317</v>
      </c>
      <c r="B254" s="2">
        <v>1.0314064000000001</v>
      </c>
      <c r="C254" s="2">
        <v>1.0583022</v>
      </c>
      <c r="D254" s="2">
        <v>1.0591358</v>
      </c>
      <c r="E254" s="2">
        <v>1.0445546999999999</v>
      </c>
    </row>
    <row r="255" spans="1:5" ht="15.75" customHeight="1" x14ac:dyDescent="0.35">
      <c r="A255" s="2">
        <v>1.0432828999999999</v>
      </c>
      <c r="B255" s="2">
        <v>1.0313186999999999</v>
      </c>
      <c r="C255" s="2">
        <v>1.0582042</v>
      </c>
      <c r="D255" s="2">
        <v>1.0590162999999999</v>
      </c>
      <c r="E255" s="2">
        <v>1.0444551</v>
      </c>
    </row>
    <row r="256" spans="1:5" ht="15.75" customHeight="1" x14ac:dyDescent="0.35">
      <c r="A256" s="2">
        <v>1.0432888</v>
      </c>
      <c r="B256" s="2">
        <v>1.0313897999999999</v>
      </c>
      <c r="C256" s="2">
        <v>1.0581924</v>
      </c>
      <c r="D256" s="2">
        <v>1.0590028</v>
      </c>
      <c r="E256" s="2">
        <v>1.0443906000000001</v>
      </c>
    </row>
    <row r="257" spans="1:5" ht="15.75" customHeight="1" x14ac:dyDescent="0.35">
      <c r="A257" s="2">
        <v>1.0433223</v>
      </c>
      <c r="B257" s="2">
        <v>1.0313338999999999</v>
      </c>
      <c r="C257" s="2">
        <v>1.0581471</v>
      </c>
      <c r="D257" s="2">
        <v>1.0589678</v>
      </c>
      <c r="E257" s="2">
        <v>1.0443034</v>
      </c>
    </row>
    <row r="258" spans="1:5" ht="15.75" customHeight="1" x14ac:dyDescent="0.35">
      <c r="A258" s="2">
        <v>1.0432060000000001</v>
      </c>
      <c r="B258" s="2">
        <v>1.0312916000000001</v>
      </c>
      <c r="C258" s="2">
        <v>1.0581151</v>
      </c>
      <c r="D258" s="2">
        <v>1.0588626000000001</v>
      </c>
      <c r="E258" s="2">
        <v>1.0442743000000001</v>
      </c>
    </row>
    <row r="259" spans="1:5" ht="15.75" customHeight="1" x14ac:dyDescent="0.35">
      <c r="A259" s="2">
        <v>1.0431033000000001</v>
      </c>
      <c r="B259" s="2">
        <v>1.0312159999999999</v>
      </c>
      <c r="C259" s="2">
        <v>1.0580369000000001</v>
      </c>
      <c r="D259" s="2">
        <v>1.0587233</v>
      </c>
      <c r="E259" s="2">
        <v>1.0442933000000001</v>
      </c>
    </row>
    <row r="260" spans="1:5" ht="15.75" customHeight="1" x14ac:dyDescent="0.35">
      <c r="A260" s="2">
        <v>1.0430884</v>
      </c>
      <c r="B260" s="2">
        <v>1.0312654999999999</v>
      </c>
      <c r="C260" s="2">
        <v>1.0579875000000001</v>
      </c>
      <c r="D260" s="2">
        <v>1.0588283999999999</v>
      </c>
      <c r="E260" s="2">
        <v>1.0441967999999999</v>
      </c>
    </row>
    <row r="261" spans="1:5" ht="15.75" customHeight="1" x14ac:dyDescent="0.35">
      <c r="A261" s="2">
        <v>1.0430321</v>
      </c>
      <c r="B261" s="2">
        <v>1.0310847000000001</v>
      </c>
      <c r="C261" s="2">
        <v>1.0578901000000001</v>
      </c>
      <c r="D261" s="2">
        <v>1.0587759000000001</v>
      </c>
      <c r="E261" s="2">
        <v>1.0441368</v>
      </c>
    </row>
    <row r="262" spans="1:5" ht="15.75" customHeight="1" x14ac:dyDescent="0.35">
      <c r="A262" s="2">
        <v>1.0429425999999999</v>
      </c>
      <c r="B262" s="2">
        <v>1.0310462</v>
      </c>
      <c r="C262" s="2">
        <v>1.0578350000000001</v>
      </c>
      <c r="D262" s="2">
        <v>1.0587143000000001</v>
      </c>
      <c r="E262" s="2">
        <v>1.0441244000000001</v>
      </c>
    </row>
    <row r="263" spans="1:5" ht="15.75" customHeight="1" x14ac:dyDescent="0.35">
      <c r="A263" s="2">
        <v>1.0429071999999999</v>
      </c>
      <c r="B263" s="2">
        <v>1.0309941</v>
      </c>
      <c r="C263" s="2">
        <v>1.0577947000000001</v>
      </c>
      <c r="D263" s="2">
        <v>1.058643</v>
      </c>
      <c r="E263" s="2">
        <v>1.0439754000000001</v>
      </c>
    </row>
    <row r="264" spans="1:5" ht="15.75" customHeight="1" x14ac:dyDescent="0.35">
      <c r="A264" s="2">
        <v>1.0429676999999999</v>
      </c>
      <c r="B264" s="2">
        <v>1.0309847999999999</v>
      </c>
      <c r="C264" s="2">
        <v>1.0576748</v>
      </c>
      <c r="D264" s="2">
        <v>1.0585134</v>
      </c>
      <c r="E264" s="2">
        <v>1.0439426999999999</v>
      </c>
    </row>
    <row r="265" spans="1:5" ht="15.75" customHeight="1" x14ac:dyDescent="0.35">
      <c r="A265" s="2">
        <v>1.0428511</v>
      </c>
      <c r="B265" s="2">
        <v>1.0308672000000001</v>
      </c>
      <c r="C265" s="2">
        <v>1.0575724</v>
      </c>
      <c r="D265" s="2">
        <v>1.0584396</v>
      </c>
      <c r="E265" s="2">
        <v>1.0438668</v>
      </c>
    </row>
    <row r="266" spans="1:5" ht="15.75" customHeight="1" x14ac:dyDescent="0.35">
      <c r="A266" s="2">
        <v>1.0425665</v>
      </c>
      <c r="B266" s="2">
        <v>1.0308301</v>
      </c>
      <c r="C266" s="2">
        <v>1.0575492</v>
      </c>
      <c r="D266" s="2">
        <v>1.0583613000000001</v>
      </c>
      <c r="E266" s="2">
        <v>1.0439255000000001</v>
      </c>
    </row>
    <row r="267" spans="1:5" ht="15.75" customHeight="1" x14ac:dyDescent="0.35">
      <c r="A267" s="2">
        <v>1.0423609</v>
      </c>
      <c r="B267" s="2">
        <v>1.0308523999999999</v>
      </c>
      <c r="C267" s="2">
        <v>1.0575136000000001</v>
      </c>
      <c r="D267" s="2">
        <v>1.0582521</v>
      </c>
      <c r="E267" s="2">
        <v>1.0438879000000001</v>
      </c>
    </row>
    <row r="268" spans="1:5" ht="15.75" customHeight="1" x14ac:dyDescent="0.35">
      <c r="A268" s="2">
        <v>1.0423648000000001</v>
      </c>
      <c r="B268" s="2">
        <v>1.0307457</v>
      </c>
      <c r="C268" s="2">
        <v>1.0574774</v>
      </c>
      <c r="D268" s="2">
        <v>1.0582052</v>
      </c>
      <c r="E268" s="2">
        <v>1.0438368</v>
      </c>
    </row>
    <row r="269" spans="1:5" ht="15.75" customHeight="1" x14ac:dyDescent="0.35">
      <c r="A269" s="2">
        <v>1.0426074000000001</v>
      </c>
      <c r="B269" s="2">
        <v>1.0306994</v>
      </c>
      <c r="C269" s="2">
        <v>1.0574574000000001</v>
      </c>
      <c r="D269" s="2">
        <v>1.0582050999999999</v>
      </c>
      <c r="E269" s="2">
        <v>1.0437175000000001</v>
      </c>
    </row>
    <row r="270" spans="1:5" ht="15.75" customHeight="1" x14ac:dyDescent="0.35">
      <c r="A270" s="2">
        <v>1.0424466999999999</v>
      </c>
      <c r="B270" s="2">
        <v>1.0305101000000001</v>
      </c>
      <c r="C270" s="2">
        <v>1.0573794999999999</v>
      </c>
      <c r="D270" s="2">
        <v>1.0581598999999999</v>
      </c>
      <c r="E270" s="2">
        <v>1.04352</v>
      </c>
    </row>
    <row r="271" spans="1:5" ht="15.75" customHeight="1" x14ac:dyDescent="0.35">
      <c r="A271" s="2">
        <v>1.0425464</v>
      </c>
      <c r="B271" s="2">
        <v>1.0303230999999999</v>
      </c>
      <c r="C271" s="2">
        <v>1.0572876</v>
      </c>
      <c r="D271" s="2">
        <v>1.0580304</v>
      </c>
      <c r="E271" s="2">
        <v>1.0435137000000001</v>
      </c>
    </row>
    <row r="272" spans="1:5" ht="15.75" customHeight="1" x14ac:dyDescent="0.35">
      <c r="A272" s="2">
        <v>1.0423899000000001</v>
      </c>
      <c r="B272" s="2">
        <v>1.0304234999999999</v>
      </c>
      <c r="C272" s="2">
        <v>1.0572712</v>
      </c>
      <c r="D272" s="2">
        <v>1.0579609999999999</v>
      </c>
      <c r="E272" s="2">
        <v>1.0434939000000001</v>
      </c>
    </row>
    <row r="273" spans="1:5" ht="15.75" customHeight="1" x14ac:dyDescent="0.35">
      <c r="A273" s="2">
        <v>1.0423768</v>
      </c>
      <c r="B273" s="2">
        <v>1.0304249999999999</v>
      </c>
      <c r="C273" s="2">
        <v>1.0572756999999999</v>
      </c>
      <c r="D273" s="2">
        <v>1.0579236999999999</v>
      </c>
      <c r="E273" s="2">
        <v>1.043587</v>
      </c>
    </row>
    <row r="274" spans="1:5" ht="15.75" customHeight="1" x14ac:dyDescent="0.35">
      <c r="A274" s="2">
        <v>1.0423203000000001</v>
      </c>
      <c r="B274" s="2">
        <v>1.0303348999999999</v>
      </c>
      <c r="C274" s="2">
        <v>1.057196</v>
      </c>
      <c r="D274" s="2">
        <v>1.0579198999999999</v>
      </c>
      <c r="E274" s="2">
        <v>1.0435270000000001</v>
      </c>
    </row>
    <row r="275" spans="1:5" ht="15.75" customHeight="1" x14ac:dyDescent="0.35">
      <c r="A275" s="2">
        <v>1.0422545999999999</v>
      </c>
      <c r="B275" s="2">
        <v>1.030403</v>
      </c>
      <c r="C275" s="2">
        <v>1.0570660999999999</v>
      </c>
      <c r="D275" s="2">
        <v>1.0578358999999999</v>
      </c>
      <c r="E275" s="2">
        <v>1.0435051</v>
      </c>
    </row>
    <row r="276" spans="1:5" ht="15.75" customHeight="1" x14ac:dyDescent="0.35">
      <c r="A276" s="2">
        <v>1.04217</v>
      </c>
      <c r="B276" s="2">
        <v>1.0301965</v>
      </c>
      <c r="C276" s="2">
        <v>1.0558145999999999</v>
      </c>
      <c r="D276" s="2">
        <v>1.0578086</v>
      </c>
      <c r="E276" s="2">
        <v>1.0434870999999999</v>
      </c>
    </row>
    <row r="277" spans="1:5" ht="15.75" customHeight="1" x14ac:dyDescent="0.35">
      <c r="A277" s="2">
        <v>1.0422347000000001</v>
      </c>
      <c r="B277" s="2">
        <v>1.0301901</v>
      </c>
      <c r="C277" s="2">
        <v>1.0568918</v>
      </c>
      <c r="D277" s="2">
        <v>1.0577034999999999</v>
      </c>
      <c r="E277" s="2">
        <v>1.0433882000000001</v>
      </c>
    </row>
    <row r="278" spans="1:5" ht="15.75" customHeight="1" x14ac:dyDescent="0.35">
      <c r="A278" s="2">
        <v>1.0421258</v>
      </c>
      <c r="B278" s="2">
        <v>1.030149</v>
      </c>
      <c r="C278" s="2">
        <v>1.0568162999999999</v>
      </c>
      <c r="D278" s="2">
        <v>1.0576577</v>
      </c>
      <c r="E278" s="2">
        <v>1.0433155999999999</v>
      </c>
    </row>
    <row r="279" spans="1:5" ht="15.75" customHeight="1" x14ac:dyDescent="0.35">
      <c r="A279" s="2">
        <v>1.0420387</v>
      </c>
      <c r="B279" s="2">
        <v>1.0301389000000001</v>
      </c>
      <c r="C279" s="2">
        <v>1.0567989</v>
      </c>
      <c r="D279" s="2">
        <v>1.0576078</v>
      </c>
      <c r="E279" s="2">
        <v>1.0433182999999999</v>
      </c>
    </row>
    <row r="280" spans="1:5" ht="15.75" customHeight="1" x14ac:dyDescent="0.35">
      <c r="A280" s="2">
        <v>1.0419178</v>
      </c>
      <c r="B280" s="2">
        <v>1.0300601</v>
      </c>
      <c r="C280" s="2">
        <v>1.0567745</v>
      </c>
      <c r="D280" s="2">
        <v>1.0576536999999999</v>
      </c>
      <c r="E280" s="2">
        <v>1.0433017</v>
      </c>
    </row>
    <row r="281" spans="1:5" ht="15.75" customHeight="1" x14ac:dyDescent="0.35">
      <c r="A281" s="2">
        <v>1.0419486</v>
      </c>
      <c r="B281" s="2">
        <v>1.0300925999999999</v>
      </c>
      <c r="C281" s="2">
        <v>1.0567664000000001</v>
      </c>
      <c r="D281" s="2">
        <v>1.0574975</v>
      </c>
      <c r="E281" s="2">
        <v>1.0432801</v>
      </c>
    </row>
    <row r="282" spans="1:5" ht="15.75" customHeight="1" x14ac:dyDescent="0.35">
      <c r="A282" s="2">
        <v>1.041922</v>
      </c>
      <c r="B282" s="2">
        <v>1.0299612</v>
      </c>
      <c r="C282" s="2">
        <v>1.0566821</v>
      </c>
      <c r="D282" s="2">
        <v>1.0574790000000001</v>
      </c>
      <c r="E282" s="2">
        <v>1.0431857</v>
      </c>
    </row>
    <row r="283" spans="1:5" ht="15.75" customHeight="1" x14ac:dyDescent="0.35">
      <c r="A283" s="2">
        <v>1.0418411000000001</v>
      </c>
      <c r="B283" s="2">
        <v>1.0298885</v>
      </c>
      <c r="C283" s="2">
        <v>1.0565798</v>
      </c>
      <c r="D283" s="2">
        <v>1.0574398</v>
      </c>
      <c r="E283" s="2">
        <v>1.0431957999999999</v>
      </c>
    </row>
    <row r="284" spans="1:5" ht="15.75" customHeight="1" x14ac:dyDescent="0.35">
      <c r="A284" s="2">
        <v>1.0418404000000001</v>
      </c>
      <c r="B284" s="2">
        <v>1.0298016000000001</v>
      </c>
      <c r="C284" s="2">
        <v>1.0565046</v>
      </c>
      <c r="D284" s="2">
        <v>1.0573691999999999</v>
      </c>
      <c r="E284" s="2">
        <v>1.0431068999999999</v>
      </c>
    </row>
    <row r="285" spans="1:5" ht="15.75" customHeight="1" x14ac:dyDescent="0.35">
      <c r="A285" s="2">
        <v>1.0418221999999999</v>
      </c>
      <c r="B285" s="2">
        <v>1.0297734000000001</v>
      </c>
      <c r="C285" s="2">
        <v>1.0564711</v>
      </c>
      <c r="D285" s="2">
        <v>1.057202</v>
      </c>
      <c r="E285" s="2">
        <v>1.0430467999999999</v>
      </c>
    </row>
    <row r="286" spans="1:5" ht="15.75" customHeight="1" x14ac:dyDescent="0.35">
      <c r="A286" s="2">
        <v>1.0416247000000001</v>
      </c>
      <c r="B286" s="2">
        <v>1.0298227</v>
      </c>
      <c r="C286" s="2">
        <v>1.0563723</v>
      </c>
      <c r="D286" s="2">
        <v>1.057156</v>
      </c>
      <c r="E286" s="2">
        <v>1.0431271</v>
      </c>
    </row>
    <row r="287" spans="1:5" ht="15.75" customHeight="1" x14ac:dyDescent="0.35">
      <c r="A287" s="2">
        <v>1.0417299</v>
      </c>
      <c r="B287" s="2">
        <v>1.0297322</v>
      </c>
      <c r="C287" s="2">
        <v>1.0563830000000001</v>
      </c>
      <c r="D287" s="2">
        <v>1.0570971</v>
      </c>
      <c r="E287" s="2">
        <v>1.0431039</v>
      </c>
    </row>
    <row r="288" spans="1:5" ht="15.75" customHeight="1" x14ac:dyDescent="0.35">
      <c r="A288" s="2">
        <v>1.0417327999999999</v>
      </c>
      <c r="B288" s="2">
        <v>1.0297617999999999</v>
      </c>
      <c r="C288" s="2">
        <v>1.0562932</v>
      </c>
      <c r="D288" s="2">
        <v>1.0570489999999999</v>
      </c>
      <c r="E288" s="2">
        <v>1.0431066</v>
      </c>
    </row>
    <row r="289" spans="1:5" ht="15.75" customHeight="1" x14ac:dyDescent="0.35">
      <c r="A289" s="2">
        <v>1.0417525999999999</v>
      </c>
      <c r="B289" s="2">
        <v>1.0296780999999999</v>
      </c>
      <c r="C289" s="2">
        <v>1.0562716999999999</v>
      </c>
      <c r="D289" s="2">
        <v>1.0569713999999999</v>
      </c>
      <c r="E289" s="2">
        <v>1.0430564</v>
      </c>
    </row>
    <row r="290" spans="1:5" ht="15.75" customHeight="1" x14ac:dyDescent="0.35">
      <c r="A290" s="2">
        <v>1.0415809</v>
      </c>
      <c r="B290" s="2">
        <v>1.0296246</v>
      </c>
      <c r="C290" s="2">
        <v>1.0561841000000001</v>
      </c>
      <c r="D290" s="2">
        <v>1.0569132999999999</v>
      </c>
      <c r="E290" s="2">
        <v>1.0429816999999999</v>
      </c>
    </row>
    <row r="291" spans="1:5" ht="15.75" customHeight="1" x14ac:dyDescent="0.35">
      <c r="A291" s="2">
        <v>1.0415426000000001</v>
      </c>
      <c r="B291" s="2">
        <v>1.0295539</v>
      </c>
      <c r="C291" s="2">
        <v>1.0560925000000001</v>
      </c>
      <c r="D291" s="2">
        <v>1.0569085</v>
      </c>
      <c r="E291" s="2">
        <v>1.0429600000000001</v>
      </c>
    </row>
    <row r="292" spans="1:5" ht="15.75" customHeight="1" x14ac:dyDescent="0.35">
      <c r="A292" s="2">
        <v>1.0414905999999999</v>
      </c>
      <c r="B292" s="2">
        <v>1.0295904</v>
      </c>
      <c r="C292" s="2">
        <v>1.0560403</v>
      </c>
      <c r="D292" s="2">
        <v>1.0568820000000001</v>
      </c>
      <c r="E292" s="2">
        <v>1.0429527000000001</v>
      </c>
    </row>
    <row r="293" spans="1:5" ht="15.75" customHeight="1" x14ac:dyDescent="0.35">
      <c r="A293" s="2">
        <v>1.041247</v>
      </c>
      <c r="B293" s="2">
        <v>1.0295873</v>
      </c>
      <c r="C293" s="2">
        <v>1.055917</v>
      </c>
      <c r="D293" s="2">
        <v>1.0568135000000001</v>
      </c>
      <c r="E293" s="2">
        <v>1.0429002999999999</v>
      </c>
    </row>
    <row r="294" spans="1:5" ht="15.75" customHeight="1" x14ac:dyDescent="0.35">
      <c r="A294" s="2">
        <v>1.0412086</v>
      </c>
      <c r="B294" s="2">
        <v>1.0294781</v>
      </c>
      <c r="C294" s="2">
        <v>1.0558411999999999</v>
      </c>
      <c r="D294" s="2">
        <v>1.0566909</v>
      </c>
      <c r="E294" s="2">
        <v>1.0428317</v>
      </c>
    </row>
    <row r="295" spans="1:5" ht="15.75" customHeight="1" x14ac:dyDescent="0.35">
      <c r="A295" s="2">
        <v>1.0411513999999999</v>
      </c>
      <c r="B295" s="2">
        <v>1.0294424</v>
      </c>
      <c r="C295" s="2">
        <v>1.0558377999999999</v>
      </c>
      <c r="D295" s="2">
        <v>1.0565401000000001</v>
      </c>
      <c r="E295" s="2">
        <v>1.0428404</v>
      </c>
    </row>
    <row r="296" spans="1:5" ht="15.75" customHeight="1" x14ac:dyDescent="0.35">
      <c r="A296" s="2">
        <v>1.0411059</v>
      </c>
      <c r="B296" s="2">
        <v>1.0293232999999999</v>
      </c>
      <c r="C296" s="2">
        <v>1.0557059</v>
      </c>
      <c r="D296" s="2">
        <v>1.0565563</v>
      </c>
      <c r="E296" s="2">
        <v>1.0427042</v>
      </c>
    </row>
    <row r="297" spans="1:5" ht="15.75" customHeight="1" x14ac:dyDescent="0.35">
      <c r="A297" s="2">
        <v>1.0408909</v>
      </c>
      <c r="B297" s="2">
        <v>1.0292014</v>
      </c>
      <c r="C297" s="2">
        <v>1.0556251000000001</v>
      </c>
      <c r="D297" s="2">
        <v>1.0564085999999999</v>
      </c>
      <c r="E297" s="2">
        <v>1.0427001</v>
      </c>
    </row>
    <row r="298" spans="1:5" ht="15.75" customHeight="1" x14ac:dyDescent="0.35">
      <c r="A298" s="2">
        <v>1.0408877000000001</v>
      </c>
      <c r="B298" s="2">
        <v>1.0290279</v>
      </c>
      <c r="C298" s="2">
        <v>1.0555878000000001</v>
      </c>
      <c r="D298" s="2">
        <v>1.056373</v>
      </c>
      <c r="E298" s="2">
        <v>1.0425188999999999</v>
      </c>
    </row>
    <row r="299" spans="1:5" ht="15.75" customHeight="1" x14ac:dyDescent="0.35">
      <c r="A299" s="2">
        <v>1.0407624</v>
      </c>
      <c r="B299" s="2">
        <v>1.0289876</v>
      </c>
      <c r="C299" s="2">
        <v>1.0555197000000001</v>
      </c>
      <c r="D299" s="2">
        <v>1.0562533999999999</v>
      </c>
      <c r="E299" s="2">
        <v>1.0425458999999999</v>
      </c>
    </row>
    <row r="300" spans="1:5" ht="15.75" customHeight="1" x14ac:dyDescent="0.35">
      <c r="A300" s="2">
        <v>1.0408111</v>
      </c>
      <c r="B300" s="2">
        <v>1.0289812</v>
      </c>
      <c r="C300" s="2">
        <v>1.0554334999999999</v>
      </c>
      <c r="D300" s="2">
        <v>1.0562948000000001</v>
      </c>
      <c r="E300" s="2">
        <v>1.0424960000000001</v>
      </c>
    </row>
    <row r="301" spans="1:5" ht="15.75" customHeight="1" x14ac:dyDescent="0.35">
      <c r="A301" s="2">
        <v>1.0408187</v>
      </c>
      <c r="B301" s="2">
        <v>1.0288032</v>
      </c>
      <c r="C301" s="2">
        <v>1.0553501000000001</v>
      </c>
      <c r="D301" s="2">
        <v>1.0561749</v>
      </c>
      <c r="E301" s="2">
        <v>1.0424013000000001</v>
      </c>
    </row>
    <row r="302" spans="1:5" ht="15.75" customHeight="1" x14ac:dyDescent="0.35">
      <c r="A302" s="2">
        <v>1.0408255</v>
      </c>
      <c r="B302" s="2">
        <v>1.0286987999999999</v>
      </c>
      <c r="C302" s="2">
        <v>1.0553598</v>
      </c>
      <c r="D302" s="2">
        <v>1.0561488999999999</v>
      </c>
      <c r="E302" s="2">
        <v>1.0424074999999999</v>
      </c>
    </row>
    <row r="303" spans="1:5" ht="15.75" customHeight="1" x14ac:dyDescent="0.35">
      <c r="A303" s="2">
        <v>1.0408751999999999</v>
      </c>
      <c r="B303" s="2">
        <v>1.0287637999999999</v>
      </c>
      <c r="C303" s="2">
        <v>1.0553098999999999</v>
      </c>
      <c r="D303" s="2">
        <v>1.0561043999999999</v>
      </c>
      <c r="E303" s="2">
        <v>1.0424089000000001</v>
      </c>
    </row>
    <row r="304" spans="1:5" ht="15.75" customHeight="1" x14ac:dyDescent="0.35">
      <c r="A304" s="2">
        <v>1.0406968999999999</v>
      </c>
      <c r="B304" s="2">
        <v>1.0287495</v>
      </c>
      <c r="C304" s="2">
        <v>1.0552030999999999</v>
      </c>
      <c r="D304" s="2">
        <v>1.0560209</v>
      </c>
      <c r="E304" s="2">
        <v>1.0422982999999999</v>
      </c>
    </row>
    <row r="305" spans="1:5" ht="15.75" customHeight="1" x14ac:dyDescent="0.35">
      <c r="A305" s="2">
        <v>1.0406948</v>
      </c>
      <c r="B305" s="2">
        <v>1.0288203</v>
      </c>
      <c r="C305" s="2">
        <v>1.0551653000000001</v>
      </c>
      <c r="D305" s="2">
        <v>1.0560426000000001</v>
      </c>
      <c r="E305" s="2">
        <v>1.0423191000000001</v>
      </c>
    </row>
    <row r="306" spans="1:5" ht="15.75" customHeight="1" x14ac:dyDescent="0.35">
      <c r="A306" s="2">
        <v>1.0404811</v>
      </c>
      <c r="B306" s="2">
        <v>1.0287135000000001</v>
      </c>
      <c r="C306" s="2">
        <v>1.0551089</v>
      </c>
      <c r="D306" s="2">
        <v>1.0558909000000001</v>
      </c>
      <c r="E306" s="2">
        <v>1.042197</v>
      </c>
    </row>
    <row r="307" spans="1:5" ht="15.75" customHeight="1" x14ac:dyDescent="0.35">
      <c r="A307" s="2">
        <v>1.0404439000000001</v>
      </c>
      <c r="B307" s="2">
        <v>1.0287128999999999</v>
      </c>
      <c r="C307" s="2">
        <v>1.0549584999999999</v>
      </c>
      <c r="D307" s="2">
        <v>1.0558525000000001</v>
      </c>
      <c r="E307" s="2">
        <v>1.0422207000000001</v>
      </c>
    </row>
    <row r="308" spans="1:5" ht="15.75" customHeight="1" x14ac:dyDescent="0.35">
      <c r="A308" s="2">
        <v>1.0404446000000001</v>
      </c>
      <c r="B308" s="2">
        <v>1.0285527999999999</v>
      </c>
      <c r="C308" s="2">
        <v>1.0548972000000001</v>
      </c>
      <c r="D308" s="2">
        <v>1.0557920000000001</v>
      </c>
      <c r="E308" s="2">
        <v>1.0421505</v>
      </c>
    </row>
    <row r="309" spans="1:5" ht="15.75" customHeight="1" x14ac:dyDescent="0.35">
      <c r="A309" s="2">
        <v>1.0405291000000001</v>
      </c>
      <c r="B309" s="2">
        <v>1.0284972999999999</v>
      </c>
      <c r="C309" s="2">
        <v>1.0547533</v>
      </c>
      <c r="D309" s="2">
        <v>1.0557574000000001</v>
      </c>
      <c r="E309" s="2">
        <v>1.0421187999999999</v>
      </c>
    </row>
    <row r="310" spans="1:5" ht="15.75" customHeight="1" x14ac:dyDescent="0.35">
      <c r="A310" s="2">
        <v>1.0403666</v>
      </c>
      <c r="B310" s="2">
        <v>1.0283781999999999</v>
      </c>
      <c r="C310" s="2">
        <v>1.0547917</v>
      </c>
      <c r="D310" s="2">
        <v>1.0556618</v>
      </c>
      <c r="E310" s="2">
        <v>1.0420898000000001</v>
      </c>
    </row>
    <row r="311" spans="1:5" ht="15.75" customHeight="1" x14ac:dyDescent="0.35">
      <c r="A311" s="2">
        <v>1.0403036000000001</v>
      </c>
      <c r="B311" s="2">
        <v>1.0283635</v>
      </c>
      <c r="C311" s="2">
        <v>1.0547403</v>
      </c>
      <c r="D311" s="2">
        <v>1.0555947000000001</v>
      </c>
      <c r="E311" s="2">
        <v>1.0420704000000001</v>
      </c>
    </row>
    <row r="312" spans="1:5" ht="15.75" customHeight="1" x14ac:dyDescent="0.35">
      <c r="A312" s="2">
        <v>1.0400872999999999</v>
      </c>
      <c r="B312" s="2">
        <v>1.0284529</v>
      </c>
      <c r="C312" s="2">
        <v>1.0547051000000001</v>
      </c>
      <c r="D312" s="2">
        <v>1.0555258000000001</v>
      </c>
      <c r="E312" s="2">
        <v>1.0419795999999999</v>
      </c>
    </row>
    <row r="313" spans="1:5" ht="15.75" customHeight="1" x14ac:dyDescent="0.35">
      <c r="A313" s="2">
        <v>1.0399517</v>
      </c>
      <c r="B313" s="2">
        <v>1.0283916</v>
      </c>
      <c r="C313" s="2">
        <v>1.0546876000000001</v>
      </c>
      <c r="D313" s="2">
        <v>1.0554523</v>
      </c>
      <c r="E313" s="2">
        <v>1.0418984</v>
      </c>
    </row>
    <row r="314" spans="1:5" ht="15.75" customHeight="1" x14ac:dyDescent="0.35">
      <c r="A314" s="2">
        <v>1.0399305000000001</v>
      </c>
      <c r="B314" s="2">
        <v>1.0283422</v>
      </c>
      <c r="C314" s="2">
        <v>1.0545224</v>
      </c>
      <c r="D314" s="2">
        <v>1.0554421</v>
      </c>
      <c r="E314" s="2">
        <v>1.0419461000000001</v>
      </c>
    </row>
    <row r="315" spans="1:5" ht="15.75" customHeight="1" x14ac:dyDescent="0.35">
      <c r="A315" s="2">
        <v>1.0397718</v>
      </c>
      <c r="B315" s="2">
        <v>1.0282762999999999</v>
      </c>
      <c r="C315" s="2">
        <v>1.0544046</v>
      </c>
      <c r="D315" s="2">
        <v>1.0553383999999999</v>
      </c>
      <c r="E315" s="2">
        <v>1.0418818000000001</v>
      </c>
    </row>
    <row r="316" spans="1:5" ht="15.75" customHeight="1" x14ac:dyDescent="0.35">
      <c r="A316" s="2">
        <v>1.0397632000000001</v>
      </c>
      <c r="B316" s="2">
        <v>1.0280906000000001</v>
      </c>
      <c r="C316" s="2">
        <v>1.0543716000000001</v>
      </c>
      <c r="D316" s="2">
        <v>1.0553039</v>
      </c>
      <c r="E316" s="2">
        <v>1.0418145999999999</v>
      </c>
    </row>
    <row r="317" spans="1:5" ht="15.75" customHeight="1" x14ac:dyDescent="0.35">
      <c r="A317" s="2">
        <v>1.0396080999999999</v>
      </c>
      <c r="B317" s="2">
        <v>1.0280431999999999</v>
      </c>
      <c r="C317" s="2">
        <v>1.0542343000000001</v>
      </c>
      <c r="D317" s="2">
        <v>1.0552558999999999</v>
      </c>
      <c r="E317" s="2">
        <v>1.0417523</v>
      </c>
    </row>
    <row r="318" spans="1:5" ht="15.75" customHeight="1" x14ac:dyDescent="0.35">
      <c r="A318" s="2">
        <v>1.0395367</v>
      </c>
      <c r="B318" s="2">
        <v>1.0280625000000001</v>
      </c>
      <c r="C318" s="2">
        <v>1.0541128</v>
      </c>
      <c r="D318" s="2">
        <v>1.0551088</v>
      </c>
      <c r="E318" s="2">
        <v>1.0417719000000001</v>
      </c>
    </row>
    <row r="319" spans="1:5" ht="15.75" customHeight="1" x14ac:dyDescent="0.35">
      <c r="A319" s="2">
        <v>1.0394456000000001</v>
      </c>
      <c r="B319" s="2">
        <v>1.0278069000000001</v>
      </c>
      <c r="C319" s="2">
        <v>1.0540339000000001</v>
      </c>
      <c r="D319" s="2">
        <v>1.0550354</v>
      </c>
      <c r="E319" s="2">
        <v>1.0416559000000001</v>
      </c>
    </row>
    <row r="320" spans="1:5" ht="15.75" customHeight="1" x14ac:dyDescent="0.35">
      <c r="A320" s="2">
        <v>1.0394061000000001</v>
      </c>
      <c r="B320" s="2">
        <v>1.027725</v>
      </c>
      <c r="C320" s="2">
        <v>1.0539472000000001</v>
      </c>
      <c r="D320" s="2">
        <v>1.0549229</v>
      </c>
      <c r="E320" s="2">
        <v>1.0416437000000001</v>
      </c>
    </row>
    <row r="321" spans="1:5" ht="15.75" customHeight="1" x14ac:dyDescent="0.35">
      <c r="A321" s="2">
        <v>1.0395007000000001</v>
      </c>
      <c r="B321" s="2">
        <v>1.0276449999999999</v>
      </c>
      <c r="C321" s="2">
        <v>1.0538551</v>
      </c>
      <c r="D321" s="2">
        <v>1.0548276999999999</v>
      </c>
      <c r="E321" s="2">
        <v>1.0415715000000001</v>
      </c>
    </row>
    <row r="322" spans="1:5" ht="15.75" customHeight="1" x14ac:dyDescent="0.35">
      <c r="A322" s="2">
        <v>1.0393451</v>
      </c>
      <c r="B322" s="2">
        <v>1.0275928999999999</v>
      </c>
      <c r="C322" s="2">
        <v>1.0525306000000001</v>
      </c>
      <c r="D322" s="2">
        <v>1.0546987000000001</v>
      </c>
      <c r="E322" s="2">
        <v>1.0415281999999999</v>
      </c>
    </row>
    <row r="323" spans="1:5" ht="15.75" customHeight="1" x14ac:dyDescent="0.35">
      <c r="A323" s="2">
        <v>1.039188</v>
      </c>
      <c r="B323" s="2">
        <v>1.0275890999999999</v>
      </c>
      <c r="C323" s="2">
        <v>1.0535814999999999</v>
      </c>
      <c r="D323" s="2">
        <v>1.0546027</v>
      </c>
      <c r="E323" s="2">
        <v>1.0414753000000001</v>
      </c>
    </row>
    <row r="324" spans="1:5" ht="15.75" customHeight="1" x14ac:dyDescent="0.35">
      <c r="A324" s="2">
        <v>1.0390884</v>
      </c>
      <c r="B324" s="2">
        <v>1.0275573</v>
      </c>
      <c r="C324" s="2">
        <v>1.0535038000000001</v>
      </c>
      <c r="D324" s="2">
        <v>1.0533105</v>
      </c>
      <c r="E324" s="2">
        <v>1.0414721</v>
      </c>
    </row>
    <row r="325" spans="1:5" ht="15.75" customHeight="1" x14ac:dyDescent="0.35">
      <c r="A325" s="2">
        <v>1.0390372000000001</v>
      </c>
      <c r="B325" s="2">
        <v>1.0274711999999999</v>
      </c>
      <c r="C325" s="2">
        <v>1.0534838</v>
      </c>
      <c r="D325" s="2">
        <v>1.0544496999999999</v>
      </c>
      <c r="E325" s="2">
        <v>1.0414300000000001</v>
      </c>
    </row>
    <row r="326" spans="1:5" ht="15.75" customHeight="1" x14ac:dyDescent="0.35">
      <c r="A326" s="2">
        <v>1.0391497999999999</v>
      </c>
      <c r="B326" s="2">
        <v>1.0274017</v>
      </c>
      <c r="C326" s="2">
        <v>1.0532868</v>
      </c>
      <c r="D326" s="2">
        <v>1.0544203999999999</v>
      </c>
      <c r="E326" s="2">
        <v>1.0414793</v>
      </c>
    </row>
    <row r="327" spans="1:5" ht="15.75" customHeight="1" x14ac:dyDescent="0.35">
      <c r="A327" s="2">
        <v>1.0388519000000001</v>
      </c>
      <c r="B327" s="2">
        <v>1.0273288</v>
      </c>
      <c r="C327" s="2">
        <v>1.0531931000000001</v>
      </c>
      <c r="D327" s="2">
        <v>1.0542806</v>
      </c>
      <c r="E327" s="2">
        <v>1.0413254000000001</v>
      </c>
    </row>
    <row r="328" spans="1:5" ht="15.75" customHeight="1" x14ac:dyDescent="0.35">
      <c r="A328" s="2">
        <v>1.0388352000000001</v>
      </c>
      <c r="B328" s="2">
        <v>1.0271115</v>
      </c>
      <c r="C328" s="2">
        <v>1.0530727</v>
      </c>
      <c r="D328" s="2">
        <v>1.0542437</v>
      </c>
      <c r="E328" s="2">
        <v>1.0413201999999999</v>
      </c>
    </row>
    <row r="329" spans="1:5" ht="15.75" customHeight="1" x14ac:dyDescent="0.35">
      <c r="A329" s="2">
        <v>1.0386751000000001</v>
      </c>
      <c r="B329" s="2">
        <v>1.0270796</v>
      </c>
      <c r="C329" s="2">
        <v>1.0529809000000001</v>
      </c>
      <c r="D329" s="2">
        <v>1.0541796999999999</v>
      </c>
      <c r="E329" s="2">
        <v>1.0413053000000001</v>
      </c>
    </row>
    <row r="330" spans="1:5" ht="15.75" customHeight="1" x14ac:dyDescent="0.35">
      <c r="A330" s="2">
        <v>1.0388725000000001</v>
      </c>
      <c r="B330" s="2">
        <v>1.0271348</v>
      </c>
      <c r="C330" s="2">
        <v>1.0528879</v>
      </c>
      <c r="D330" s="2">
        <v>1.0540295</v>
      </c>
      <c r="E330" s="2">
        <v>1.0411821999999999</v>
      </c>
    </row>
    <row r="331" spans="1:5" ht="15.75" customHeight="1" x14ac:dyDescent="0.35">
      <c r="A331" s="2">
        <v>1.0385953999999999</v>
      </c>
      <c r="B331" s="2">
        <v>1.0269774</v>
      </c>
      <c r="C331" s="2">
        <v>1.0528261999999999</v>
      </c>
      <c r="D331" s="2">
        <v>1.0540023000000001</v>
      </c>
      <c r="E331" s="2">
        <v>1.0411412</v>
      </c>
    </row>
    <row r="332" spans="1:5" ht="15.75" customHeight="1" x14ac:dyDescent="0.35">
      <c r="A332" s="2">
        <v>1.0386690999999999</v>
      </c>
      <c r="B332" s="2">
        <v>1.0269082</v>
      </c>
      <c r="C332" s="2">
        <v>1.05274</v>
      </c>
      <c r="D332" s="2">
        <v>1.0539535</v>
      </c>
      <c r="E332" s="2">
        <v>1.041129</v>
      </c>
    </row>
    <row r="333" spans="1:5" ht="15.75" customHeight="1" x14ac:dyDescent="0.35">
      <c r="A333" s="2">
        <v>1.0385555</v>
      </c>
      <c r="B333" s="2">
        <v>1.0267329000000001</v>
      </c>
      <c r="C333" s="2">
        <v>1.0526943</v>
      </c>
      <c r="D333" s="2">
        <v>1.0538517000000001</v>
      </c>
      <c r="E333" s="2">
        <v>1.0409645000000001</v>
      </c>
    </row>
    <row r="334" spans="1:5" ht="15.75" customHeight="1" x14ac:dyDescent="0.35">
      <c r="A334" s="2">
        <v>1.0384804999999999</v>
      </c>
      <c r="B334" s="2">
        <v>1.0267675999999999</v>
      </c>
      <c r="C334" s="2">
        <v>1.0525439999999999</v>
      </c>
      <c r="D334" s="2">
        <v>1.0538285999999999</v>
      </c>
      <c r="E334" s="2">
        <v>1.0409865</v>
      </c>
    </row>
    <row r="335" spans="1:5" ht="15.75" customHeight="1" x14ac:dyDescent="0.35">
      <c r="A335" s="2">
        <v>1.0384684</v>
      </c>
      <c r="B335" s="2">
        <v>1.0266187</v>
      </c>
      <c r="C335" s="2">
        <v>1.0524298000000001</v>
      </c>
      <c r="D335" s="2">
        <v>1.0537015000000001</v>
      </c>
      <c r="E335" s="2">
        <v>1.0409096</v>
      </c>
    </row>
    <row r="336" spans="1:5" ht="15.75" customHeight="1" x14ac:dyDescent="0.35">
      <c r="A336" s="2">
        <v>1.0383526000000001</v>
      </c>
      <c r="B336" s="2">
        <v>1.0265763000000001</v>
      </c>
      <c r="C336" s="2">
        <v>1.0522431000000001</v>
      </c>
      <c r="D336" s="2">
        <v>1.0536991</v>
      </c>
      <c r="E336" s="2">
        <v>1.0408701</v>
      </c>
    </row>
    <row r="337" spans="1:5" ht="15.75" customHeight="1" x14ac:dyDescent="0.35">
      <c r="A337" s="2">
        <v>1.0385892000000001</v>
      </c>
      <c r="B337" s="2">
        <v>1.0264717000000001</v>
      </c>
      <c r="C337" s="2">
        <v>1.0521299</v>
      </c>
      <c r="D337" s="2">
        <v>1.0536188</v>
      </c>
      <c r="E337" s="2">
        <v>1.0408189000000001</v>
      </c>
    </row>
    <row r="338" spans="1:5" ht="15.75" customHeight="1" x14ac:dyDescent="0.35">
      <c r="A338" s="2">
        <v>1.0384013999999999</v>
      </c>
      <c r="B338" s="2">
        <v>1.0264378000000001</v>
      </c>
      <c r="C338" s="2">
        <v>1.0519581</v>
      </c>
      <c r="D338" s="2">
        <v>1.0535028</v>
      </c>
      <c r="E338" s="2">
        <v>1.0408288000000001</v>
      </c>
    </row>
    <row r="339" spans="1:5" ht="15.75" customHeight="1" x14ac:dyDescent="0.35">
      <c r="A339" s="2">
        <v>1.0384685</v>
      </c>
      <c r="B339" s="2">
        <v>1.0263779</v>
      </c>
      <c r="C339" s="2">
        <v>1.0519244999999999</v>
      </c>
      <c r="D339" s="2">
        <v>1.0533338000000001</v>
      </c>
      <c r="E339" s="2">
        <v>1.0407259</v>
      </c>
    </row>
    <row r="340" spans="1:5" ht="15.75" customHeight="1" x14ac:dyDescent="0.35">
      <c r="A340" s="2">
        <v>1.03833</v>
      </c>
      <c r="B340" s="2">
        <v>1.0262792999999999</v>
      </c>
      <c r="C340" s="2">
        <v>1.0518155</v>
      </c>
      <c r="D340" s="2">
        <v>1.0533291</v>
      </c>
      <c r="E340" s="2">
        <v>1.0407850000000001</v>
      </c>
    </row>
    <row r="341" spans="1:5" ht="15.75" customHeight="1" x14ac:dyDescent="0.35">
      <c r="A341" s="2">
        <v>1.0383121</v>
      </c>
      <c r="B341" s="2">
        <v>1.0263196999999999</v>
      </c>
      <c r="C341" s="2">
        <v>1.0517398</v>
      </c>
      <c r="D341" s="2">
        <v>1.0532614</v>
      </c>
      <c r="E341" s="2">
        <v>1.0406107</v>
      </c>
    </row>
    <row r="342" spans="1:5" ht="15.75" customHeight="1" x14ac:dyDescent="0.35">
      <c r="A342" s="2">
        <v>1.0380796000000001</v>
      </c>
      <c r="B342" s="2">
        <v>1.0262325999999999</v>
      </c>
      <c r="C342" s="2">
        <v>1.0515673999999999</v>
      </c>
      <c r="D342" s="2">
        <v>1.0532378</v>
      </c>
      <c r="E342" s="2">
        <v>1.0406233</v>
      </c>
    </row>
    <row r="343" spans="1:5" ht="15.75" customHeight="1" x14ac:dyDescent="0.35">
      <c r="A343" s="2">
        <v>1.0382773000000001</v>
      </c>
      <c r="B343" s="2">
        <v>1.0262306000000001</v>
      </c>
      <c r="C343" s="2">
        <v>1.0514901000000001</v>
      </c>
      <c r="D343" s="2">
        <v>1.0530752999999999</v>
      </c>
      <c r="E343" s="2">
        <v>1.0405978</v>
      </c>
    </row>
    <row r="344" spans="1:5" ht="15.75" customHeight="1" x14ac:dyDescent="0.35">
      <c r="A344" s="2">
        <v>1.03809</v>
      </c>
      <c r="B344" s="2">
        <v>1.0262111</v>
      </c>
      <c r="C344" s="2">
        <v>1.0513906</v>
      </c>
      <c r="D344" s="2">
        <v>1.0529808000000001</v>
      </c>
      <c r="E344" s="2">
        <v>1.0405066000000001</v>
      </c>
    </row>
    <row r="345" spans="1:5" ht="15.75" customHeight="1" x14ac:dyDescent="0.35">
      <c r="A345" s="2">
        <v>1.0380954</v>
      </c>
      <c r="B345" s="2">
        <v>1.0261351999999999</v>
      </c>
      <c r="C345" s="2">
        <v>1.0512254000000001</v>
      </c>
      <c r="D345" s="2">
        <v>1.0528900999999999</v>
      </c>
      <c r="E345" s="2">
        <v>1.0404532</v>
      </c>
    </row>
    <row r="346" spans="1:5" ht="15.75" customHeight="1" x14ac:dyDescent="0.35">
      <c r="A346" s="2">
        <v>1.038095</v>
      </c>
      <c r="B346" s="2">
        <v>1.0261241000000001</v>
      </c>
      <c r="C346" s="2">
        <v>1.0511075000000001</v>
      </c>
      <c r="D346" s="2">
        <v>1.0527641000000001</v>
      </c>
      <c r="E346" s="2">
        <v>1.0403990999999999</v>
      </c>
    </row>
    <row r="347" spans="1:5" ht="15.75" customHeight="1" x14ac:dyDescent="0.35">
      <c r="A347" s="2">
        <v>1.0379311</v>
      </c>
      <c r="B347" s="2">
        <v>1.0260845000000001</v>
      </c>
      <c r="C347" s="2">
        <v>1.0509584000000001</v>
      </c>
      <c r="D347" s="2">
        <v>1.0525993</v>
      </c>
      <c r="E347" s="2">
        <v>1.0403601</v>
      </c>
    </row>
    <row r="348" spans="1:5" ht="15.75" customHeight="1" x14ac:dyDescent="0.35">
      <c r="A348" s="2">
        <v>1.0379318</v>
      </c>
      <c r="B348" s="2">
        <v>1.0258942</v>
      </c>
      <c r="C348" s="2">
        <v>1.0508407</v>
      </c>
      <c r="D348" s="2">
        <v>1.0524465000000001</v>
      </c>
      <c r="E348" s="2">
        <v>1.040375</v>
      </c>
    </row>
    <row r="349" spans="1:5" ht="15.75" customHeight="1" x14ac:dyDescent="0.35">
      <c r="A349" s="2">
        <v>1.0379189</v>
      </c>
      <c r="B349" s="2">
        <v>1.0258585</v>
      </c>
      <c r="C349" s="2">
        <v>1.050686</v>
      </c>
      <c r="D349" s="2">
        <v>1.0523893</v>
      </c>
      <c r="E349" s="2">
        <v>1.0403111</v>
      </c>
    </row>
    <row r="350" spans="1:5" ht="15.75" customHeight="1" x14ac:dyDescent="0.35">
      <c r="A350" s="2">
        <v>1.0377527</v>
      </c>
      <c r="B350" s="2">
        <v>1.0257959000000001</v>
      </c>
      <c r="C350" s="2">
        <v>1.0505553000000001</v>
      </c>
      <c r="D350" s="2">
        <v>1.0523539</v>
      </c>
      <c r="E350" s="2">
        <v>1.0402549999999999</v>
      </c>
    </row>
    <row r="351" spans="1:5" ht="15.75" customHeight="1" x14ac:dyDescent="0.35">
      <c r="A351" s="2">
        <v>1.0375882000000001</v>
      </c>
      <c r="B351" s="2">
        <v>1.0258229000000001</v>
      </c>
      <c r="C351" s="2">
        <v>1.0504827000000001</v>
      </c>
      <c r="D351" s="2">
        <v>1.0521353</v>
      </c>
      <c r="E351" s="2">
        <v>1.0401878</v>
      </c>
    </row>
    <row r="352" spans="1:5" ht="15.75" customHeight="1" x14ac:dyDescent="0.35">
      <c r="A352" s="2">
        <v>1.0377277</v>
      </c>
      <c r="B352" s="2">
        <v>1.0259281</v>
      </c>
      <c r="C352" s="2">
        <v>1.0503981</v>
      </c>
      <c r="D352" s="2">
        <v>1.0519776000000001</v>
      </c>
      <c r="E352" s="2">
        <v>1.0401087</v>
      </c>
    </row>
    <row r="353" spans="1:5" ht="15.75" customHeight="1" x14ac:dyDescent="0.35">
      <c r="A353" s="2">
        <v>1.0376228999999999</v>
      </c>
      <c r="B353" s="2">
        <v>1.0258434999999999</v>
      </c>
      <c r="C353" s="2">
        <v>1.0504228</v>
      </c>
      <c r="D353" s="2">
        <v>1.0518372</v>
      </c>
      <c r="E353" s="2">
        <v>1.0400608</v>
      </c>
    </row>
    <row r="354" spans="1:5" ht="15.75" customHeight="1" x14ac:dyDescent="0.35">
      <c r="A354" s="2">
        <v>1.0373169</v>
      </c>
      <c r="B354" s="2">
        <v>1.0257539</v>
      </c>
      <c r="C354" s="2">
        <v>1.0504034</v>
      </c>
      <c r="D354" s="2">
        <v>1.0518559999999999</v>
      </c>
      <c r="E354" s="2">
        <v>1.0399889</v>
      </c>
    </row>
    <row r="355" spans="1:5" ht="15.75" customHeight="1" x14ac:dyDescent="0.35">
      <c r="A355" s="2">
        <v>1.0373123</v>
      </c>
      <c r="B355" s="2">
        <v>1.0256007</v>
      </c>
      <c r="C355" s="2">
        <v>1.0502411</v>
      </c>
      <c r="D355" s="2">
        <v>1.0519278000000001</v>
      </c>
      <c r="E355" s="2">
        <v>1.0400218000000001</v>
      </c>
    </row>
    <row r="356" spans="1:5" ht="15.75" customHeight="1" x14ac:dyDescent="0.35">
      <c r="A356" s="2">
        <v>1.0372399999999999</v>
      </c>
      <c r="B356" s="2">
        <v>1.0252786</v>
      </c>
      <c r="C356" s="2">
        <v>1.0501273</v>
      </c>
      <c r="D356" s="2">
        <v>1.0518738999999999</v>
      </c>
      <c r="E356" s="2">
        <v>1.0398505</v>
      </c>
    </row>
    <row r="357" spans="1:5" ht="15.75" customHeight="1" x14ac:dyDescent="0.35">
      <c r="A357" s="2">
        <v>1.0372939000000001</v>
      </c>
      <c r="B357" s="2">
        <v>1.0253409</v>
      </c>
      <c r="C357" s="2">
        <v>1.0500668</v>
      </c>
      <c r="D357" s="2">
        <v>1.0517852999999999</v>
      </c>
      <c r="E357" s="2">
        <v>1.0397637</v>
      </c>
    </row>
    <row r="358" spans="1:5" ht="15.75" customHeight="1" x14ac:dyDescent="0.35">
      <c r="A358" s="2">
        <v>1.0371884</v>
      </c>
      <c r="B358" s="2">
        <v>1.0252177</v>
      </c>
      <c r="C358" s="2">
        <v>1.0499966999999999</v>
      </c>
      <c r="D358" s="2">
        <v>1.0517274000000001</v>
      </c>
      <c r="E358" s="2">
        <v>1.0397295</v>
      </c>
    </row>
    <row r="359" spans="1:5" ht="15.75" customHeight="1" x14ac:dyDescent="0.35">
      <c r="A359" s="2">
        <v>1.0369965000000001</v>
      </c>
      <c r="B359" s="2">
        <v>1.0251603</v>
      </c>
      <c r="C359" s="2">
        <v>1.0498643999999999</v>
      </c>
      <c r="D359" s="2">
        <v>1.0515686</v>
      </c>
      <c r="E359" s="2">
        <v>1.0397019000000001</v>
      </c>
    </row>
    <row r="360" spans="1:5" ht="15.75" customHeight="1" x14ac:dyDescent="0.35">
      <c r="A360" s="2">
        <v>1.0369139999999999</v>
      </c>
      <c r="B360" s="2">
        <v>1.0250807</v>
      </c>
      <c r="C360" s="2">
        <v>1.0497548999999999</v>
      </c>
      <c r="D360" s="2">
        <v>1.0514578000000001</v>
      </c>
      <c r="E360" s="2">
        <v>1.0395924999999999</v>
      </c>
    </row>
    <row r="361" spans="1:5" ht="15.75" customHeight="1" x14ac:dyDescent="0.35">
      <c r="A361" s="2">
        <v>1.0368656000000001</v>
      </c>
      <c r="B361" s="2">
        <v>1.0250496</v>
      </c>
      <c r="C361" s="2">
        <v>1.0497429</v>
      </c>
      <c r="D361" s="2">
        <v>1.0514079000000001</v>
      </c>
      <c r="E361" s="2">
        <v>1.0395623000000001</v>
      </c>
    </row>
    <row r="362" spans="1:5" ht="15.75" customHeight="1" x14ac:dyDescent="0.35">
      <c r="A362" s="2">
        <v>1.0366960999999999</v>
      </c>
      <c r="B362" s="2">
        <v>1.0249528999999999</v>
      </c>
      <c r="C362" s="2">
        <v>1.0497004000000001</v>
      </c>
      <c r="D362" s="2">
        <v>1.051304</v>
      </c>
      <c r="E362" s="2">
        <v>1.0394445999999999</v>
      </c>
    </row>
    <row r="363" spans="1:5" ht="15.75" customHeight="1" x14ac:dyDescent="0.35">
      <c r="A363" s="2">
        <v>1.0366293</v>
      </c>
      <c r="B363" s="2">
        <v>1.0248284000000001</v>
      </c>
      <c r="C363" s="2">
        <v>1.0496418000000001</v>
      </c>
      <c r="D363" s="2">
        <v>1.0512608999999999</v>
      </c>
      <c r="E363" s="2">
        <v>1.0394607</v>
      </c>
    </row>
    <row r="364" spans="1:5" ht="15.75" customHeight="1" x14ac:dyDescent="0.35">
      <c r="A364" s="2">
        <v>1.0364829</v>
      </c>
      <c r="B364" s="2">
        <v>1.0247811</v>
      </c>
      <c r="C364" s="2">
        <v>1.0495030999999999</v>
      </c>
      <c r="D364" s="2">
        <v>1.0512187</v>
      </c>
      <c r="E364" s="2">
        <v>1.0393778</v>
      </c>
    </row>
    <row r="365" spans="1:5" ht="15.75" customHeight="1" x14ac:dyDescent="0.35">
      <c r="A365" s="2">
        <v>1.0366442</v>
      </c>
      <c r="B365" s="2">
        <v>1.0246744000000001</v>
      </c>
      <c r="C365" s="2">
        <v>1.0494406999999999</v>
      </c>
      <c r="D365" s="2">
        <v>1.0511326999999999</v>
      </c>
      <c r="E365" s="2">
        <v>1.0392793</v>
      </c>
    </row>
    <row r="366" spans="1:5" ht="15.75" customHeight="1" x14ac:dyDescent="0.35">
      <c r="A366" s="2">
        <v>1.0364519000000001</v>
      </c>
      <c r="B366" s="2">
        <v>1.0245913</v>
      </c>
      <c r="C366" s="2">
        <v>1.0493059</v>
      </c>
      <c r="D366" s="2">
        <v>1.0509995999999999</v>
      </c>
      <c r="E366" s="2">
        <v>1.0391964</v>
      </c>
    </row>
    <row r="367" spans="1:5" ht="15.75" customHeight="1" x14ac:dyDescent="0.35">
      <c r="A367" s="2">
        <v>1.036332</v>
      </c>
      <c r="B367" s="2">
        <v>1.0245067000000001</v>
      </c>
      <c r="C367" s="2">
        <v>1.0491258000000001</v>
      </c>
      <c r="D367" s="2">
        <v>1.0510687999999999</v>
      </c>
      <c r="E367" s="2">
        <v>1.0391627999999999</v>
      </c>
    </row>
    <row r="368" spans="1:5" ht="15.75" customHeight="1" x14ac:dyDescent="0.35">
      <c r="A368" s="2">
        <v>1.0362975999999999</v>
      </c>
      <c r="B368" s="2">
        <v>1.0245736999999999</v>
      </c>
      <c r="C368" s="2">
        <v>1.0478152999999999</v>
      </c>
      <c r="D368" s="2">
        <v>1.0509558000000001</v>
      </c>
      <c r="E368" s="2">
        <v>1.0391786999999999</v>
      </c>
    </row>
    <row r="369" spans="1:5" ht="15.75" customHeight="1" x14ac:dyDescent="0.35">
      <c r="A369" s="2">
        <v>1.036114</v>
      </c>
      <c r="B369" s="2">
        <v>1.0245614999999999</v>
      </c>
      <c r="C369" s="2">
        <v>1.0488807</v>
      </c>
      <c r="D369" s="2">
        <v>1.0509056999999999</v>
      </c>
      <c r="E369" s="2">
        <v>1.0390693</v>
      </c>
    </row>
    <row r="370" spans="1:5" ht="15.75" customHeight="1" x14ac:dyDescent="0.35">
      <c r="A370" s="2">
        <v>1.0361643</v>
      </c>
      <c r="B370" s="2">
        <v>1.0244867</v>
      </c>
      <c r="C370" s="2">
        <v>1.0487287999999999</v>
      </c>
      <c r="D370" s="2">
        <v>1.0507185000000001</v>
      </c>
      <c r="E370" s="2">
        <v>1.0389797999999999</v>
      </c>
    </row>
    <row r="371" spans="1:5" ht="15.75" customHeight="1" x14ac:dyDescent="0.35">
      <c r="A371" s="2">
        <v>1.0361606999999999</v>
      </c>
      <c r="B371" s="2">
        <v>1.0243415</v>
      </c>
      <c r="C371" s="2">
        <v>1.0486503</v>
      </c>
      <c r="D371" s="2">
        <v>1.0506230999999999</v>
      </c>
      <c r="E371" s="2">
        <v>1.0388961999999999</v>
      </c>
    </row>
    <row r="372" spans="1:5" ht="15.75" customHeight="1" x14ac:dyDescent="0.35">
      <c r="A372" s="2">
        <v>1.0360312</v>
      </c>
      <c r="B372" s="2">
        <v>1.0242875</v>
      </c>
      <c r="C372" s="2">
        <v>1.0485495</v>
      </c>
      <c r="D372" s="2">
        <v>1.0505789999999999</v>
      </c>
      <c r="E372" s="2">
        <v>1.0387945000000001</v>
      </c>
    </row>
    <row r="373" spans="1:5" ht="15.75" customHeight="1" x14ac:dyDescent="0.35">
      <c r="A373" s="2">
        <v>1.0361362999999999</v>
      </c>
      <c r="B373" s="2">
        <v>1.024076</v>
      </c>
      <c r="C373" s="2">
        <v>1.0484091</v>
      </c>
      <c r="D373" s="2">
        <v>1.0504926000000001</v>
      </c>
      <c r="E373" s="2">
        <v>1.0387223999999999</v>
      </c>
    </row>
    <row r="374" spans="1:5" ht="15.75" customHeight="1" x14ac:dyDescent="0.35">
      <c r="A374" s="2">
        <v>1.0360744</v>
      </c>
      <c r="B374" s="2">
        <v>1.0239966</v>
      </c>
      <c r="C374" s="2">
        <v>1.048295</v>
      </c>
      <c r="D374" s="2">
        <v>1.0503255</v>
      </c>
      <c r="E374" s="2">
        <v>1.0386678</v>
      </c>
    </row>
    <row r="375" spans="1:5" ht="15.75" customHeight="1" x14ac:dyDescent="0.35">
      <c r="A375" s="2">
        <v>1.0360297999999999</v>
      </c>
      <c r="B375" s="2">
        <v>1.0241435000000001</v>
      </c>
      <c r="C375" s="2">
        <v>1.0481343000000001</v>
      </c>
      <c r="D375" s="2">
        <v>1.0502305000000001</v>
      </c>
      <c r="E375" s="2">
        <v>1.0385876000000001</v>
      </c>
    </row>
    <row r="376" spans="1:5" ht="15.75" customHeight="1" x14ac:dyDescent="0.35">
      <c r="A376" s="2">
        <v>1.0360552000000001</v>
      </c>
      <c r="B376" s="2">
        <v>1.0239825</v>
      </c>
      <c r="C376" s="2">
        <v>1.0479894000000001</v>
      </c>
      <c r="D376" s="2">
        <v>1.0500654</v>
      </c>
      <c r="E376" s="2">
        <v>1.0385648000000001</v>
      </c>
    </row>
    <row r="377" spans="1:5" ht="15.75" customHeight="1" x14ac:dyDescent="0.35">
      <c r="A377" s="2">
        <v>1.0360092999999999</v>
      </c>
      <c r="B377" s="2">
        <v>1.0239476000000001</v>
      </c>
      <c r="C377" s="2">
        <v>1.0478182</v>
      </c>
      <c r="D377" s="2">
        <v>1.049903</v>
      </c>
      <c r="E377" s="2">
        <v>1.0384884000000001</v>
      </c>
    </row>
    <row r="378" spans="1:5" ht="15.75" customHeight="1" x14ac:dyDescent="0.35">
      <c r="A378" s="2">
        <v>1.0358677999999999</v>
      </c>
      <c r="B378" s="2">
        <v>1.0238957</v>
      </c>
      <c r="C378" s="2">
        <v>1.0476567000000001</v>
      </c>
      <c r="D378" s="2">
        <v>1.0498065000000001</v>
      </c>
      <c r="E378" s="2">
        <v>1.0384933000000001</v>
      </c>
    </row>
    <row r="379" spans="1:5" ht="15.75" customHeight="1" x14ac:dyDescent="0.35">
      <c r="A379" s="2">
        <v>1.0358369000000001</v>
      </c>
      <c r="B379" s="2">
        <v>1.0237712000000001</v>
      </c>
      <c r="C379" s="2">
        <v>1.0474216000000001</v>
      </c>
      <c r="D379" s="2">
        <v>1.0497061000000001</v>
      </c>
      <c r="E379" s="2">
        <v>1.0383996</v>
      </c>
    </row>
    <row r="380" spans="1:5" ht="15.75" customHeight="1" x14ac:dyDescent="0.35">
      <c r="A380" s="2">
        <v>1.0357194999999999</v>
      </c>
      <c r="B380" s="2">
        <v>1.0238415000000001</v>
      </c>
      <c r="C380" s="2">
        <v>1.047264</v>
      </c>
      <c r="D380" s="2">
        <v>1.0495683</v>
      </c>
      <c r="E380" s="2">
        <v>1.0382699</v>
      </c>
    </row>
    <row r="381" spans="1:5" ht="15.75" customHeight="1" x14ac:dyDescent="0.35">
      <c r="A381" s="2">
        <v>1.0354414999999999</v>
      </c>
      <c r="B381" s="2">
        <v>1.0237738999999999</v>
      </c>
      <c r="C381" s="2">
        <v>1.0471721000000001</v>
      </c>
      <c r="D381" s="2">
        <v>1.0494467999999999</v>
      </c>
      <c r="E381" s="2">
        <v>1.0381901</v>
      </c>
    </row>
    <row r="382" spans="1:5" ht="15.75" customHeight="1" x14ac:dyDescent="0.35">
      <c r="A382" s="2">
        <v>1.0356604</v>
      </c>
      <c r="B382" s="2">
        <v>1.0236647999999999</v>
      </c>
      <c r="C382" s="2">
        <v>1.04698</v>
      </c>
      <c r="D382" s="2">
        <v>1.0493148999999999</v>
      </c>
      <c r="E382" s="2">
        <v>1.0380396000000001</v>
      </c>
    </row>
    <row r="383" spans="1:5" ht="15.75" customHeight="1" x14ac:dyDescent="0.35">
      <c r="A383" s="2">
        <v>1.035172</v>
      </c>
      <c r="B383" s="2">
        <v>1.0236409</v>
      </c>
      <c r="C383" s="2">
        <v>1.0468470999999999</v>
      </c>
      <c r="D383" s="2">
        <v>1.0491756999999999</v>
      </c>
      <c r="E383" s="2">
        <v>1.0379282999999999</v>
      </c>
    </row>
    <row r="384" spans="1:5" ht="15.75" customHeight="1" x14ac:dyDescent="0.35">
      <c r="A384" s="2">
        <v>1.0352353000000001</v>
      </c>
      <c r="B384" s="2">
        <v>1.0235672</v>
      </c>
      <c r="C384" s="2">
        <v>1.0468333000000001</v>
      </c>
      <c r="D384" s="2">
        <v>1.0490667</v>
      </c>
      <c r="E384" s="2">
        <v>1.0379761000000001</v>
      </c>
    </row>
    <row r="385" spans="1:5" ht="15.75" customHeight="1" x14ac:dyDescent="0.35">
      <c r="A385" s="2">
        <v>1.0350633</v>
      </c>
      <c r="B385" s="2">
        <v>1.0235622</v>
      </c>
      <c r="C385" s="2">
        <v>1.0467907000000001</v>
      </c>
      <c r="D385" s="2">
        <v>1.0489458</v>
      </c>
      <c r="E385" s="2">
        <v>1.0379221000000001</v>
      </c>
    </row>
    <row r="386" spans="1:5" ht="15.75" customHeight="1" x14ac:dyDescent="0.35">
      <c r="A386" s="2">
        <v>1.0350815</v>
      </c>
      <c r="B386" s="2">
        <v>1.0233246</v>
      </c>
      <c r="C386" s="2">
        <v>1.0466266</v>
      </c>
      <c r="D386" s="2">
        <v>1.0489333000000001</v>
      </c>
      <c r="E386" s="2">
        <v>1.0378419999999999</v>
      </c>
    </row>
    <row r="387" spans="1:5" ht="15.75" customHeight="1" x14ac:dyDescent="0.35">
      <c r="A387" s="2">
        <v>1.0347264</v>
      </c>
      <c r="B387" s="2">
        <v>1.0234236999999999</v>
      </c>
      <c r="C387" s="2">
        <v>1.0466272999999999</v>
      </c>
      <c r="D387" s="2">
        <v>1.0489039</v>
      </c>
      <c r="E387" s="2">
        <v>1.0377938</v>
      </c>
    </row>
    <row r="388" spans="1:5" ht="15.75" customHeight="1" x14ac:dyDescent="0.35">
      <c r="A388" s="2">
        <v>1.0347145</v>
      </c>
      <c r="B388" s="2">
        <v>1.0231676000000001</v>
      </c>
      <c r="C388" s="2">
        <v>1.0465225</v>
      </c>
      <c r="D388" s="2">
        <v>1.0488306999999999</v>
      </c>
      <c r="E388" s="2">
        <v>1.0377164000000001</v>
      </c>
    </row>
    <row r="389" spans="1:5" ht="15.75" customHeight="1" x14ac:dyDescent="0.35">
      <c r="A389" s="2">
        <v>1.0346677</v>
      </c>
      <c r="B389" s="2">
        <v>1.023155</v>
      </c>
      <c r="C389" s="2">
        <v>1.0463887000000001</v>
      </c>
      <c r="D389" s="2">
        <v>1.0487451999999999</v>
      </c>
      <c r="E389" s="2">
        <v>1.0375661</v>
      </c>
    </row>
    <row r="390" spans="1:5" ht="15.75" customHeight="1" x14ac:dyDescent="0.35">
      <c r="A390" s="2">
        <v>1.034483</v>
      </c>
      <c r="B390" s="2">
        <v>1.0230367</v>
      </c>
      <c r="C390" s="2">
        <v>1.0463753</v>
      </c>
      <c r="D390" s="2">
        <v>1.0486909</v>
      </c>
      <c r="E390" s="2">
        <v>1.0375316999999999</v>
      </c>
    </row>
    <row r="391" spans="1:5" ht="15.75" customHeight="1" x14ac:dyDescent="0.35">
      <c r="A391" s="2">
        <v>1.0345304</v>
      </c>
      <c r="B391" s="2">
        <v>1.0228889999999999</v>
      </c>
      <c r="C391" s="2">
        <v>1.0462879</v>
      </c>
      <c r="D391" s="2">
        <v>1.0485708</v>
      </c>
      <c r="E391" s="2">
        <v>1.037444</v>
      </c>
    </row>
    <row r="392" spans="1:5" ht="15.75" customHeight="1" x14ac:dyDescent="0.35">
      <c r="A392" s="2">
        <v>1.0344669</v>
      </c>
      <c r="B392" s="2">
        <v>1.0229067000000001</v>
      </c>
      <c r="C392" s="2">
        <v>1.0461433</v>
      </c>
      <c r="D392" s="2">
        <v>1.0485983999999999</v>
      </c>
      <c r="E392" s="2">
        <v>1.037344</v>
      </c>
    </row>
    <row r="393" spans="1:5" ht="15.75" customHeight="1" x14ac:dyDescent="0.35">
      <c r="A393" s="2">
        <v>1.0342195999999999</v>
      </c>
      <c r="B393" s="2">
        <v>1.0226245</v>
      </c>
      <c r="C393" s="2">
        <v>1.046038</v>
      </c>
      <c r="D393" s="2">
        <v>1.0484823999999999</v>
      </c>
      <c r="E393" s="2">
        <v>1.0372819</v>
      </c>
    </row>
    <row r="394" spans="1:5" ht="15.75" customHeight="1" x14ac:dyDescent="0.35">
      <c r="A394" s="2">
        <v>1.0342057</v>
      </c>
      <c r="B394" s="2">
        <v>1.0225808999999999</v>
      </c>
      <c r="C394" s="2">
        <v>1.0459276</v>
      </c>
      <c r="D394" s="2">
        <v>1.0484627</v>
      </c>
      <c r="E394" s="2">
        <v>1.0371303999999999</v>
      </c>
    </row>
    <row r="395" spans="1:5" ht="15.75" customHeight="1" x14ac:dyDescent="0.35">
      <c r="A395" s="2">
        <v>1.0339499999999999</v>
      </c>
      <c r="B395" s="2">
        <v>1.0224690000000001</v>
      </c>
      <c r="C395" s="2">
        <v>1.0458594999999999</v>
      </c>
      <c r="D395" s="2">
        <v>1.048365</v>
      </c>
      <c r="E395" s="2">
        <v>1.0371007999999999</v>
      </c>
    </row>
    <row r="396" spans="1:5" ht="15.75" customHeight="1" x14ac:dyDescent="0.35">
      <c r="A396" s="2">
        <v>1.0340511999999999</v>
      </c>
      <c r="B396" s="2">
        <v>1.0224861999999999</v>
      </c>
      <c r="C396" s="2">
        <v>1.0456897000000001</v>
      </c>
      <c r="D396" s="2">
        <v>1.0483518000000001</v>
      </c>
      <c r="E396" s="2">
        <v>1.0369712</v>
      </c>
    </row>
    <row r="397" spans="1:5" ht="15.75" customHeight="1" x14ac:dyDescent="0.35">
      <c r="A397" s="2">
        <v>1.0340075</v>
      </c>
      <c r="B397" s="2">
        <v>1.0223116000000001</v>
      </c>
      <c r="C397" s="2">
        <v>1.0455620000000001</v>
      </c>
      <c r="D397" s="2">
        <v>1.0482756</v>
      </c>
      <c r="E397" s="2">
        <v>1.0368865</v>
      </c>
    </row>
    <row r="398" spans="1:5" ht="15.75" customHeight="1" x14ac:dyDescent="0.35">
      <c r="A398" s="2">
        <v>1.0339742000000001</v>
      </c>
      <c r="B398" s="2">
        <v>1.0220642</v>
      </c>
      <c r="C398" s="2">
        <v>1.0454847</v>
      </c>
      <c r="D398" s="2">
        <v>1.0482613000000001</v>
      </c>
      <c r="E398" s="2">
        <v>1.0367225</v>
      </c>
    </row>
    <row r="399" spans="1:5" ht="15.75" customHeight="1" x14ac:dyDescent="0.35">
      <c r="A399" s="2">
        <v>1.0339817</v>
      </c>
      <c r="B399" s="2">
        <v>1.0220948000000001</v>
      </c>
      <c r="C399" s="2">
        <v>1.0453307999999999</v>
      </c>
      <c r="D399" s="2">
        <v>1.0480886</v>
      </c>
      <c r="E399" s="2">
        <v>1.0367774000000001</v>
      </c>
    </row>
    <row r="400" spans="1:5" ht="15.75" customHeight="1" x14ac:dyDescent="0.35">
      <c r="A400" s="2">
        <v>1.0338596</v>
      </c>
      <c r="B400" s="2">
        <v>1.0219944000000001</v>
      </c>
      <c r="C400" s="2">
        <v>1.0452443</v>
      </c>
      <c r="D400" s="2">
        <v>1.0480109</v>
      </c>
      <c r="E400" s="2">
        <v>1.0367514</v>
      </c>
    </row>
    <row r="401" spans="1:5" ht="15.75" customHeight="1" x14ac:dyDescent="0.35">
      <c r="A401" s="2">
        <v>1.033901</v>
      </c>
      <c r="B401" s="2">
        <v>1.0218700000000001</v>
      </c>
      <c r="C401" s="2">
        <v>1.0449923999999999</v>
      </c>
      <c r="D401" s="2">
        <v>1.0479646</v>
      </c>
      <c r="E401" s="2">
        <v>1.0366652999999999</v>
      </c>
    </row>
    <row r="402" spans="1:5" ht="15.75" customHeight="1" x14ac:dyDescent="0.35">
      <c r="A402" s="2">
        <v>1.0337476000000001</v>
      </c>
      <c r="B402" s="2">
        <v>1.0218143</v>
      </c>
      <c r="C402" s="2">
        <v>1.0447997</v>
      </c>
      <c r="D402" s="2">
        <v>1.0478711000000001</v>
      </c>
      <c r="E402" s="2">
        <v>1.0366918000000001</v>
      </c>
    </row>
    <row r="403" spans="1:5" ht="15.75" customHeight="1" x14ac:dyDescent="0.35">
      <c r="A403" s="2">
        <v>1.0336901000000001</v>
      </c>
      <c r="B403" s="2">
        <v>1.0217940000000001</v>
      </c>
      <c r="C403" s="2">
        <v>1.0445768</v>
      </c>
      <c r="D403" s="2">
        <v>1.0477505</v>
      </c>
      <c r="E403" s="2">
        <v>1.0365637999999999</v>
      </c>
    </row>
    <row r="404" spans="1:5" ht="15.75" customHeight="1" x14ac:dyDescent="0.35">
      <c r="A404" s="2">
        <v>1.0335859000000001</v>
      </c>
      <c r="B404" s="2">
        <v>1.0217792999999999</v>
      </c>
      <c r="C404" s="2">
        <v>1.0444005999999999</v>
      </c>
      <c r="D404" s="2">
        <v>1.0476018</v>
      </c>
      <c r="E404" s="2">
        <v>1.0365435999999999</v>
      </c>
    </row>
    <row r="405" spans="1:5" ht="15.75" customHeight="1" x14ac:dyDescent="0.35">
      <c r="A405" s="2">
        <v>1.0335611</v>
      </c>
      <c r="B405" s="2">
        <v>1.0216703</v>
      </c>
      <c r="C405" s="2">
        <v>1.0441954</v>
      </c>
      <c r="D405" s="2">
        <v>1.0473802999999999</v>
      </c>
      <c r="E405" s="2">
        <v>1.0364355000000001</v>
      </c>
    </row>
    <row r="406" spans="1:5" ht="15.75" customHeight="1" x14ac:dyDescent="0.35">
      <c r="A406" s="2">
        <v>1.0336552000000001</v>
      </c>
      <c r="B406" s="2">
        <v>1.0216814000000001</v>
      </c>
      <c r="C406" s="2">
        <v>1.0439784999999999</v>
      </c>
      <c r="D406" s="2">
        <v>1.0471873</v>
      </c>
      <c r="E406" s="2">
        <v>1.0363967000000001</v>
      </c>
    </row>
    <row r="407" spans="1:5" ht="15.75" customHeight="1" x14ac:dyDescent="0.35">
      <c r="A407" s="2">
        <v>1.0334852999999999</v>
      </c>
      <c r="B407" s="2">
        <v>1.021611</v>
      </c>
      <c r="C407" s="2">
        <v>1.0437657</v>
      </c>
      <c r="D407" s="2">
        <v>1.0470406000000001</v>
      </c>
      <c r="E407" s="2">
        <v>1.0363297</v>
      </c>
    </row>
    <row r="408" spans="1:5" ht="15.75" customHeight="1" x14ac:dyDescent="0.35">
      <c r="A408" s="2">
        <v>1.0335125999999999</v>
      </c>
      <c r="B408" s="2">
        <v>1.0214382</v>
      </c>
      <c r="C408" s="2">
        <v>1.0434973999999999</v>
      </c>
      <c r="D408" s="2">
        <v>1.0469090999999999</v>
      </c>
      <c r="E408" s="2">
        <v>1.0362199999999999</v>
      </c>
    </row>
    <row r="409" spans="1:5" ht="15.75" customHeight="1" x14ac:dyDescent="0.35">
      <c r="A409" s="2">
        <v>1.0334713</v>
      </c>
      <c r="B409" s="2">
        <v>1.0214133999999999</v>
      </c>
      <c r="C409" s="2">
        <v>1.0432683</v>
      </c>
      <c r="D409" s="2">
        <v>1.0466937000000001</v>
      </c>
      <c r="E409" s="2">
        <v>1.0361473999999999</v>
      </c>
    </row>
    <row r="410" spans="1:5" ht="15.75" customHeight="1" x14ac:dyDescent="0.35">
      <c r="A410" s="2">
        <v>1.0333903</v>
      </c>
      <c r="B410" s="2">
        <v>1.0212262000000001</v>
      </c>
      <c r="C410" s="2">
        <v>1.0430908999999999</v>
      </c>
      <c r="D410" s="2">
        <v>1.0464899999999999</v>
      </c>
      <c r="E410" s="2">
        <v>1.0361704</v>
      </c>
    </row>
    <row r="411" spans="1:5" ht="15.75" customHeight="1" x14ac:dyDescent="0.35">
      <c r="A411" s="2">
        <v>1.0336031000000001</v>
      </c>
      <c r="B411" s="2">
        <v>1.0212619999999999</v>
      </c>
      <c r="C411" s="2">
        <v>1.0428337000000001</v>
      </c>
      <c r="D411" s="2">
        <v>1.0464378999999999</v>
      </c>
      <c r="E411" s="2">
        <v>1.0359817</v>
      </c>
    </row>
    <row r="412" spans="1:5" ht="15.75" customHeight="1" x14ac:dyDescent="0.35">
      <c r="A412" s="2">
        <v>1.0334756</v>
      </c>
      <c r="B412" s="2">
        <v>1.0211698</v>
      </c>
      <c r="C412" s="2">
        <v>1.0426375000000001</v>
      </c>
      <c r="D412" s="2">
        <v>1.0462416000000001</v>
      </c>
      <c r="E412" s="2">
        <v>1.0359834000000001</v>
      </c>
    </row>
    <row r="413" spans="1:5" ht="15.75" customHeight="1" x14ac:dyDescent="0.35">
      <c r="A413" s="2">
        <v>1.0334798000000001</v>
      </c>
      <c r="B413" s="2">
        <v>1.0211479999999999</v>
      </c>
      <c r="C413" s="2">
        <v>1.0424247</v>
      </c>
      <c r="D413" s="2">
        <v>1.0460923</v>
      </c>
      <c r="E413" s="2">
        <v>1.0359967999999999</v>
      </c>
    </row>
    <row r="414" spans="1:5" ht="15.75" customHeight="1" x14ac:dyDescent="0.35">
      <c r="A414" s="2">
        <v>1.0334684000000001</v>
      </c>
      <c r="B414" s="2">
        <v>1.0210041999999999</v>
      </c>
      <c r="C414" s="2">
        <v>1.0409933</v>
      </c>
      <c r="D414" s="2">
        <v>1.0459216</v>
      </c>
      <c r="E414" s="2">
        <v>1.0359312000000001</v>
      </c>
    </row>
    <row r="415" spans="1:5" ht="15.75" customHeight="1" x14ac:dyDescent="0.35">
      <c r="A415" s="2">
        <v>1.0332233</v>
      </c>
      <c r="B415" s="2">
        <v>1.0210645</v>
      </c>
      <c r="C415" s="2">
        <v>1.0422119000000001</v>
      </c>
      <c r="D415" s="2">
        <v>1.0458326</v>
      </c>
      <c r="E415" s="2">
        <v>1.0358198999999999</v>
      </c>
    </row>
    <row r="416" spans="1:5" ht="15.75" customHeight="1" x14ac:dyDescent="0.35">
      <c r="A416" s="2">
        <v>1.0330634999999999</v>
      </c>
      <c r="B416" s="2">
        <v>1.0210261</v>
      </c>
      <c r="C416" s="2">
        <v>1.0420746000000001</v>
      </c>
      <c r="D416" s="2">
        <v>1.0455283</v>
      </c>
      <c r="E416" s="2">
        <v>1.0356668</v>
      </c>
    </row>
    <row r="417" spans="1:5" ht="15.75" customHeight="1" x14ac:dyDescent="0.35">
      <c r="A417" s="2">
        <v>1.0329416</v>
      </c>
      <c r="B417" s="2">
        <v>1.0210699999999999</v>
      </c>
      <c r="C417" s="2">
        <v>1.0419092999999999</v>
      </c>
      <c r="D417" s="2">
        <v>1.0454749000000001</v>
      </c>
      <c r="E417" s="2">
        <v>1.0356116</v>
      </c>
    </row>
    <row r="418" spans="1:5" ht="15.75" customHeight="1" x14ac:dyDescent="0.35">
      <c r="A418" s="2">
        <v>1.0329165</v>
      </c>
      <c r="B418" s="2">
        <v>1.0210612999999999</v>
      </c>
      <c r="C418" s="2">
        <v>1.0417822999999999</v>
      </c>
      <c r="D418" s="2">
        <v>1.0454991</v>
      </c>
      <c r="E418" s="2">
        <v>1.0354954999999999</v>
      </c>
    </row>
    <row r="419" spans="1:5" ht="15.75" customHeight="1" x14ac:dyDescent="0.35">
      <c r="A419" s="2">
        <v>1.0328525</v>
      </c>
      <c r="B419" s="2">
        <v>1.0210509999999999</v>
      </c>
      <c r="C419" s="2">
        <v>1.0416293000000001</v>
      </c>
      <c r="D419" s="2">
        <v>1.0454083999999999</v>
      </c>
      <c r="E419" s="2">
        <v>1.0354190999999999</v>
      </c>
    </row>
    <row r="420" spans="1:5" ht="15.75" customHeight="1" x14ac:dyDescent="0.35">
      <c r="A420" s="2">
        <v>1.0327412</v>
      </c>
      <c r="B420" s="2">
        <v>1.0209047</v>
      </c>
      <c r="C420" s="2">
        <v>1.0414270999999999</v>
      </c>
      <c r="D420" s="2">
        <v>1.0453835</v>
      </c>
      <c r="E420" s="2">
        <v>1.0352817999999999</v>
      </c>
    </row>
    <row r="421" spans="1:5" ht="15.75" customHeight="1" x14ac:dyDescent="0.35">
      <c r="A421" s="2">
        <v>1.0327516000000001</v>
      </c>
      <c r="B421" s="2">
        <v>1.0206959</v>
      </c>
      <c r="C421" s="2">
        <v>1.0412648</v>
      </c>
      <c r="D421" s="2">
        <v>1.045272</v>
      </c>
      <c r="E421" s="2">
        <v>1.0351815</v>
      </c>
    </row>
    <row r="422" spans="1:5" ht="15.75" customHeight="1" x14ac:dyDescent="0.35">
      <c r="A422" s="2">
        <v>1.0327181999999999</v>
      </c>
      <c r="B422" s="2">
        <v>1.0205831999999999</v>
      </c>
      <c r="C422" s="2">
        <v>1.0411317</v>
      </c>
      <c r="D422" s="2">
        <v>1.0451862999999999</v>
      </c>
      <c r="E422" s="2">
        <v>1.0351503</v>
      </c>
    </row>
    <row r="423" spans="1:5" ht="15.75" customHeight="1" x14ac:dyDescent="0.35">
      <c r="A423" s="2">
        <v>1.0323467</v>
      </c>
      <c r="B423" s="2">
        <v>1.0206275</v>
      </c>
      <c r="C423" s="2">
        <v>1.0410542</v>
      </c>
      <c r="D423" s="2">
        <v>1.0449877000000001</v>
      </c>
      <c r="E423" s="2">
        <v>1.0350811</v>
      </c>
    </row>
    <row r="424" spans="1:5" ht="15.75" customHeight="1" x14ac:dyDescent="0.35">
      <c r="A424" s="2">
        <v>1.0324911999999999</v>
      </c>
      <c r="B424" s="2">
        <v>1.0203800000000001</v>
      </c>
      <c r="C424" s="2">
        <v>1.0408641999999999</v>
      </c>
      <c r="D424" s="2">
        <v>1.0449537</v>
      </c>
      <c r="E424" s="2">
        <v>1.0350089</v>
      </c>
    </row>
    <row r="425" spans="1:5" ht="15.75" customHeight="1" x14ac:dyDescent="0.35">
      <c r="A425" s="2">
        <v>1.0321243</v>
      </c>
      <c r="B425" s="2">
        <v>1.0202906</v>
      </c>
      <c r="C425" s="2">
        <v>1.0407253999999999</v>
      </c>
      <c r="D425" s="2">
        <v>1.0449781</v>
      </c>
      <c r="E425" s="2">
        <v>1.0348299999999999</v>
      </c>
    </row>
    <row r="426" spans="1:5" ht="15.75" customHeight="1" x14ac:dyDescent="0.35">
      <c r="A426" s="2">
        <v>1.0320997000000001</v>
      </c>
      <c r="B426" s="2">
        <v>1.0201524</v>
      </c>
      <c r="C426" s="2">
        <v>1.0405409000000001</v>
      </c>
      <c r="D426" s="2">
        <v>1.0449352999999999</v>
      </c>
      <c r="E426" s="2">
        <v>1.0347835999999999</v>
      </c>
    </row>
    <row r="427" spans="1:5" ht="15.75" customHeight="1" x14ac:dyDescent="0.35">
      <c r="A427" s="2">
        <v>1.0321395</v>
      </c>
      <c r="B427" s="2">
        <v>1.0201411</v>
      </c>
      <c r="C427" s="2">
        <v>1.0403804000000001</v>
      </c>
      <c r="D427" s="2">
        <v>1.0449136000000001</v>
      </c>
      <c r="E427" s="2">
        <v>1.0346872</v>
      </c>
    </row>
    <row r="428" spans="1:5" ht="15.75" customHeight="1" x14ac:dyDescent="0.35">
      <c r="A428" s="2">
        <v>1.0321558</v>
      </c>
      <c r="B428" s="2">
        <v>1.0199597</v>
      </c>
      <c r="C428" s="2">
        <v>1.0403141</v>
      </c>
      <c r="D428" s="2">
        <v>1.0448615999999999</v>
      </c>
      <c r="E428" s="2">
        <v>1.0345616</v>
      </c>
    </row>
    <row r="429" spans="1:5" ht="15.75" customHeight="1" x14ac:dyDescent="0.35">
      <c r="A429" s="2">
        <v>1.0320483</v>
      </c>
      <c r="B429" s="2">
        <v>1.0197703</v>
      </c>
      <c r="C429" s="2">
        <v>1.0400912</v>
      </c>
      <c r="D429" s="2">
        <v>1.0447006999999999</v>
      </c>
      <c r="E429" s="2">
        <v>1.0343931</v>
      </c>
    </row>
    <row r="430" spans="1:5" ht="15.75" customHeight="1" x14ac:dyDescent="0.35">
      <c r="A430" s="2">
        <v>1.0318828</v>
      </c>
      <c r="B430" s="2">
        <v>1.0196582999999999</v>
      </c>
      <c r="C430" s="2">
        <v>1.0399067</v>
      </c>
      <c r="D430" s="2">
        <v>1.0446825</v>
      </c>
      <c r="E430" s="2">
        <v>1.0342518000000001</v>
      </c>
    </row>
    <row r="431" spans="1:5" ht="15.75" customHeight="1" x14ac:dyDescent="0.35">
      <c r="A431" s="2">
        <v>1.0318482</v>
      </c>
      <c r="B431" s="2">
        <v>1.0196303</v>
      </c>
      <c r="C431" s="2">
        <v>1.0396456999999999</v>
      </c>
      <c r="D431" s="2">
        <v>1.0445283999999999</v>
      </c>
      <c r="E431" s="2">
        <v>1.0341640000000001</v>
      </c>
    </row>
    <row r="432" spans="1:5" ht="15.75" customHeight="1" x14ac:dyDescent="0.35">
      <c r="A432" s="2">
        <v>1.0317231</v>
      </c>
      <c r="B432" s="2">
        <v>1.0196216</v>
      </c>
      <c r="C432" s="2">
        <v>1.0393363</v>
      </c>
      <c r="D432" s="2">
        <v>1.0443922000000001</v>
      </c>
      <c r="E432" s="2">
        <v>1.0340971999999999</v>
      </c>
    </row>
    <row r="433" spans="1:5" ht="15.75" customHeight="1" x14ac:dyDescent="0.35">
      <c r="A433" s="2">
        <v>1.0316371</v>
      </c>
      <c r="B433" s="2">
        <v>1.0194051</v>
      </c>
      <c r="C433" s="2">
        <v>1.0391941</v>
      </c>
      <c r="D433" s="2">
        <v>1.0442488000000001</v>
      </c>
      <c r="E433" s="2">
        <v>1.0339328999999999</v>
      </c>
    </row>
    <row r="434" spans="1:5" ht="15.75" customHeight="1" x14ac:dyDescent="0.35">
      <c r="A434" s="2">
        <v>1.0317715000000001</v>
      </c>
      <c r="B434" s="2">
        <v>1.0192578999999999</v>
      </c>
      <c r="C434" s="2">
        <v>1.0389354</v>
      </c>
      <c r="D434" s="2">
        <v>1.0440469000000001</v>
      </c>
      <c r="E434" s="2">
        <v>1.0338982000000001</v>
      </c>
    </row>
    <row r="435" spans="1:5" ht="15.75" customHeight="1" x14ac:dyDescent="0.35">
      <c r="A435" s="2">
        <v>1.0317601999999999</v>
      </c>
      <c r="B435" s="2">
        <v>1.0191479000000001</v>
      </c>
      <c r="C435" s="2">
        <v>1.0386629999999999</v>
      </c>
      <c r="D435" s="2">
        <v>1.0439301999999999</v>
      </c>
      <c r="E435" s="2">
        <v>1.0338976</v>
      </c>
    </row>
    <row r="436" spans="1:5" ht="15.75" customHeight="1" x14ac:dyDescent="0.35">
      <c r="A436" s="2">
        <v>1.0315856000000001</v>
      </c>
      <c r="B436" s="2">
        <v>1.0189725999999999</v>
      </c>
      <c r="C436" s="2">
        <v>1.0384521</v>
      </c>
      <c r="D436" s="2">
        <v>1.0437506000000001</v>
      </c>
      <c r="E436" s="2">
        <v>1.0337883999999999</v>
      </c>
    </row>
    <row r="437" spans="1:5" ht="15.75" customHeight="1" x14ac:dyDescent="0.35">
      <c r="A437" s="2">
        <v>1.0316565</v>
      </c>
      <c r="B437" s="2">
        <v>1.0188081</v>
      </c>
      <c r="C437" s="2">
        <v>1.0382471</v>
      </c>
      <c r="D437" s="2">
        <v>1.0435802999999999</v>
      </c>
      <c r="E437" s="2">
        <v>1.0337938</v>
      </c>
    </row>
    <row r="438" spans="1:5" ht="15.75" customHeight="1" x14ac:dyDescent="0.35">
      <c r="A438" s="2">
        <v>1.0314669999999999</v>
      </c>
      <c r="B438" s="2">
        <v>1.0187545</v>
      </c>
      <c r="C438" s="2">
        <v>1.0379993000000001</v>
      </c>
      <c r="D438" s="2">
        <v>1.0434190000000001</v>
      </c>
      <c r="E438" s="2">
        <v>1.0336763</v>
      </c>
    </row>
    <row r="439" spans="1:5" ht="15.75" customHeight="1" x14ac:dyDescent="0.35">
      <c r="A439" s="2">
        <v>1.0315993000000001</v>
      </c>
      <c r="B439" s="2">
        <v>1.0189135</v>
      </c>
      <c r="C439" s="2">
        <v>1.0377746000000001</v>
      </c>
      <c r="D439" s="2">
        <v>1.0433044</v>
      </c>
      <c r="E439" s="2">
        <v>1.0336282999999999</v>
      </c>
    </row>
    <row r="440" spans="1:5" ht="15.75" customHeight="1" x14ac:dyDescent="0.35">
      <c r="A440" s="2">
        <v>1.0314053000000001</v>
      </c>
      <c r="B440" s="2">
        <v>1.0190524000000001</v>
      </c>
      <c r="C440" s="2">
        <v>1.0375201999999999</v>
      </c>
      <c r="D440" s="2">
        <v>1.0431527</v>
      </c>
      <c r="E440" s="2">
        <v>1.0336224000000001</v>
      </c>
    </row>
    <row r="441" spans="1:5" ht="15.75" customHeight="1" x14ac:dyDescent="0.35">
      <c r="A441" s="2">
        <v>1.0312387999999999</v>
      </c>
      <c r="B441" s="2">
        <v>1.0188676000000001</v>
      </c>
      <c r="C441" s="2">
        <v>1.0372969999999999</v>
      </c>
      <c r="D441" s="2">
        <v>1.0430428</v>
      </c>
      <c r="E441" s="2">
        <v>1.0335110000000001</v>
      </c>
    </row>
    <row r="442" spans="1:5" ht="15.75" customHeight="1" x14ac:dyDescent="0.35">
      <c r="A442" s="2">
        <v>1.0315183000000001</v>
      </c>
      <c r="B442" s="2">
        <v>1.0187786999999999</v>
      </c>
      <c r="C442" s="2">
        <v>1.0369661999999999</v>
      </c>
      <c r="D442" s="2">
        <v>1.0429014999999999</v>
      </c>
      <c r="E442" s="2">
        <v>1.0335430999999999</v>
      </c>
    </row>
    <row r="443" spans="1:5" ht="15.75" customHeight="1" x14ac:dyDescent="0.35">
      <c r="A443" s="2">
        <v>1.0312790000000001</v>
      </c>
      <c r="B443" s="2">
        <v>1.0188022999999999</v>
      </c>
      <c r="C443" s="2">
        <v>1.0367158999999999</v>
      </c>
      <c r="D443" s="2">
        <v>1.0426762000000001</v>
      </c>
      <c r="E443" s="2">
        <v>1.0334466</v>
      </c>
    </row>
    <row r="444" spans="1:5" ht="15.75" customHeight="1" x14ac:dyDescent="0.35">
      <c r="A444" s="2">
        <v>1.0312220999999999</v>
      </c>
      <c r="B444" s="2">
        <v>1.0187098000000001</v>
      </c>
      <c r="C444" s="2">
        <v>1.0363975000000001</v>
      </c>
      <c r="D444" s="2">
        <v>1.0425074999999999</v>
      </c>
      <c r="E444" s="2">
        <v>1.033374</v>
      </c>
    </row>
    <row r="445" spans="1:5" ht="15.75" customHeight="1" x14ac:dyDescent="0.35">
      <c r="A445" s="2">
        <v>1.0310744000000001</v>
      </c>
      <c r="B445" s="2">
        <v>1.01875</v>
      </c>
      <c r="C445" s="2">
        <v>1.0361254</v>
      </c>
      <c r="D445" s="2">
        <v>1.0423708</v>
      </c>
      <c r="E445" s="2">
        <v>1.0332456999999999</v>
      </c>
    </row>
    <row r="446" spans="1:5" ht="15.75" customHeight="1" x14ac:dyDescent="0.35">
      <c r="A446" s="2">
        <v>1.0310391999999999</v>
      </c>
      <c r="B446" s="2">
        <v>1.0186577999999999</v>
      </c>
      <c r="C446" s="2">
        <v>1.0359081000000001</v>
      </c>
      <c r="D446" s="2">
        <v>1.0421228</v>
      </c>
      <c r="E446" s="2">
        <v>1.0332201000000001</v>
      </c>
    </row>
    <row r="447" spans="1:5" ht="15.75" customHeight="1" x14ac:dyDescent="0.35">
      <c r="A447" s="2">
        <v>1.0309307999999999</v>
      </c>
      <c r="B447" s="2">
        <v>1.0184636</v>
      </c>
      <c r="C447" s="2">
        <v>1.0356512</v>
      </c>
      <c r="D447" s="2">
        <v>1.0419598999999999</v>
      </c>
      <c r="E447" s="2">
        <v>1.0331041999999999</v>
      </c>
    </row>
    <row r="448" spans="1:5" ht="15.75" customHeight="1" x14ac:dyDescent="0.35">
      <c r="A448" s="2">
        <v>1.0307742</v>
      </c>
      <c r="B448" s="2">
        <v>1.0185142</v>
      </c>
      <c r="C448" s="2">
        <v>1.0354852999999999</v>
      </c>
      <c r="D448" s="2">
        <v>1.0417921999999999</v>
      </c>
      <c r="E448" s="2">
        <v>1.0330166999999999</v>
      </c>
    </row>
    <row r="449" spans="1:5" ht="15.75" customHeight="1" x14ac:dyDescent="0.35">
      <c r="A449" s="2">
        <v>1.0306679999999999</v>
      </c>
      <c r="B449" s="2">
        <v>1.0184146000000001</v>
      </c>
      <c r="C449" s="2">
        <v>1.0352893999999999</v>
      </c>
      <c r="D449" s="2">
        <v>1.0416955999999999</v>
      </c>
      <c r="E449" s="2">
        <v>1.0330269000000001</v>
      </c>
    </row>
    <row r="450" spans="1:5" ht="15.75" customHeight="1" x14ac:dyDescent="0.35">
      <c r="A450" s="2">
        <v>1.0305310000000001</v>
      </c>
      <c r="B450" s="2">
        <v>1.0183485000000001</v>
      </c>
      <c r="C450" s="2">
        <v>1.0350162999999999</v>
      </c>
      <c r="D450" s="2">
        <v>1.0414711000000001</v>
      </c>
      <c r="E450" s="2">
        <v>1.0329352999999999</v>
      </c>
    </row>
    <row r="451" spans="1:5" ht="15.75" customHeight="1" x14ac:dyDescent="0.35">
      <c r="A451" s="2">
        <v>1.0304682999999999</v>
      </c>
      <c r="B451" s="2">
        <v>1.0182327</v>
      </c>
      <c r="C451" s="2">
        <v>1.0347759000000001</v>
      </c>
      <c r="D451" s="2">
        <v>1.0413619999999999</v>
      </c>
      <c r="E451" s="2">
        <v>1.0328561999999999</v>
      </c>
    </row>
    <row r="452" spans="1:5" ht="15.75" customHeight="1" x14ac:dyDescent="0.35">
      <c r="A452" s="2">
        <v>1.0303316</v>
      </c>
      <c r="B452" s="2">
        <v>1.0180604</v>
      </c>
      <c r="C452" s="2">
        <v>1.0345825</v>
      </c>
      <c r="D452" s="2">
        <v>1.0412933</v>
      </c>
      <c r="E452" s="2">
        <v>1.0328449</v>
      </c>
    </row>
    <row r="453" spans="1:5" ht="15.75" customHeight="1" x14ac:dyDescent="0.35">
      <c r="A453" s="2">
        <v>1.0303108999999999</v>
      </c>
      <c r="B453" s="2">
        <v>1.0179202999999999</v>
      </c>
      <c r="C453" s="2">
        <v>1.0344112000000001</v>
      </c>
      <c r="D453" s="2">
        <v>1.0411513999999999</v>
      </c>
      <c r="E453" s="2">
        <v>1.0326299999999999</v>
      </c>
    </row>
    <row r="454" spans="1:5" ht="15.75" customHeight="1" x14ac:dyDescent="0.35">
      <c r="A454" s="2">
        <v>1.0302515999999999</v>
      </c>
      <c r="B454" s="2">
        <v>1.0178088999999999</v>
      </c>
      <c r="C454" s="2">
        <v>1.0342019</v>
      </c>
      <c r="D454" s="2">
        <v>1.0410066</v>
      </c>
      <c r="E454" s="2">
        <v>1.0325804999999999</v>
      </c>
    </row>
    <row r="455" spans="1:5" ht="15.75" customHeight="1" x14ac:dyDescent="0.35">
      <c r="A455" s="2">
        <v>1.0300545999999999</v>
      </c>
      <c r="B455" s="2">
        <v>1.0177022</v>
      </c>
      <c r="C455" s="2">
        <v>1.0339655999999999</v>
      </c>
      <c r="D455" s="2">
        <v>1.0408656999999999</v>
      </c>
      <c r="E455" s="2">
        <v>1.0322909</v>
      </c>
    </row>
    <row r="456" spans="1:5" ht="15.75" customHeight="1" x14ac:dyDescent="0.35">
      <c r="A456" s="2">
        <v>1.0299611</v>
      </c>
      <c r="B456" s="2">
        <v>1.0175954</v>
      </c>
      <c r="C456" s="2">
        <v>1.0337495999999999</v>
      </c>
      <c r="D456" s="2">
        <v>1.0408552</v>
      </c>
      <c r="E456" s="2">
        <v>1.0322283999999999</v>
      </c>
    </row>
    <row r="457" spans="1:5" ht="15.75" customHeight="1" x14ac:dyDescent="0.35">
      <c r="A457" s="2">
        <v>1.0297655999999999</v>
      </c>
      <c r="B457" s="2">
        <v>1.0175498999999999</v>
      </c>
      <c r="C457" s="2">
        <v>1.0334916999999999</v>
      </c>
      <c r="D457" s="2">
        <v>1.0407226000000001</v>
      </c>
      <c r="E457" s="2">
        <v>1.0320357</v>
      </c>
    </row>
    <row r="458" spans="1:5" ht="15.75" customHeight="1" x14ac:dyDescent="0.35">
      <c r="A458" s="2">
        <v>1.0296843</v>
      </c>
      <c r="B458" s="2">
        <v>1.0174185</v>
      </c>
      <c r="C458" s="2">
        <v>1.0332507</v>
      </c>
      <c r="D458" s="2">
        <v>1.0406386000000001</v>
      </c>
      <c r="E458" s="2">
        <v>1.0319449999999999</v>
      </c>
    </row>
    <row r="459" spans="1:5" ht="15.75" customHeight="1" x14ac:dyDescent="0.35">
      <c r="A459" s="2">
        <v>1.0295205000000001</v>
      </c>
      <c r="B459" s="2">
        <v>1.0174106000000001</v>
      </c>
      <c r="C459" s="2">
        <v>1.0330139</v>
      </c>
      <c r="D459" s="2">
        <v>1.0405135000000001</v>
      </c>
      <c r="E459" s="2">
        <v>1.0317807999999999</v>
      </c>
    </row>
    <row r="460" spans="1:5" ht="15.75" customHeight="1" x14ac:dyDescent="0.35">
      <c r="A460" s="2">
        <v>1.0295439</v>
      </c>
      <c r="B460" s="2">
        <v>1.0172315999999999</v>
      </c>
      <c r="C460" s="2">
        <v>1.0327232</v>
      </c>
      <c r="D460" s="2">
        <v>1.0402853000000001</v>
      </c>
      <c r="E460" s="2">
        <v>1.0316315</v>
      </c>
    </row>
    <row r="461" spans="1:5" ht="15.75" customHeight="1" x14ac:dyDescent="0.35">
      <c r="A461" s="2">
        <v>1.0292337</v>
      </c>
      <c r="B461" s="2">
        <v>1.0170368000000001</v>
      </c>
      <c r="C461" s="2">
        <v>1.0323914000000001</v>
      </c>
      <c r="D461" s="2">
        <v>1.0402259</v>
      </c>
      <c r="E461" s="2">
        <v>1.0315562</v>
      </c>
    </row>
    <row r="462" spans="1:5" ht="15.75" customHeight="1" x14ac:dyDescent="0.35">
      <c r="A462" s="2">
        <v>1.0292104</v>
      </c>
      <c r="B462" s="2">
        <v>1.0168117000000001</v>
      </c>
      <c r="C462" s="2">
        <v>1.0321115000000001</v>
      </c>
      <c r="D462" s="2">
        <v>1.0400940000000001</v>
      </c>
      <c r="E462" s="2">
        <v>1.0313584</v>
      </c>
    </row>
    <row r="463" spans="1:5" ht="15.75" customHeight="1" x14ac:dyDescent="0.35">
      <c r="A463" s="2">
        <v>1.0290052999999999</v>
      </c>
      <c r="B463" s="2">
        <v>1.0166663</v>
      </c>
      <c r="C463" s="2">
        <v>1.0318077999999999</v>
      </c>
      <c r="D463" s="2">
        <v>1.0398787</v>
      </c>
      <c r="E463" s="2">
        <v>1.0312287</v>
      </c>
    </row>
    <row r="464" spans="1:5" ht="15.75" customHeight="1" x14ac:dyDescent="0.35">
      <c r="A464" s="2">
        <v>1.0289396</v>
      </c>
      <c r="B464" s="2">
        <v>1.0166025000000001</v>
      </c>
      <c r="C464" s="2">
        <v>1.031582</v>
      </c>
      <c r="D464" s="2">
        <v>1.0396653</v>
      </c>
      <c r="E464" s="2">
        <v>1.0310900999999999</v>
      </c>
    </row>
    <row r="465" spans="1:5" ht="15.75" customHeight="1" x14ac:dyDescent="0.35">
      <c r="A465" s="2">
        <v>1.0287896000000001</v>
      </c>
      <c r="B465" s="2">
        <v>1.0163996</v>
      </c>
      <c r="C465" s="2">
        <v>1.0310731</v>
      </c>
      <c r="D465" s="2">
        <v>1.0394274999999999</v>
      </c>
      <c r="E465" s="2">
        <v>1.0308967</v>
      </c>
    </row>
    <row r="466" spans="1:5" ht="15.75" customHeight="1" x14ac:dyDescent="0.35">
      <c r="A466" s="2">
        <v>1.0286597</v>
      </c>
      <c r="B466" s="2">
        <v>1.0162735000000001</v>
      </c>
      <c r="C466" s="2">
        <v>1.0307164</v>
      </c>
      <c r="D466" s="2">
        <v>1.0393108</v>
      </c>
      <c r="E466" s="2">
        <v>1.0307899</v>
      </c>
    </row>
    <row r="467" spans="1:5" ht="15.75" customHeight="1" x14ac:dyDescent="0.35">
      <c r="A467" s="2">
        <v>1.0285869000000001</v>
      </c>
      <c r="B467" s="2">
        <v>1.0161397000000001</v>
      </c>
      <c r="C467" s="2">
        <v>1.0304024000000001</v>
      </c>
      <c r="D467" s="2">
        <v>1.0390847000000001</v>
      </c>
      <c r="E467" s="2">
        <v>1.0306865999999999</v>
      </c>
    </row>
    <row r="468" spans="1:5" ht="15.75" customHeight="1" x14ac:dyDescent="0.35">
      <c r="A468" s="2">
        <v>1.0285861000000001</v>
      </c>
      <c r="B468" s="2">
        <v>1.0159085999999999</v>
      </c>
      <c r="C468" s="2">
        <v>1.0301222999999999</v>
      </c>
      <c r="D468" s="2">
        <v>1.0387894</v>
      </c>
      <c r="E468" s="2">
        <v>1.0304861999999999</v>
      </c>
    </row>
    <row r="469" spans="1:5" ht="15.75" customHeight="1" x14ac:dyDescent="0.35">
      <c r="A469" s="2">
        <v>1.0285864</v>
      </c>
      <c r="B469" s="2">
        <v>1.0157248999999999</v>
      </c>
      <c r="C469" s="2">
        <v>1.0297761999999999</v>
      </c>
      <c r="D469" s="2">
        <v>1.0385848</v>
      </c>
      <c r="E469" s="2">
        <v>1.0304301</v>
      </c>
    </row>
    <row r="470" spans="1:5" ht="15.75" customHeight="1" x14ac:dyDescent="0.35">
      <c r="A470" s="2">
        <v>1.0284617</v>
      </c>
      <c r="B470" s="2">
        <v>1.0156107000000001</v>
      </c>
      <c r="C470" s="2">
        <v>1.0293672</v>
      </c>
      <c r="D470" s="2">
        <v>1.0383612</v>
      </c>
      <c r="E470" s="2">
        <v>1.0303924</v>
      </c>
    </row>
    <row r="471" spans="1:5" ht="15.75" customHeight="1" x14ac:dyDescent="0.35">
      <c r="A471" s="2">
        <v>1.0286407</v>
      </c>
      <c r="B471" s="2">
        <v>1.0155091999999999</v>
      </c>
      <c r="C471" s="2">
        <v>1.0290747</v>
      </c>
      <c r="D471" s="2">
        <v>1.0381171</v>
      </c>
      <c r="E471" s="2">
        <v>1.0303344000000001</v>
      </c>
    </row>
    <row r="472" spans="1:5" ht="15.75" customHeight="1" x14ac:dyDescent="0.35">
      <c r="A472" s="2">
        <v>1.0284399</v>
      </c>
      <c r="B472" s="2">
        <v>1.0153215</v>
      </c>
      <c r="C472" s="2">
        <v>1.0287052000000001</v>
      </c>
      <c r="D472" s="2">
        <v>1.0379634</v>
      </c>
      <c r="E472" s="2">
        <v>1.0301492999999999</v>
      </c>
    </row>
    <row r="473" spans="1:5" ht="15.75" customHeight="1" x14ac:dyDescent="0.35">
      <c r="A473" s="2">
        <v>1.0282713000000001</v>
      </c>
      <c r="B473" s="2">
        <v>1.0151608999999999</v>
      </c>
      <c r="C473" s="2">
        <v>1.0283420000000001</v>
      </c>
      <c r="D473" s="2">
        <v>1.037758</v>
      </c>
      <c r="E473" s="2">
        <v>1.0300838000000001</v>
      </c>
    </row>
    <row r="474" spans="1:5" ht="15.75" customHeight="1" x14ac:dyDescent="0.35">
      <c r="A474" s="2">
        <v>1.0282526000000001</v>
      </c>
      <c r="B474" s="2">
        <v>1.0151089</v>
      </c>
      <c r="C474" s="2">
        <v>1.0278731999999999</v>
      </c>
      <c r="D474" s="2">
        <v>1.0375966999999999</v>
      </c>
      <c r="E474" s="2">
        <v>1.0300800000000001</v>
      </c>
    </row>
    <row r="475" spans="1:5" ht="15.75" customHeight="1" x14ac:dyDescent="0.35">
      <c r="A475" s="2">
        <v>1.0282165000000001</v>
      </c>
      <c r="B475" s="2">
        <v>1.0150545</v>
      </c>
      <c r="C475" s="2">
        <v>1.0275333</v>
      </c>
      <c r="D475" s="2">
        <v>1.0374268</v>
      </c>
      <c r="E475" s="2">
        <v>1.0299505</v>
      </c>
    </row>
    <row r="476" spans="1:5" ht="15.75" customHeight="1" x14ac:dyDescent="0.35">
      <c r="A476" s="2">
        <v>1.0281174</v>
      </c>
      <c r="B476" s="2">
        <v>1.0149496</v>
      </c>
      <c r="C476" s="2">
        <v>1.0270817999999999</v>
      </c>
      <c r="D476" s="2">
        <v>1.037218</v>
      </c>
      <c r="E476" s="2">
        <v>1.0298448</v>
      </c>
    </row>
    <row r="477" spans="1:5" ht="15.75" customHeight="1" x14ac:dyDescent="0.35">
      <c r="A477" s="2">
        <v>1.028041</v>
      </c>
      <c r="B477" s="2">
        <v>1.0148693</v>
      </c>
      <c r="C477" s="2">
        <v>1.0267099</v>
      </c>
      <c r="D477" s="2">
        <v>1.0370119</v>
      </c>
      <c r="E477" s="2">
        <v>1.0297381000000001</v>
      </c>
    </row>
    <row r="478" spans="1:5" ht="15.75" customHeight="1" x14ac:dyDescent="0.35">
      <c r="A478" s="2">
        <v>1.0280678999999999</v>
      </c>
      <c r="B478" s="2">
        <v>1.0147790000000001</v>
      </c>
      <c r="C478" s="2">
        <v>1.0264025000000001</v>
      </c>
      <c r="D478" s="2">
        <v>1.0368113999999999</v>
      </c>
      <c r="E478" s="2">
        <v>1.0297357</v>
      </c>
    </row>
    <row r="479" spans="1:5" ht="15.75" customHeight="1" x14ac:dyDescent="0.35">
      <c r="A479" s="2">
        <v>1.0281047000000001</v>
      </c>
      <c r="B479" s="2">
        <v>1.0146188</v>
      </c>
      <c r="C479" s="2">
        <v>1.0259644999999999</v>
      </c>
      <c r="D479" s="2">
        <v>1.0364987999999999</v>
      </c>
      <c r="E479" s="2">
        <v>1.0297396999999999</v>
      </c>
    </row>
    <row r="480" spans="1:5" ht="15.75" customHeight="1" x14ac:dyDescent="0.35">
      <c r="A480" s="2">
        <v>1.0281928</v>
      </c>
      <c r="B480" s="2">
        <v>1.0145183</v>
      </c>
      <c r="C480" s="2">
        <v>1.0255996000000001</v>
      </c>
      <c r="D480" s="2">
        <v>1.0362875</v>
      </c>
      <c r="E480" s="2">
        <v>1.0296415999999999</v>
      </c>
    </row>
    <row r="481" spans="1:5" ht="15.75" customHeight="1" x14ac:dyDescent="0.35">
      <c r="A481" s="2">
        <v>1.0281035999999999</v>
      </c>
      <c r="B481" s="2">
        <v>1.0146002999999999</v>
      </c>
      <c r="C481" s="2">
        <v>1.0250900000000001</v>
      </c>
      <c r="D481" s="2">
        <v>1.0362145</v>
      </c>
      <c r="E481" s="2">
        <v>1.0295607</v>
      </c>
    </row>
    <row r="482" spans="1:5" ht="15.75" customHeight="1" x14ac:dyDescent="0.35">
      <c r="A482" s="2">
        <v>1.0279442000000001</v>
      </c>
      <c r="B482" s="2">
        <v>1.014289</v>
      </c>
      <c r="C482" s="2">
        <v>1.0246919000000001</v>
      </c>
      <c r="D482" s="2">
        <v>1.0360682000000001</v>
      </c>
      <c r="E482" s="2">
        <v>1.0295019999999999</v>
      </c>
    </row>
    <row r="483" spans="1:5" ht="15.75" customHeight="1" x14ac:dyDescent="0.35">
      <c r="A483" s="2">
        <v>1.0279328000000001</v>
      </c>
      <c r="B483" s="2">
        <v>1.0143051999999999</v>
      </c>
      <c r="C483" s="2">
        <v>1.0243195</v>
      </c>
      <c r="D483" s="2">
        <v>1.0358472000000001</v>
      </c>
      <c r="E483" s="2">
        <v>1.0293524000000001</v>
      </c>
    </row>
    <row r="484" spans="1:5" ht="15.75" customHeight="1" x14ac:dyDescent="0.35">
      <c r="A484" s="2">
        <v>1.0279255</v>
      </c>
      <c r="B484" s="2">
        <v>1.0142081999999999</v>
      </c>
      <c r="C484" s="2">
        <v>1.023941</v>
      </c>
      <c r="D484" s="2">
        <v>1.0355965</v>
      </c>
      <c r="E484" s="2">
        <v>1.0292832000000001</v>
      </c>
    </row>
    <row r="485" spans="1:5" ht="15.75" customHeight="1" x14ac:dyDescent="0.35">
      <c r="A485" s="2">
        <v>1.0276989999999999</v>
      </c>
      <c r="B485" s="2">
        <v>1.0143139000000001</v>
      </c>
      <c r="C485" s="2">
        <v>1.0235696999999999</v>
      </c>
      <c r="D485" s="2">
        <v>1.0353619999999999</v>
      </c>
      <c r="E485" s="2">
        <v>1.0291897999999999</v>
      </c>
    </row>
    <row r="486" spans="1:5" ht="15.75" customHeight="1" x14ac:dyDescent="0.35">
      <c r="A486" s="2">
        <v>1.0275736</v>
      </c>
      <c r="B486" s="2">
        <v>1.0142819999999999</v>
      </c>
      <c r="C486" s="2">
        <v>1.0232321</v>
      </c>
      <c r="D486" s="2">
        <v>1.0352268</v>
      </c>
      <c r="E486" s="2">
        <v>1.0291071000000001</v>
      </c>
    </row>
    <row r="487" spans="1:5" ht="15.75" customHeight="1" x14ac:dyDescent="0.35">
      <c r="A487" s="2">
        <v>1.0274080000000001</v>
      </c>
      <c r="B487" s="2">
        <v>1.0140233999999999</v>
      </c>
      <c r="C487" s="2">
        <v>1.0227653999999999</v>
      </c>
      <c r="D487" s="2">
        <v>1.0350797</v>
      </c>
      <c r="E487" s="2">
        <v>1.0288911999999999</v>
      </c>
    </row>
    <row r="488" spans="1:5" ht="15.75" customHeight="1" x14ac:dyDescent="0.35">
      <c r="A488" s="2">
        <v>1.0273262000000001</v>
      </c>
      <c r="B488" s="2">
        <v>1.0139982999999999</v>
      </c>
      <c r="C488" s="2">
        <v>1.0223002000000001</v>
      </c>
      <c r="D488" s="2">
        <v>1.0349586</v>
      </c>
      <c r="E488" s="2">
        <v>1.0287751000000001</v>
      </c>
    </row>
    <row r="489" spans="1:5" ht="15.75" customHeight="1" x14ac:dyDescent="0.35">
      <c r="A489" s="2">
        <v>1.0270921</v>
      </c>
      <c r="B489" s="2">
        <v>1.0137872999999999</v>
      </c>
      <c r="C489" s="2">
        <v>1.021849</v>
      </c>
      <c r="D489" s="2">
        <v>1.0348443000000001</v>
      </c>
      <c r="E489" s="2">
        <v>1.0286062</v>
      </c>
    </row>
    <row r="490" spans="1:5" ht="15.75" customHeight="1" x14ac:dyDescent="0.35">
      <c r="A490" s="2">
        <v>1.0268543999999999</v>
      </c>
      <c r="B490" s="2">
        <v>1.0137413</v>
      </c>
      <c r="C490" s="2">
        <v>1.0214114000000001</v>
      </c>
      <c r="D490" s="2">
        <v>1.0347108</v>
      </c>
      <c r="E490" s="2">
        <v>1.0284579</v>
      </c>
    </row>
    <row r="491" spans="1:5" ht="15.75" customHeight="1" x14ac:dyDescent="0.35">
      <c r="A491" s="2">
        <v>1.0267942999999999</v>
      </c>
      <c r="B491" s="2">
        <v>1.0134653</v>
      </c>
      <c r="C491" s="2">
        <v>1.0209587</v>
      </c>
      <c r="D491" s="2">
        <v>1.0345116000000001</v>
      </c>
      <c r="E491" s="2">
        <v>1.0283177999999999</v>
      </c>
    </row>
    <row r="492" spans="1:5" ht="15.75" customHeight="1" x14ac:dyDescent="0.35">
      <c r="A492" s="2">
        <v>1.0268856</v>
      </c>
      <c r="B492" s="2">
        <v>1.0133532000000001</v>
      </c>
      <c r="C492" s="2">
        <v>1.0204588999999999</v>
      </c>
      <c r="D492" s="2">
        <v>1.0343282</v>
      </c>
      <c r="E492" s="2">
        <v>1.0281929999999999</v>
      </c>
    </row>
    <row r="493" spans="1:5" ht="15.75" customHeight="1" x14ac:dyDescent="0.35">
      <c r="A493" s="2">
        <v>1.0265333999999999</v>
      </c>
      <c r="B493" s="2">
        <v>1.0130942000000001</v>
      </c>
      <c r="C493" s="2">
        <v>1.0199544</v>
      </c>
      <c r="D493" s="2">
        <v>1.0341617999999999</v>
      </c>
      <c r="E493" s="2">
        <v>1.028079</v>
      </c>
    </row>
    <row r="494" spans="1:5" ht="15.75" customHeight="1" x14ac:dyDescent="0.35">
      <c r="A494" s="2">
        <v>1.0266523000000001</v>
      </c>
      <c r="B494" s="2">
        <v>1.012975</v>
      </c>
      <c r="C494" s="2">
        <v>1.0194011999999999</v>
      </c>
      <c r="D494" s="2">
        <v>1.0339543</v>
      </c>
      <c r="E494" s="2">
        <v>1.0279708000000001</v>
      </c>
    </row>
    <row r="495" spans="1:5" ht="15.75" customHeight="1" x14ac:dyDescent="0.35">
      <c r="A495" s="2">
        <v>1.0264765</v>
      </c>
      <c r="B495" s="2">
        <v>1.0127103</v>
      </c>
      <c r="C495" s="2">
        <v>1.0189024</v>
      </c>
      <c r="D495" s="2">
        <v>1.0336882999999999</v>
      </c>
      <c r="E495" s="2">
        <v>1.0278133</v>
      </c>
    </row>
    <row r="496" spans="1:5" ht="15.75" customHeight="1" x14ac:dyDescent="0.35">
      <c r="A496" s="2">
        <v>1.0263237999999999</v>
      </c>
      <c r="B496" s="2">
        <v>1.0124743</v>
      </c>
      <c r="C496" s="2">
        <v>1.0183834</v>
      </c>
      <c r="D496" s="2">
        <v>1.0334995</v>
      </c>
      <c r="E496" s="2">
        <v>1.027704</v>
      </c>
    </row>
    <row r="497" spans="1:5" ht="15.75" customHeight="1" x14ac:dyDescent="0.35">
      <c r="A497" s="2">
        <v>1.0260712000000001</v>
      </c>
      <c r="B497" s="2">
        <v>1.0123659</v>
      </c>
      <c r="C497" s="2">
        <v>1.0178005000000001</v>
      </c>
      <c r="D497" s="2">
        <v>1.0332408</v>
      </c>
      <c r="E497" s="2">
        <v>1.0275637</v>
      </c>
    </row>
    <row r="498" spans="1:5" ht="15.75" customHeight="1" x14ac:dyDescent="0.35">
      <c r="A498" s="2">
        <v>1.0260111000000001</v>
      </c>
      <c r="B498" s="2">
        <v>1.0122173999999999</v>
      </c>
      <c r="C498" s="2">
        <v>1.0173441999999999</v>
      </c>
      <c r="D498" s="2">
        <v>1.033064</v>
      </c>
      <c r="E498" s="2">
        <v>1.0274061000000001</v>
      </c>
    </row>
    <row r="499" spans="1:5" ht="15.75" customHeight="1" x14ac:dyDescent="0.35">
      <c r="A499" s="2">
        <v>1.0258577</v>
      </c>
      <c r="B499" s="2">
        <v>1.0120821</v>
      </c>
      <c r="C499" s="2">
        <v>1.0168159000000001</v>
      </c>
      <c r="D499" s="2">
        <v>1.0328921</v>
      </c>
      <c r="E499" s="2">
        <v>1.0272793</v>
      </c>
    </row>
    <row r="500" spans="1:5" ht="15.75" customHeight="1" x14ac:dyDescent="0.35">
      <c r="A500" s="2">
        <v>1.0257548000000001</v>
      </c>
      <c r="B500" s="2">
        <v>1.0119796000000001</v>
      </c>
      <c r="C500" s="2">
        <v>1.0162572999999999</v>
      </c>
      <c r="D500" s="2">
        <v>1.0326507</v>
      </c>
      <c r="E500" s="2">
        <v>1.0270838</v>
      </c>
    </row>
    <row r="501" spans="1:5" ht="15.75" customHeight="1" x14ac:dyDescent="0.35">
      <c r="A501" s="2">
        <v>1.0256877</v>
      </c>
      <c r="B501" s="2">
        <v>1.0116802</v>
      </c>
      <c r="C501" s="2">
        <v>1.0156547</v>
      </c>
      <c r="D501" s="2">
        <v>1.0323914000000001</v>
      </c>
      <c r="E501" s="2">
        <v>1.0269634999999999</v>
      </c>
    </row>
    <row r="502" spans="1:5" ht="15.75" customHeight="1" x14ac:dyDescent="0.35">
      <c r="A502" s="2">
        <v>1.0255554</v>
      </c>
      <c r="B502" s="2">
        <v>1.0115673999999999</v>
      </c>
      <c r="C502" s="2">
        <v>1.015023</v>
      </c>
      <c r="D502" s="2">
        <v>1.0322484999999999</v>
      </c>
      <c r="E502" s="2">
        <v>1.0266758</v>
      </c>
    </row>
    <row r="503" spans="1:5" ht="15.75" customHeight="1" x14ac:dyDescent="0.35">
      <c r="A503" s="2">
        <v>1.0252389</v>
      </c>
      <c r="B503" s="2">
        <v>1.0112839</v>
      </c>
      <c r="C503" s="2">
        <v>1.0144787</v>
      </c>
      <c r="D503" s="2">
        <v>1.0319531</v>
      </c>
      <c r="E503" s="2">
        <v>1.0264906</v>
      </c>
    </row>
    <row r="504" spans="1:5" ht="15.75" customHeight="1" x14ac:dyDescent="0.35">
      <c r="A504" s="2">
        <v>1.0252033</v>
      </c>
      <c r="B504" s="2">
        <v>1.0110177</v>
      </c>
      <c r="C504" s="2">
        <v>1.0138054999999999</v>
      </c>
      <c r="D504" s="2">
        <v>1.0316942</v>
      </c>
      <c r="E504" s="2">
        <v>1.0264465</v>
      </c>
    </row>
    <row r="505" spans="1:5" ht="15.75" customHeight="1" x14ac:dyDescent="0.35">
      <c r="A505" s="2">
        <v>1.0251437000000001</v>
      </c>
      <c r="B505" s="2">
        <v>1.0108969000000001</v>
      </c>
      <c r="C505" s="2">
        <v>1.0131250999999999</v>
      </c>
      <c r="D505" s="2">
        <v>1.0314376000000001</v>
      </c>
      <c r="E505" s="2">
        <v>1.0262703</v>
      </c>
    </row>
    <row r="506" spans="1:5" ht="15.75" customHeight="1" x14ac:dyDescent="0.35">
      <c r="A506" s="2">
        <v>1.0248742</v>
      </c>
      <c r="B506" s="2">
        <v>1.0107241</v>
      </c>
      <c r="C506" s="2">
        <v>1.0125142</v>
      </c>
      <c r="D506" s="2">
        <v>1.0311121000000001</v>
      </c>
      <c r="E506" s="2">
        <v>1.0262034</v>
      </c>
    </row>
    <row r="507" spans="1:5" ht="15.75" customHeight="1" x14ac:dyDescent="0.35">
      <c r="A507" s="2">
        <v>1.0249424</v>
      </c>
      <c r="B507" s="2">
        <v>1.0104724</v>
      </c>
      <c r="C507" s="2">
        <v>1.0111284</v>
      </c>
      <c r="D507" s="2">
        <v>1.0308995999999999</v>
      </c>
      <c r="E507" s="2">
        <v>1.0260562</v>
      </c>
    </row>
    <row r="508" spans="1:5" ht="15.75" customHeight="1" x14ac:dyDescent="0.35">
      <c r="A508" s="2">
        <v>1.0247629</v>
      </c>
      <c r="B508" s="2">
        <v>1.0102848</v>
      </c>
      <c r="C508" s="2">
        <v>1.0111680000000001</v>
      </c>
      <c r="D508" s="2">
        <v>1.0305861999999999</v>
      </c>
      <c r="E508" s="2">
        <v>1.0259014</v>
      </c>
    </row>
    <row r="509" spans="1:5" ht="15.75" customHeight="1" x14ac:dyDescent="0.35">
      <c r="A509" s="2">
        <v>1.0245856</v>
      </c>
      <c r="B509" s="2">
        <v>1.0100241999999999</v>
      </c>
      <c r="C509" s="2">
        <v>1.0105047</v>
      </c>
      <c r="D509" s="2">
        <v>1.0302895999999999</v>
      </c>
      <c r="E509" s="2">
        <v>1.0257643000000001</v>
      </c>
    </row>
    <row r="510" spans="1:5" ht="15.75" customHeight="1" x14ac:dyDescent="0.35">
      <c r="A510" s="2">
        <v>1.0247014999999999</v>
      </c>
      <c r="B510" s="2">
        <v>1.0098159</v>
      </c>
      <c r="C510" s="2">
        <v>1.0098826000000001</v>
      </c>
      <c r="D510" s="2">
        <v>1.0300499999999999</v>
      </c>
      <c r="E510" s="2">
        <v>1.0256703</v>
      </c>
    </row>
    <row r="511" spans="1:5" ht="15.75" customHeight="1" x14ac:dyDescent="0.35">
      <c r="A511" s="2">
        <v>1.0246004</v>
      </c>
      <c r="B511" s="2">
        <v>1.0096166</v>
      </c>
      <c r="C511" s="2">
        <v>1.0092051</v>
      </c>
      <c r="D511" s="2">
        <v>1.0284956999999999</v>
      </c>
      <c r="E511" s="2">
        <v>1.0256151</v>
      </c>
    </row>
    <row r="512" spans="1:5" ht="15.75" customHeight="1" x14ac:dyDescent="0.35">
      <c r="A512" s="2">
        <v>1.0246308</v>
      </c>
      <c r="B512" s="2">
        <v>1.0093943000000001</v>
      </c>
      <c r="C512" s="2">
        <v>1.0085523000000001</v>
      </c>
      <c r="D512" s="2">
        <v>1.0294658000000001</v>
      </c>
      <c r="E512" s="2">
        <v>1.0254136</v>
      </c>
    </row>
    <row r="513" spans="1:5" ht="15.75" customHeight="1" x14ac:dyDescent="0.35">
      <c r="A513" s="2">
        <v>1.0244867</v>
      </c>
      <c r="B513" s="2">
        <v>1.0092471999999999</v>
      </c>
      <c r="C513" s="2">
        <v>1.0079138999999999</v>
      </c>
      <c r="D513" s="2">
        <v>1.0292888</v>
      </c>
      <c r="E513" s="2">
        <v>1.0254065999999999</v>
      </c>
    </row>
    <row r="514" spans="1:5" ht="15.75" customHeight="1" x14ac:dyDescent="0.35">
      <c r="A514" s="2">
        <v>1.0245442</v>
      </c>
      <c r="B514" s="2">
        <v>1.0090458</v>
      </c>
      <c r="C514" s="2">
        <v>1.0072882000000001</v>
      </c>
      <c r="D514" s="2">
        <v>1.0289349999999999</v>
      </c>
      <c r="E514" s="2">
        <v>1.0253645</v>
      </c>
    </row>
    <row r="515" spans="1:5" ht="15.75" customHeight="1" x14ac:dyDescent="0.35">
      <c r="A515" s="2">
        <v>1.0241984</v>
      </c>
      <c r="B515" s="2">
        <v>1.0087124999999999</v>
      </c>
      <c r="C515" s="2">
        <v>1.0065153</v>
      </c>
      <c r="D515" s="2">
        <v>1.0286856</v>
      </c>
      <c r="E515" s="2">
        <v>1.0251779999999999</v>
      </c>
    </row>
    <row r="516" spans="1:5" ht="15.75" customHeight="1" x14ac:dyDescent="0.35">
      <c r="A516" s="2">
        <v>1.0241179</v>
      </c>
      <c r="B516" s="2">
        <v>1.0085812999999999</v>
      </c>
      <c r="C516" s="2">
        <v>1.0058616</v>
      </c>
      <c r="D516" s="2">
        <v>1.0283827999999999</v>
      </c>
      <c r="E516" s="2">
        <v>1.0250481</v>
      </c>
    </row>
    <row r="517" spans="1:5" ht="15.75" customHeight="1" x14ac:dyDescent="0.35">
      <c r="A517" s="2">
        <v>1.0239687</v>
      </c>
      <c r="B517" s="2">
        <v>1.0085073</v>
      </c>
      <c r="C517" s="2">
        <v>1.0050821000000001</v>
      </c>
      <c r="D517" s="2">
        <v>1.0281526999999999</v>
      </c>
      <c r="E517" s="2">
        <v>1.0248754</v>
      </c>
    </row>
    <row r="518" spans="1:5" ht="15.75" customHeight="1" x14ac:dyDescent="0.35">
      <c r="A518" s="2">
        <v>1.0238929999999999</v>
      </c>
      <c r="B518" s="2">
        <v>1.0082507999999999</v>
      </c>
      <c r="C518" s="2">
        <v>1.0044717000000001</v>
      </c>
      <c r="D518" s="2">
        <v>1.0277883000000001</v>
      </c>
      <c r="E518" s="2">
        <v>1.0247200000000001</v>
      </c>
    </row>
    <row r="519" spans="1:5" ht="15.75" customHeight="1" x14ac:dyDescent="0.35">
      <c r="A519" s="2">
        <v>1.0237251999999999</v>
      </c>
      <c r="B519" s="2">
        <v>1.0081685</v>
      </c>
      <c r="C519" s="2">
        <v>1.0038033</v>
      </c>
      <c r="D519" s="2">
        <v>1.0275171999999999</v>
      </c>
      <c r="E519" s="2">
        <v>1.0246443999999999</v>
      </c>
    </row>
    <row r="520" spans="1:5" ht="15.75" customHeight="1" x14ac:dyDescent="0.35">
      <c r="A520" s="2">
        <v>1.0236573</v>
      </c>
      <c r="B520" s="2">
        <v>1.0081259</v>
      </c>
      <c r="C520" s="2">
        <v>1.0030444000000001</v>
      </c>
      <c r="D520" s="2">
        <v>1.0273747</v>
      </c>
      <c r="E520" s="2">
        <v>1.0244527000000001</v>
      </c>
    </row>
    <row r="521" spans="1:5" ht="15.75" customHeight="1" x14ac:dyDescent="0.35">
      <c r="A521" s="2">
        <v>1.0234384999999999</v>
      </c>
      <c r="B521" s="2">
        <v>1.0079525</v>
      </c>
      <c r="C521" s="2">
        <v>1.0023659</v>
      </c>
      <c r="D521" s="2">
        <v>1.0270915</v>
      </c>
      <c r="E521" s="2">
        <v>1.0242313999999999</v>
      </c>
    </row>
    <row r="522" spans="1:5" ht="15.75" customHeight="1" x14ac:dyDescent="0.35">
      <c r="A522" s="2">
        <v>1.0233154</v>
      </c>
      <c r="B522" s="2">
        <v>1.0078</v>
      </c>
      <c r="C522" s="2">
        <v>1.0016612</v>
      </c>
      <c r="D522" s="2">
        <v>1.0268797000000001</v>
      </c>
      <c r="E522" s="2">
        <v>1.0240845999999999</v>
      </c>
    </row>
    <row r="523" spans="1:5" ht="15.75" customHeight="1" x14ac:dyDescent="0.35">
      <c r="A523" s="2">
        <v>1.0230774</v>
      </c>
      <c r="B523" s="2">
        <v>1.00749</v>
      </c>
      <c r="C523" s="2">
        <v>1.0010444999999999</v>
      </c>
      <c r="D523" s="2">
        <v>1.0266279</v>
      </c>
      <c r="E523" s="2">
        <v>1.0239431000000001</v>
      </c>
    </row>
    <row r="524" spans="1:5" ht="15.75" customHeight="1" x14ac:dyDescent="0.35">
      <c r="A524" s="2">
        <v>1.0230404</v>
      </c>
      <c r="B524" s="2">
        <v>1.0071616000000001</v>
      </c>
      <c r="C524" s="2">
        <v>1.0002047999999999</v>
      </c>
      <c r="D524" s="2">
        <v>1.026335</v>
      </c>
      <c r="E524" s="2">
        <v>1.0237927</v>
      </c>
    </row>
    <row r="525" spans="1:5" ht="15.75" customHeight="1" x14ac:dyDescent="0.35">
      <c r="A525" s="2">
        <v>1.0228360000000001</v>
      </c>
      <c r="B525" s="2">
        <v>1.0070815</v>
      </c>
      <c r="C525" s="2">
        <v>0.99940509</v>
      </c>
      <c r="D525" s="2">
        <v>1.0260364</v>
      </c>
      <c r="E525" s="2">
        <v>1.0235668</v>
      </c>
    </row>
    <row r="526" spans="1:5" ht="15.75" customHeight="1" x14ac:dyDescent="0.35">
      <c r="A526" s="2">
        <v>1.0226717999999999</v>
      </c>
      <c r="B526" s="2">
        <v>1.0068680999999999</v>
      </c>
      <c r="C526" s="2">
        <v>0.99859028999999999</v>
      </c>
      <c r="D526" s="2">
        <v>1.0258506999999999</v>
      </c>
      <c r="E526" s="2">
        <v>1.0232733000000001</v>
      </c>
    </row>
    <row r="527" spans="1:5" ht="15.75" customHeight="1" x14ac:dyDescent="0.35">
      <c r="A527" s="2">
        <v>1.0223066999999999</v>
      </c>
      <c r="B527" s="2">
        <v>1.0067739</v>
      </c>
      <c r="C527" s="2">
        <v>0.99776262000000004</v>
      </c>
      <c r="D527" s="2">
        <v>1.0256139</v>
      </c>
      <c r="E527" s="2">
        <v>1.0230969999999999</v>
      </c>
    </row>
    <row r="528" spans="1:5" ht="15.75" customHeight="1" x14ac:dyDescent="0.35">
      <c r="A528" s="2">
        <v>1.0222420999999999</v>
      </c>
      <c r="B528" s="2">
        <v>1.0064390999999999</v>
      </c>
      <c r="C528" s="2">
        <v>0.99701439999999997</v>
      </c>
      <c r="D528" s="2">
        <v>1.0253795000000001</v>
      </c>
      <c r="E528" s="2">
        <v>1.0229402000000001</v>
      </c>
    </row>
    <row r="529" spans="1:5" ht="15.75" customHeight="1" x14ac:dyDescent="0.35">
      <c r="A529" s="2">
        <v>1.0220661</v>
      </c>
      <c r="B529" s="2">
        <v>1.0062559</v>
      </c>
      <c r="C529" s="2">
        <v>0.99614625999999995</v>
      </c>
      <c r="D529" s="2">
        <v>1.0249344</v>
      </c>
      <c r="E529" s="2">
        <v>1.0227695000000001</v>
      </c>
    </row>
    <row r="530" spans="1:5" ht="15.75" customHeight="1" x14ac:dyDescent="0.35">
      <c r="A530" s="2">
        <v>1.0218761000000001</v>
      </c>
      <c r="B530" s="2">
        <v>1.0059255</v>
      </c>
      <c r="C530" s="2">
        <v>0.99523801000000001</v>
      </c>
      <c r="D530" s="2">
        <v>1.0246352000000001</v>
      </c>
      <c r="E530" s="2">
        <v>1.0226082000000001</v>
      </c>
    </row>
    <row r="531" spans="1:5" ht="15.75" customHeight="1" x14ac:dyDescent="0.35">
      <c r="A531" s="2">
        <v>1.0217426999999999</v>
      </c>
      <c r="B531" s="2">
        <v>1.0057442999999999</v>
      </c>
      <c r="C531" s="2">
        <v>0.99441462999999997</v>
      </c>
      <c r="D531" s="2">
        <v>1.0242494</v>
      </c>
      <c r="E531" s="2">
        <v>1.0223884999999999</v>
      </c>
    </row>
    <row r="532" spans="1:5" ht="15.75" customHeight="1" x14ac:dyDescent="0.35">
      <c r="A532" s="2">
        <v>1.0217221000000001</v>
      </c>
      <c r="B532" s="2">
        <v>1.0054479000000001</v>
      </c>
      <c r="C532" s="2">
        <v>0.99353623000000002</v>
      </c>
      <c r="D532" s="2">
        <v>1.0239427000000001</v>
      </c>
      <c r="E532" s="2">
        <v>1.0222431000000001</v>
      </c>
    </row>
    <row r="533" spans="1:5" ht="15.75" customHeight="1" x14ac:dyDescent="0.35">
      <c r="A533" s="2">
        <v>1.0214592</v>
      </c>
      <c r="B533" s="2">
        <v>1.005109</v>
      </c>
      <c r="C533" s="2">
        <v>0.99267983000000004</v>
      </c>
      <c r="D533" s="2">
        <v>1.0235738999999999</v>
      </c>
      <c r="E533" s="2">
        <v>1.0220191000000001</v>
      </c>
    </row>
    <row r="534" spans="1:5" ht="15.75" customHeight="1" x14ac:dyDescent="0.35">
      <c r="A534" s="2">
        <v>1.0213492</v>
      </c>
      <c r="B534" s="2">
        <v>1.0046984000000001</v>
      </c>
      <c r="C534" s="2">
        <v>0.99181872999999998</v>
      </c>
      <c r="D534" s="2">
        <v>1.0232078</v>
      </c>
      <c r="E534" s="2">
        <v>1.0218103999999999</v>
      </c>
    </row>
    <row r="535" spans="1:5" ht="15.75" customHeight="1" x14ac:dyDescent="0.35">
      <c r="A535" s="2">
        <v>1.0212756000000001</v>
      </c>
      <c r="B535" s="2">
        <v>1.0044439999999999</v>
      </c>
      <c r="C535" s="2">
        <v>0.99088268999999995</v>
      </c>
      <c r="D535" s="2">
        <v>1.0228176</v>
      </c>
      <c r="E535" s="2">
        <v>1.0216585</v>
      </c>
    </row>
    <row r="536" spans="1:5" ht="15.75" customHeight="1" x14ac:dyDescent="0.35">
      <c r="A536" s="2">
        <v>1.0211220999999999</v>
      </c>
      <c r="B536" s="2">
        <v>1.0041823000000001</v>
      </c>
      <c r="C536" s="2">
        <v>0.98995202999999998</v>
      </c>
      <c r="D536" s="2">
        <v>1.0224880999999999</v>
      </c>
      <c r="E536" s="2">
        <v>1.0214688000000001</v>
      </c>
    </row>
    <row r="537" spans="1:5" ht="15.75" customHeight="1" x14ac:dyDescent="0.35">
      <c r="A537" s="2">
        <v>1.0209988000000001</v>
      </c>
      <c r="B537" s="2">
        <v>1.0040751000000001</v>
      </c>
      <c r="C537" s="2">
        <v>0.98896360000000005</v>
      </c>
      <c r="D537" s="2">
        <v>1.0221072</v>
      </c>
      <c r="E537" s="2">
        <v>1.0212078</v>
      </c>
    </row>
    <row r="538" spans="1:5" ht="15.75" customHeight="1" x14ac:dyDescent="0.35">
      <c r="A538" s="2">
        <v>1.0208697</v>
      </c>
      <c r="B538" s="2">
        <v>1.0036855</v>
      </c>
      <c r="C538" s="2">
        <v>0.98799950000000003</v>
      </c>
      <c r="D538" s="2">
        <v>1.0216368</v>
      </c>
      <c r="E538" s="2">
        <v>1.0210380999999999</v>
      </c>
    </row>
    <row r="539" spans="1:5" ht="15.75" customHeight="1" x14ac:dyDescent="0.35">
      <c r="A539" s="2">
        <v>1.020853</v>
      </c>
      <c r="B539" s="2">
        <v>1.0033472000000001</v>
      </c>
      <c r="C539" s="2">
        <v>0.98697913000000004</v>
      </c>
      <c r="D539" s="2">
        <v>1.0212505999999999</v>
      </c>
      <c r="E539" s="2">
        <v>1.0208366</v>
      </c>
    </row>
    <row r="540" spans="1:5" ht="15.75" customHeight="1" x14ac:dyDescent="0.35">
      <c r="A540" s="2">
        <v>1.0206865000000001</v>
      </c>
      <c r="B540" s="2">
        <v>1.0031956</v>
      </c>
      <c r="C540" s="2">
        <v>0.98604846000000002</v>
      </c>
      <c r="D540" s="2">
        <v>1.0208968</v>
      </c>
      <c r="E540" s="2">
        <v>1.0206538000000001</v>
      </c>
    </row>
    <row r="541" spans="1:5" ht="15.75" customHeight="1" x14ac:dyDescent="0.35">
      <c r="A541" s="2">
        <v>1.0206119</v>
      </c>
      <c r="B541" s="2">
        <v>1.0029469</v>
      </c>
      <c r="C541" s="2">
        <v>0.98507922999999997</v>
      </c>
      <c r="D541" s="2">
        <v>1.0204858000000001</v>
      </c>
      <c r="E541" s="2">
        <v>1.0205411</v>
      </c>
    </row>
    <row r="542" spans="1:5" ht="15.75" customHeight="1" x14ac:dyDescent="0.35">
      <c r="A542" s="2">
        <v>1.0204184000000001</v>
      </c>
      <c r="B542" s="2">
        <v>1.0027301</v>
      </c>
      <c r="C542" s="2">
        <v>0.98418205999999997</v>
      </c>
      <c r="D542" s="2">
        <v>1.0201169000000001</v>
      </c>
      <c r="E542" s="2">
        <v>1.0203426</v>
      </c>
    </row>
    <row r="543" spans="1:5" ht="15.75" customHeight="1" x14ac:dyDescent="0.35">
      <c r="A543" s="2">
        <v>1.0203352000000001</v>
      </c>
      <c r="B543" s="2">
        <v>1.0024008</v>
      </c>
      <c r="C543" s="2">
        <v>0.98323959000000005</v>
      </c>
      <c r="D543" s="2">
        <v>1.0196543</v>
      </c>
      <c r="E543" s="2">
        <v>1.0201617000000001</v>
      </c>
    </row>
    <row r="544" spans="1:5" ht="15.75" customHeight="1" x14ac:dyDescent="0.35">
      <c r="A544" s="2">
        <v>1.0201225</v>
      </c>
      <c r="B544" s="2">
        <v>1.0021926999999999</v>
      </c>
      <c r="C544" s="2">
        <v>0.98227507000000003</v>
      </c>
      <c r="D544" s="2">
        <v>1.0193449000000001</v>
      </c>
      <c r="E544" s="2">
        <v>1.0200416999999999</v>
      </c>
    </row>
    <row r="545" spans="1:5" ht="15.75" customHeight="1" x14ac:dyDescent="0.35">
      <c r="A545" s="2">
        <v>1.0200400000000001</v>
      </c>
      <c r="B545" s="2">
        <v>1.0019859</v>
      </c>
      <c r="C545" s="2">
        <v>0.98136884000000002</v>
      </c>
      <c r="D545" s="2">
        <v>1.0190341000000001</v>
      </c>
      <c r="E545" s="2">
        <v>1.0198327</v>
      </c>
    </row>
    <row r="546" spans="1:5" ht="15.75" customHeight="1" x14ac:dyDescent="0.35">
      <c r="A546" s="2">
        <v>1.0197579999999999</v>
      </c>
      <c r="B546" s="2">
        <v>1.0016836</v>
      </c>
      <c r="C546" s="2">
        <v>0.98031562999999999</v>
      </c>
      <c r="D546" s="2">
        <v>1.0186360000000001</v>
      </c>
      <c r="E546" s="2">
        <v>1.0197197</v>
      </c>
    </row>
    <row r="547" spans="1:5" ht="15.75" customHeight="1" x14ac:dyDescent="0.35">
      <c r="A547" s="2">
        <v>1.0198137</v>
      </c>
      <c r="B547" s="2">
        <v>1.0014571999999999</v>
      </c>
      <c r="C547" s="2">
        <v>0.97925746000000002</v>
      </c>
      <c r="D547" s="2">
        <v>1.0183457</v>
      </c>
      <c r="E547" s="2">
        <v>1.0193738000000001</v>
      </c>
    </row>
    <row r="548" spans="1:5" ht="15.75" customHeight="1" x14ac:dyDescent="0.35">
      <c r="A548" s="2">
        <v>1.0197008000000001</v>
      </c>
      <c r="B548" s="2">
        <v>1.0013372</v>
      </c>
      <c r="C548" s="2">
        <v>0.97827052999999997</v>
      </c>
      <c r="D548" s="2">
        <v>1.0179446000000001</v>
      </c>
      <c r="E548" s="2">
        <v>1.0193086</v>
      </c>
    </row>
    <row r="549" spans="1:5" ht="15.75" customHeight="1" x14ac:dyDescent="0.35">
      <c r="A549" s="2">
        <v>1.0196171999999999</v>
      </c>
      <c r="B549" s="2">
        <v>1.0009730999999999</v>
      </c>
      <c r="C549" s="2">
        <v>0.97721409999999997</v>
      </c>
      <c r="D549" s="2">
        <v>1.0175597999999999</v>
      </c>
      <c r="E549" s="2">
        <v>1.0191869</v>
      </c>
    </row>
    <row r="550" spans="1:5" ht="15.75" customHeight="1" x14ac:dyDescent="0.35">
      <c r="A550" s="2">
        <v>1.0195615</v>
      </c>
      <c r="B550" s="2">
        <v>1.0007562999999999</v>
      </c>
      <c r="C550" s="2">
        <v>0.97622120000000001</v>
      </c>
      <c r="D550" s="2">
        <v>1.0171348</v>
      </c>
      <c r="E550" s="2">
        <v>1.0190275</v>
      </c>
    </row>
    <row r="551" spans="1:5" ht="15.75" customHeight="1" x14ac:dyDescent="0.35">
      <c r="A551" s="2">
        <v>1.0192909999999999</v>
      </c>
      <c r="B551" s="2">
        <v>1.0004242999999999</v>
      </c>
      <c r="C551" s="2">
        <v>0.97517240000000005</v>
      </c>
      <c r="D551" s="2">
        <v>1.0167208000000001</v>
      </c>
      <c r="E551" s="2">
        <v>1.0188482000000001</v>
      </c>
    </row>
    <row r="552" spans="1:5" ht="15.75" customHeight="1" x14ac:dyDescent="0.35">
      <c r="A552" s="2">
        <v>1.0192995</v>
      </c>
      <c r="B552" s="2">
        <v>1.0001511999999999</v>
      </c>
      <c r="C552" s="2">
        <v>0.97411585000000001</v>
      </c>
      <c r="D552" s="2">
        <v>1.0163213</v>
      </c>
      <c r="E552" s="2">
        <v>1.0187614</v>
      </c>
    </row>
    <row r="553" spans="1:5" ht="15.75" customHeight="1" x14ac:dyDescent="0.35">
      <c r="A553" s="2">
        <v>1.0190973000000001</v>
      </c>
      <c r="B553" s="2">
        <v>0.99978219999999995</v>
      </c>
      <c r="C553" s="2">
        <v>0.97300065000000002</v>
      </c>
      <c r="D553" s="2">
        <v>1.0158615</v>
      </c>
      <c r="E553" s="2">
        <v>1.0186052000000001</v>
      </c>
    </row>
    <row r="554" spans="1:5" ht="15.75" customHeight="1" x14ac:dyDescent="0.35">
      <c r="A554" s="2">
        <v>1.019002</v>
      </c>
      <c r="B554" s="2">
        <v>0.99970305000000004</v>
      </c>
      <c r="C554" s="2">
        <v>0.97186952999999998</v>
      </c>
      <c r="D554" s="2">
        <v>1.0154601000000001</v>
      </c>
      <c r="E554" s="2">
        <v>1.0184114</v>
      </c>
    </row>
    <row r="555" spans="1:5" ht="15.75" customHeight="1" x14ac:dyDescent="0.35">
      <c r="A555" s="2">
        <v>1.0187955</v>
      </c>
      <c r="B555" s="2">
        <v>0.99962496999999995</v>
      </c>
      <c r="C555" s="2">
        <v>0.97069788000000001</v>
      </c>
      <c r="D555" s="2">
        <v>1.0150136999999999</v>
      </c>
      <c r="E555" s="2">
        <v>1.0181762999999999</v>
      </c>
    </row>
    <row r="556" spans="1:5" ht="15.75" customHeight="1" x14ac:dyDescent="0.35">
      <c r="A556" s="2">
        <v>1.0185820999999999</v>
      </c>
      <c r="B556" s="2">
        <v>0.99927038000000001</v>
      </c>
      <c r="C556" s="2">
        <v>0.96958374999999997</v>
      </c>
      <c r="D556" s="2">
        <v>1.0145576000000001</v>
      </c>
      <c r="E556" s="2">
        <v>1.0179712999999999</v>
      </c>
    </row>
    <row r="557" spans="1:5" ht="15.75" customHeight="1" x14ac:dyDescent="0.35">
      <c r="A557" s="2">
        <v>1.0183827000000001</v>
      </c>
      <c r="B557" s="2">
        <v>0.99907917000000002</v>
      </c>
      <c r="C557" s="2">
        <v>0.96840303999999999</v>
      </c>
      <c r="D557" s="2">
        <v>1.0140830999999999</v>
      </c>
      <c r="E557" s="2">
        <v>1.0177388000000001</v>
      </c>
    </row>
    <row r="558" spans="1:5" ht="15.75" customHeight="1" x14ac:dyDescent="0.35">
      <c r="A558" s="2">
        <v>1.018448</v>
      </c>
      <c r="B558" s="2">
        <v>0.99884974999999998</v>
      </c>
      <c r="C558" s="2">
        <v>0.96717982999999996</v>
      </c>
      <c r="D558" s="2">
        <v>1.013612</v>
      </c>
      <c r="E558" s="2">
        <v>1.0175642</v>
      </c>
    </row>
    <row r="559" spans="1:5" ht="15.75" customHeight="1" x14ac:dyDescent="0.35">
      <c r="A559" s="2">
        <v>1.018295</v>
      </c>
      <c r="B559" s="2">
        <v>0.99850178000000001</v>
      </c>
      <c r="C559" s="2">
        <v>0.96588629000000004</v>
      </c>
      <c r="D559" s="2">
        <v>1.0130536999999999</v>
      </c>
      <c r="E559" s="2">
        <v>1.0173848999999999</v>
      </c>
    </row>
    <row r="560" spans="1:5" ht="15.75" customHeight="1" x14ac:dyDescent="0.35">
      <c r="A560" s="2">
        <v>1.0180856</v>
      </c>
      <c r="B560" s="2">
        <v>0.99827653000000005</v>
      </c>
      <c r="C560" s="2">
        <v>0.96463770000000004</v>
      </c>
      <c r="D560" s="2">
        <v>1.0125928</v>
      </c>
      <c r="E560" s="2">
        <v>1.0172706</v>
      </c>
    </row>
    <row r="561" spans="1:5" ht="15.75" customHeight="1" x14ac:dyDescent="0.35">
      <c r="A561" s="2">
        <v>1.0180225000000001</v>
      </c>
      <c r="B561" s="2">
        <v>0.99797159000000002</v>
      </c>
      <c r="C561" s="2">
        <v>0.96336942999999997</v>
      </c>
      <c r="D561" s="2">
        <v>1.0119978999999999</v>
      </c>
      <c r="E561" s="2">
        <v>1.0170323999999999</v>
      </c>
    </row>
    <row r="562" spans="1:5" ht="15.75" customHeight="1" x14ac:dyDescent="0.35">
      <c r="A562" s="2">
        <v>1.0177721</v>
      </c>
      <c r="B562" s="2">
        <v>0.99771010999999998</v>
      </c>
      <c r="C562" s="2">
        <v>0.96212523999999999</v>
      </c>
      <c r="D562" s="2">
        <v>1.0115204</v>
      </c>
      <c r="E562" s="2">
        <v>1.0168225</v>
      </c>
    </row>
    <row r="563" spans="1:5" ht="15.75" customHeight="1" x14ac:dyDescent="0.35">
      <c r="A563" s="2">
        <v>1.0175626</v>
      </c>
      <c r="B563" s="2">
        <v>0.99724935999999997</v>
      </c>
      <c r="C563" s="2">
        <v>0.96080827999999996</v>
      </c>
      <c r="D563" s="2">
        <v>1.0109482999999999</v>
      </c>
      <c r="E563" s="2">
        <v>1.0165936</v>
      </c>
    </row>
    <row r="564" spans="1:5" ht="15.75" customHeight="1" x14ac:dyDescent="0.35">
      <c r="A564" s="2">
        <v>1.0173000000000001</v>
      </c>
      <c r="B564" s="2">
        <v>0.99704718999999997</v>
      </c>
      <c r="C564" s="2">
        <v>0.95936215000000002</v>
      </c>
      <c r="D564" s="2">
        <v>1.0103903000000001</v>
      </c>
      <c r="E564" s="2">
        <v>1.0163945000000001</v>
      </c>
    </row>
    <row r="565" spans="1:5" ht="15.75" customHeight="1" x14ac:dyDescent="0.35">
      <c r="A565" s="2">
        <v>1.0171895</v>
      </c>
      <c r="B565" s="2">
        <v>0.99682504000000005</v>
      </c>
      <c r="C565" s="2">
        <v>0.95789354999999998</v>
      </c>
      <c r="D565" s="2">
        <v>1.0098879000000001</v>
      </c>
      <c r="E565" s="2">
        <v>1.0162169999999999</v>
      </c>
    </row>
    <row r="566" spans="1:5" ht="15.75" customHeight="1" x14ac:dyDescent="0.35">
      <c r="A566" s="2">
        <v>1.0170147</v>
      </c>
      <c r="B566" s="2">
        <v>0.99670541000000001</v>
      </c>
      <c r="C566" s="2">
        <v>0.95641321000000001</v>
      </c>
      <c r="D566" s="2">
        <v>1.0093878999999999</v>
      </c>
      <c r="E566" s="2">
        <v>1.0159347999999999</v>
      </c>
    </row>
    <row r="567" spans="1:5" ht="15.75" customHeight="1" x14ac:dyDescent="0.35">
      <c r="A567" s="2">
        <v>1.0168756000000001</v>
      </c>
      <c r="B567" s="2">
        <v>0.99634164999999997</v>
      </c>
      <c r="C567" s="2">
        <v>0.95492589000000005</v>
      </c>
      <c r="D567" s="2">
        <v>1.0087949</v>
      </c>
      <c r="E567" s="2">
        <v>1.0156704999999999</v>
      </c>
    </row>
    <row r="568" spans="1:5" ht="15.75" customHeight="1" x14ac:dyDescent="0.35">
      <c r="A568" s="2">
        <v>1.0166318000000001</v>
      </c>
      <c r="B568" s="2">
        <v>0.99601256999999999</v>
      </c>
      <c r="C568" s="2">
        <v>0.95337134999999995</v>
      </c>
      <c r="D568" s="2">
        <v>1.0081774999999999</v>
      </c>
      <c r="E568" s="2">
        <v>1.015325</v>
      </c>
    </row>
    <row r="569" spans="1:5" ht="15.75" customHeight="1" x14ac:dyDescent="0.35">
      <c r="A569" s="2">
        <v>1.0165302000000001</v>
      </c>
      <c r="B569" s="2">
        <v>0.99572426000000003</v>
      </c>
      <c r="C569" s="2">
        <v>0.95176965000000002</v>
      </c>
      <c r="D569" s="2">
        <v>1.0076126999999999</v>
      </c>
      <c r="E569" s="2">
        <v>1.0152148999999999</v>
      </c>
    </row>
    <row r="570" spans="1:5" ht="15.75" customHeight="1" x14ac:dyDescent="0.35">
      <c r="A570" s="2">
        <v>1.0162907999999999</v>
      </c>
      <c r="B570" s="2">
        <v>0.99539924000000002</v>
      </c>
      <c r="C570" s="2">
        <v>0.95019500999999995</v>
      </c>
      <c r="D570" s="2">
        <v>1.0069383000000001</v>
      </c>
      <c r="E570" s="2">
        <v>1.0149132999999999</v>
      </c>
    </row>
    <row r="571" spans="1:5" ht="15.75" customHeight="1" x14ac:dyDescent="0.35">
      <c r="A571" s="2">
        <v>1.0160332000000001</v>
      </c>
      <c r="B571" s="2">
        <v>0.99496823999999995</v>
      </c>
      <c r="C571" s="2">
        <v>0.94855677999999999</v>
      </c>
      <c r="D571" s="2">
        <v>1.0063072</v>
      </c>
      <c r="E571" s="2">
        <v>1.0146335</v>
      </c>
    </row>
    <row r="572" spans="1:5" ht="15.75" customHeight="1" x14ac:dyDescent="0.35">
      <c r="A572" s="2">
        <v>1.0158707</v>
      </c>
      <c r="B572" s="2">
        <v>0.99467379</v>
      </c>
      <c r="C572" s="2">
        <v>0.94694036000000004</v>
      </c>
      <c r="D572" s="2">
        <v>1.0057532</v>
      </c>
      <c r="E572" s="2">
        <v>1.0143116000000001</v>
      </c>
    </row>
    <row r="573" spans="1:5" ht="15.75" customHeight="1" x14ac:dyDescent="0.35">
      <c r="A573" s="2">
        <v>1.015612</v>
      </c>
      <c r="B573" s="2">
        <v>0.99435108999999999</v>
      </c>
      <c r="C573" s="2">
        <v>0.94527638000000003</v>
      </c>
      <c r="D573" s="2">
        <v>1.0051049999999999</v>
      </c>
      <c r="E573" s="2">
        <v>1.0140385999999999</v>
      </c>
    </row>
    <row r="574" spans="1:5" ht="15.75" customHeight="1" x14ac:dyDescent="0.35">
      <c r="A574" s="2">
        <v>1.0154173</v>
      </c>
      <c r="B574" s="2">
        <v>0.99394315</v>
      </c>
      <c r="C574" s="2">
        <v>0.94366293999999995</v>
      </c>
      <c r="D574" s="2">
        <v>1.0044865999999999</v>
      </c>
      <c r="E574" s="2">
        <v>1.0136981</v>
      </c>
    </row>
    <row r="575" spans="1:5" ht="15.75" customHeight="1" x14ac:dyDescent="0.35">
      <c r="A575" s="2">
        <v>1.0152298</v>
      </c>
      <c r="B575" s="2">
        <v>0.99355417000000001</v>
      </c>
      <c r="C575" s="2">
        <v>0.94195454999999995</v>
      </c>
      <c r="D575" s="2">
        <v>1.0038532</v>
      </c>
      <c r="E575" s="2">
        <v>1.0134293999999999</v>
      </c>
    </row>
    <row r="576" spans="1:5" ht="15.75" customHeight="1" x14ac:dyDescent="0.35">
      <c r="A576" s="2">
        <v>1.0151315000000001</v>
      </c>
      <c r="B576" s="2">
        <v>0.99323123999999996</v>
      </c>
      <c r="C576" s="2">
        <v>0.94028175000000003</v>
      </c>
      <c r="D576" s="2">
        <v>1.0032196</v>
      </c>
      <c r="E576" s="2">
        <v>1.0132015999999999</v>
      </c>
    </row>
    <row r="577" spans="1:5" ht="15.75" customHeight="1" x14ac:dyDescent="0.35">
      <c r="A577" s="2">
        <v>1.0150105</v>
      </c>
      <c r="B577" s="2">
        <v>0.99283564000000002</v>
      </c>
      <c r="C577" s="2">
        <v>0.93845104999999995</v>
      </c>
      <c r="D577" s="2">
        <v>1.0026108</v>
      </c>
      <c r="E577" s="2">
        <v>1.013015</v>
      </c>
    </row>
    <row r="578" spans="1:5" ht="15.75" customHeight="1" x14ac:dyDescent="0.35">
      <c r="A578" s="2">
        <v>1.0146766</v>
      </c>
      <c r="B578" s="2">
        <v>0.99242991000000003</v>
      </c>
      <c r="C578" s="2">
        <v>0.93676919000000003</v>
      </c>
      <c r="D578" s="2">
        <v>1.0020347000000001</v>
      </c>
      <c r="E578" s="2">
        <v>1.0126801999999999</v>
      </c>
    </row>
    <row r="579" spans="1:5" ht="15.75" customHeight="1" x14ac:dyDescent="0.35">
      <c r="A579" s="2">
        <v>1.0145569000000001</v>
      </c>
      <c r="B579" s="2">
        <v>0.99208962999999994</v>
      </c>
      <c r="C579" s="2">
        <v>0.93491011999999996</v>
      </c>
      <c r="D579" s="2">
        <v>1.0013728</v>
      </c>
      <c r="E579" s="2">
        <v>1.0124215000000001</v>
      </c>
    </row>
    <row r="580" spans="1:5" ht="15.75" customHeight="1" x14ac:dyDescent="0.35">
      <c r="A580" s="2">
        <v>1.0144017000000001</v>
      </c>
      <c r="B580" s="2">
        <v>0.99164342999999999</v>
      </c>
      <c r="C580" s="2">
        <v>0.93307817000000004</v>
      </c>
      <c r="D580" s="2">
        <v>1.0006841</v>
      </c>
      <c r="E580" s="2">
        <v>1.0121591999999999</v>
      </c>
    </row>
    <row r="581" spans="1:5" ht="15.75" customHeight="1" x14ac:dyDescent="0.35">
      <c r="A581" s="2">
        <v>1.0141636999999999</v>
      </c>
      <c r="B581" s="2">
        <v>0.99125934000000004</v>
      </c>
      <c r="C581" s="2">
        <v>0.93124616000000005</v>
      </c>
      <c r="D581" s="2">
        <v>1.0000643</v>
      </c>
      <c r="E581" s="2">
        <v>1.0119237000000001</v>
      </c>
    </row>
    <row r="582" spans="1:5" ht="15.75" customHeight="1" x14ac:dyDescent="0.35">
      <c r="A582" s="2">
        <v>1.0140845999999999</v>
      </c>
      <c r="B582" s="2">
        <v>0.99086881000000004</v>
      </c>
      <c r="C582" s="2">
        <v>0.92942923</v>
      </c>
      <c r="D582" s="2">
        <v>0.99940938000000001</v>
      </c>
      <c r="E582" s="2">
        <v>1.011682</v>
      </c>
    </row>
    <row r="583" spans="1:5" ht="15.75" customHeight="1" x14ac:dyDescent="0.35">
      <c r="A583" s="2">
        <v>1.0139028000000001</v>
      </c>
      <c r="B583" s="2">
        <v>0.99059755000000005</v>
      </c>
      <c r="C583" s="2">
        <v>0.92759239999999998</v>
      </c>
      <c r="D583" s="2">
        <v>0.99873555000000003</v>
      </c>
      <c r="E583" s="2">
        <v>1.0114253</v>
      </c>
    </row>
    <row r="584" spans="1:5" ht="15.75" customHeight="1" x14ac:dyDescent="0.35">
      <c r="A584" s="2">
        <v>1.0137061000000001</v>
      </c>
      <c r="B584" s="2">
        <v>0.99018711000000004</v>
      </c>
      <c r="C584" s="2">
        <v>0.92569911000000005</v>
      </c>
      <c r="D584" s="2">
        <v>0.99804813000000003</v>
      </c>
      <c r="E584" s="2">
        <v>1.0111454</v>
      </c>
    </row>
    <row r="585" spans="1:5" ht="15.75" customHeight="1" x14ac:dyDescent="0.35">
      <c r="A585" s="2">
        <v>1.0135236999999999</v>
      </c>
      <c r="B585" s="2">
        <v>0.98991454000000001</v>
      </c>
      <c r="C585" s="2">
        <v>0.92380244</v>
      </c>
      <c r="D585" s="2">
        <v>0.99734484999999995</v>
      </c>
      <c r="E585" s="2">
        <v>1.0109543999999999</v>
      </c>
    </row>
    <row r="586" spans="1:5" ht="15.75" customHeight="1" x14ac:dyDescent="0.35">
      <c r="A586" s="2">
        <v>1.0133466</v>
      </c>
      <c r="B586" s="2">
        <v>0.98942470999999999</v>
      </c>
      <c r="C586" s="2">
        <v>0.92190408999999995</v>
      </c>
      <c r="D586" s="2">
        <v>0.99667585000000003</v>
      </c>
      <c r="E586" s="2">
        <v>1.0106491</v>
      </c>
    </row>
    <row r="587" spans="1:5" ht="15.75" customHeight="1" x14ac:dyDescent="0.35">
      <c r="A587" s="2">
        <v>1.0132288</v>
      </c>
      <c r="B587" s="2">
        <v>0.98902625</v>
      </c>
      <c r="C587" s="2">
        <v>0.92001586999999996</v>
      </c>
      <c r="D587" s="2">
        <v>0.99596196000000004</v>
      </c>
      <c r="E587" s="2">
        <v>1.0103768</v>
      </c>
    </row>
    <row r="588" spans="1:5" ht="15.75" customHeight="1" x14ac:dyDescent="0.35">
      <c r="A588" s="2">
        <v>1.0131201000000001</v>
      </c>
      <c r="B588" s="2">
        <v>0.98861462</v>
      </c>
      <c r="C588" s="2">
        <v>0.91813701000000003</v>
      </c>
      <c r="D588" s="2">
        <v>0.99524760000000001</v>
      </c>
      <c r="E588" s="2">
        <v>1.0100282</v>
      </c>
    </row>
    <row r="589" spans="1:5" ht="15.75" customHeight="1" x14ac:dyDescent="0.35">
      <c r="A589" s="2">
        <v>1.0128330000000001</v>
      </c>
      <c r="B589" s="2">
        <v>0.98826086999999996</v>
      </c>
      <c r="C589" s="2">
        <v>0.91634035000000003</v>
      </c>
      <c r="D589" s="2">
        <v>0.99463241999999996</v>
      </c>
      <c r="E589" s="2">
        <v>1.0097765999999999</v>
      </c>
    </row>
    <row r="590" spans="1:5" ht="15.75" customHeight="1" x14ac:dyDescent="0.35">
      <c r="A590" s="2">
        <v>1.0126961000000001</v>
      </c>
      <c r="B590" s="2">
        <v>0.98784572000000004</v>
      </c>
      <c r="C590" s="2">
        <v>0.91449201000000002</v>
      </c>
      <c r="D590" s="2">
        <v>0.99391722999999998</v>
      </c>
      <c r="E590" s="2">
        <v>1.0095741</v>
      </c>
    </row>
    <row r="591" spans="1:5" ht="15.75" customHeight="1" x14ac:dyDescent="0.35">
      <c r="A591" s="2">
        <v>1.0124807</v>
      </c>
      <c r="B591" s="2">
        <v>0.98752474999999995</v>
      </c>
      <c r="C591" s="2">
        <v>0.91269606000000003</v>
      </c>
      <c r="D591" s="2">
        <v>0.99314575999999999</v>
      </c>
      <c r="E591" s="2">
        <v>1.0093144000000001</v>
      </c>
    </row>
    <row r="592" spans="1:5" ht="15.75" customHeight="1" x14ac:dyDescent="0.35">
      <c r="A592" s="2">
        <v>1.0122129</v>
      </c>
      <c r="B592" s="2">
        <v>0.98713392</v>
      </c>
      <c r="C592" s="2">
        <v>0.91076296999999995</v>
      </c>
      <c r="D592" s="2">
        <v>0.99241710000000005</v>
      </c>
      <c r="E592" s="2">
        <v>1.0089877</v>
      </c>
    </row>
    <row r="593" spans="1:5" ht="15.75" customHeight="1" x14ac:dyDescent="0.35">
      <c r="A593" s="2">
        <v>1.0119745</v>
      </c>
      <c r="B593" s="2">
        <v>0.98665106000000002</v>
      </c>
      <c r="C593" s="2">
        <v>0.90882819999999997</v>
      </c>
      <c r="D593" s="2">
        <v>0.99171454000000003</v>
      </c>
      <c r="E593" s="2">
        <v>1.0086516999999999</v>
      </c>
    </row>
    <row r="594" spans="1:5" ht="15.75" customHeight="1" x14ac:dyDescent="0.35">
      <c r="A594" s="2">
        <v>1.0117122000000001</v>
      </c>
      <c r="B594" s="2">
        <v>0.98629027999999996</v>
      </c>
      <c r="C594" s="2">
        <v>0.90701902000000001</v>
      </c>
      <c r="D594" s="2">
        <v>0.99095714000000001</v>
      </c>
      <c r="E594" s="2">
        <v>1.0082926000000001</v>
      </c>
    </row>
    <row r="595" spans="1:5" ht="15.75" customHeight="1" x14ac:dyDescent="0.35">
      <c r="A595" s="2">
        <v>1.0114936000000001</v>
      </c>
      <c r="B595" s="2">
        <v>0.98599046000000001</v>
      </c>
      <c r="C595" s="2">
        <v>0.9052462</v>
      </c>
      <c r="D595" s="2">
        <v>0.99019879</v>
      </c>
      <c r="E595" s="2">
        <v>1.0079826999999999</v>
      </c>
    </row>
    <row r="596" spans="1:5" ht="15.75" customHeight="1" x14ac:dyDescent="0.35">
      <c r="A596" s="2">
        <v>1.0111568</v>
      </c>
      <c r="B596" s="2">
        <v>0.98564028999999997</v>
      </c>
      <c r="C596" s="2">
        <v>0.90344000000000002</v>
      </c>
      <c r="D596" s="2">
        <v>0.98941212999999995</v>
      </c>
      <c r="E596" s="2">
        <v>1.0076252999999999</v>
      </c>
    </row>
    <row r="597" spans="1:5" ht="15.75" customHeight="1" x14ac:dyDescent="0.35">
      <c r="A597" s="2">
        <v>1.0110151999999999</v>
      </c>
      <c r="B597" s="2">
        <v>0.98522007</v>
      </c>
      <c r="C597" s="2">
        <v>0.90154076000000005</v>
      </c>
      <c r="D597" s="2">
        <v>0.98869925999999997</v>
      </c>
      <c r="E597" s="2">
        <v>1.0072846</v>
      </c>
    </row>
    <row r="598" spans="1:5" ht="15.75" customHeight="1" x14ac:dyDescent="0.35">
      <c r="A598" s="2">
        <v>1.0106660999999999</v>
      </c>
      <c r="B598" s="2">
        <v>0.98462134999999995</v>
      </c>
      <c r="C598" s="2">
        <v>0.89967220999999997</v>
      </c>
      <c r="D598" s="2">
        <v>0.98788350999999996</v>
      </c>
      <c r="E598" s="2">
        <v>1.0069098000000001</v>
      </c>
    </row>
    <row r="599" spans="1:5" ht="15.75" customHeight="1" x14ac:dyDescent="0.35">
      <c r="A599" s="2">
        <v>1.0102873000000001</v>
      </c>
      <c r="B599" s="2">
        <v>0.98417180999999998</v>
      </c>
      <c r="C599" s="2">
        <v>0.89787899999999998</v>
      </c>
      <c r="D599" s="2">
        <v>0.98711419</v>
      </c>
      <c r="E599" s="2">
        <v>1.0065987000000001</v>
      </c>
    </row>
    <row r="600" spans="1:5" ht="15.75" customHeight="1" x14ac:dyDescent="0.35">
      <c r="A600" s="2">
        <v>1.0100642</v>
      </c>
      <c r="B600" s="2">
        <v>0.98372572999999996</v>
      </c>
      <c r="C600" s="2">
        <v>0.89606171999999995</v>
      </c>
      <c r="D600" s="2">
        <v>0.98617524000000001</v>
      </c>
      <c r="E600" s="2">
        <v>1.0062462999999999</v>
      </c>
    </row>
    <row r="601" spans="1:5" ht="15.75" customHeight="1" x14ac:dyDescent="0.35">
      <c r="A601" s="2">
        <v>1.0098654</v>
      </c>
      <c r="B601" s="2">
        <v>0.98332918000000002</v>
      </c>
      <c r="C601" s="2">
        <v>0.89423399999999997</v>
      </c>
      <c r="D601" s="2">
        <v>0.98543459</v>
      </c>
      <c r="E601" s="2">
        <v>1.0057878</v>
      </c>
    </row>
    <row r="602" spans="1:5" ht="15.75" customHeight="1" x14ac:dyDescent="0.35">
      <c r="A602" s="2">
        <v>1.0096282999999999</v>
      </c>
      <c r="B602" s="2">
        <v>0.98273522000000002</v>
      </c>
      <c r="C602" s="2">
        <v>0.89234119999999995</v>
      </c>
      <c r="D602" s="2">
        <v>0.98453771999999995</v>
      </c>
      <c r="E602" s="2">
        <v>1.0054670999999999</v>
      </c>
    </row>
    <row r="603" spans="1:5" ht="15.75" customHeight="1" x14ac:dyDescent="0.35">
      <c r="A603" s="2">
        <v>1.0093852999999999</v>
      </c>
      <c r="B603" s="2">
        <v>0.98218757000000001</v>
      </c>
      <c r="C603" s="2">
        <v>0.89052856000000002</v>
      </c>
      <c r="D603" s="2">
        <v>0.98371213999999996</v>
      </c>
      <c r="E603" s="2">
        <v>1.0050098000000001</v>
      </c>
    </row>
    <row r="604" spans="1:5" ht="15.75" customHeight="1" x14ac:dyDescent="0.35">
      <c r="A604" s="2">
        <v>1.0088807</v>
      </c>
      <c r="B604" s="2">
        <v>0.98171067000000001</v>
      </c>
      <c r="C604" s="2">
        <v>0.88880174999999995</v>
      </c>
      <c r="D604" s="2">
        <v>0.98280816999999998</v>
      </c>
      <c r="E604" s="2">
        <v>1.0046778999999999</v>
      </c>
    </row>
    <row r="605" spans="1:5" ht="15.75" customHeight="1" x14ac:dyDescent="0.35">
      <c r="A605" s="2">
        <v>1.0087372999999999</v>
      </c>
      <c r="B605" s="2">
        <v>0.98116112</v>
      </c>
      <c r="C605" s="2">
        <v>0.88694446999999998</v>
      </c>
      <c r="D605" s="2">
        <v>0.98187029000000003</v>
      </c>
      <c r="E605" s="2">
        <v>1.0041901</v>
      </c>
    </row>
    <row r="606" spans="1:5" ht="15.75" customHeight="1" x14ac:dyDescent="0.35">
      <c r="A606" s="2">
        <v>1.0083666</v>
      </c>
      <c r="B606" s="2">
        <v>0.98060190999999997</v>
      </c>
      <c r="C606" s="2">
        <v>0.88507955999999999</v>
      </c>
      <c r="D606" s="2">
        <v>0.98102968999999995</v>
      </c>
      <c r="E606" s="2">
        <v>1.0037769000000001</v>
      </c>
    </row>
    <row r="607" spans="1:5" ht="15.75" customHeight="1" x14ac:dyDescent="0.35">
      <c r="A607" s="2">
        <v>1.0080731999999999</v>
      </c>
      <c r="B607" s="2">
        <v>0.98002809000000002</v>
      </c>
      <c r="C607" s="2">
        <v>0.88318085999999996</v>
      </c>
      <c r="D607" s="2">
        <v>0.97995865000000004</v>
      </c>
      <c r="E607" s="2">
        <v>1.0034400999999999</v>
      </c>
    </row>
    <row r="608" spans="1:5" ht="15.75" customHeight="1" x14ac:dyDescent="0.35">
      <c r="A608" s="2">
        <v>1.0078855</v>
      </c>
      <c r="B608" s="2">
        <v>0.97951663</v>
      </c>
      <c r="C608" s="2">
        <v>0.88149672999999995</v>
      </c>
      <c r="D608" s="2">
        <v>0.9792999</v>
      </c>
      <c r="E608" s="2">
        <v>1.003071</v>
      </c>
    </row>
    <row r="609" spans="1:5" ht="15.75" customHeight="1" x14ac:dyDescent="0.35">
      <c r="A609" s="2">
        <v>1.0076025</v>
      </c>
      <c r="B609" s="2">
        <v>0.97900872999999999</v>
      </c>
      <c r="C609" s="2">
        <v>0.87983703999999996</v>
      </c>
      <c r="D609" s="2">
        <v>0.97838502999999999</v>
      </c>
      <c r="E609" s="2">
        <v>1.0026873000000001</v>
      </c>
    </row>
    <row r="610" spans="1:5" ht="15.75" customHeight="1" x14ac:dyDescent="0.35">
      <c r="A610" s="2">
        <v>1.0071237</v>
      </c>
      <c r="B610" s="2">
        <v>0.97853911000000005</v>
      </c>
      <c r="C610" s="2">
        <v>0.87837821000000005</v>
      </c>
      <c r="D610" s="2">
        <v>0.97735530000000004</v>
      </c>
      <c r="E610" s="2">
        <v>1.0023276999999999</v>
      </c>
    </row>
    <row r="611" spans="1:5" ht="15.75" customHeight="1" x14ac:dyDescent="0.35">
      <c r="A611" s="2">
        <v>1.0069102999999999</v>
      </c>
      <c r="B611" s="2">
        <v>0.97798388999999997</v>
      </c>
      <c r="C611" s="2">
        <v>0.87645859000000004</v>
      </c>
      <c r="D611" s="2">
        <v>0.97628415000000002</v>
      </c>
      <c r="E611" s="2">
        <v>1.0019357</v>
      </c>
    </row>
    <row r="612" spans="1:5" ht="15.75" customHeight="1" x14ac:dyDescent="0.35">
      <c r="A612" s="2">
        <v>1.0067227999999999</v>
      </c>
      <c r="B612" s="2">
        <v>0.97747874000000001</v>
      </c>
      <c r="C612" s="2">
        <v>0.87449551000000003</v>
      </c>
      <c r="D612" s="2">
        <v>0.97531855000000001</v>
      </c>
      <c r="E612" s="2">
        <v>1.0015483999999999</v>
      </c>
    </row>
    <row r="613" spans="1:5" ht="15.75" customHeight="1" x14ac:dyDescent="0.35">
      <c r="A613" s="2">
        <v>1.0064061</v>
      </c>
      <c r="B613" s="2">
        <v>0.97676134000000003</v>
      </c>
      <c r="C613" s="2">
        <v>0.87266761000000004</v>
      </c>
      <c r="D613" s="2">
        <v>0.9742189</v>
      </c>
      <c r="E613" s="2">
        <v>1.0012188</v>
      </c>
    </row>
    <row r="614" spans="1:5" ht="15.75" customHeight="1" x14ac:dyDescent="0.35">
      <c r="A614" s="2">
        <v>1.0061587000000001</v>
      </c>
      <c r="B614" s="2">
        <v>0.97623139999999997</v>
      </c>
      <c r="C614" s="2">
        <v>0.87077766999999995</v>
      </c>
      <c r="D614" s="2">
        <v>0.97320717999999995</v>
      </c>
      <c r="E614" s="2">
        <v>1.0008467000000001</v>
      </c>
    </row>
    <row r="615" spans="1:5" ht="15.75" customHeight="1" x14ac:dyDescent="0.35">
      <c r="A615" s="2">
        <v>1.0059461999999999</v>
      </c>
      <c r="B615" s="2">
        <v>0.97574448999999996</v>
      </c>
      <c r="C615" s="2">
        <v>0.86889327000000005</v>
      </c>
      <c r="D615" s="2">
        <v>0.97224014999999997</v>
      </c>
      <c r="E615" s="2">
        <v>1.0004719</v>
      </c>
    </row>
    <row r="616" spans="1:5" ht="15.75" customHeight="1" x14ac:dyDescent="0.35">
      <c r="A616" s="2">
        <v>1.005687</v>
      </c>
      <c r="B616" s="2">
        <v>0.97501658999999996</v>
      </c>
      <c r="C616" s="2">
        <v>0.86694658000000002</v>
      </c>
      <c r="D616" s="2">
        <v>0.97113227999999996</v>
      </c>
      <c r="E616" s="2">
        <v>1.0000773999999999</v>
      </c>
    </row>
    <row r="617" spans="1:5" ht="15.75" customHeight="1" x14ac:dyDescent="0.35">
      <c r="A617" s="2">
        <v>1.0053637</v>
      </c>
      <c r="B617" s="2">
        <v>0.97457545999999995</v>
      </c>
      <c r="C617" s="2">
        <v>0.86511713000000001</v>
      </c>
      <c r="D617" s="2">
        <v>0.97011261999999998</v>
      </c>
      <c r="E617" s="2">
        <v>0.99972229999999995</v>
      </c>
    </row>
    <row r="618" spans="1:5" ht="15.75" customHeight="1" x14ac:dyDescent="0.35">
      <c r="A618" s="2">
        <v>1.0050163000000001</v>
      </c>
      <c r="B618" s="2">
        <v>0.97402781000000005</v>
      </c>
      <c r="C618" s="2">
        <v>0.86326444000000002</v>
      </c>
      <c r="D618" s="2">
        <v>0.96903919999999999</v>
      </c>
      <c r="E618" s="2">
        <v>0.99926764000000001</v>
      </c>
    </row>
    <row r="619" spans="1:5" ht="15.75" customHeight="1" x14ac:dyDescent="0.35">
      <c r="A619" s="2">
        <v>1.0047793</v>
      </c>
      <c r="B619" s="2">
        <v>0.97330791000000005</v>
      </c>
      <c r="C619" s="2">
        <v>0.86132902</v>
      </c>
      <c r="D619" s="2">
        <v>0.96784418999999999</v>
      </c>
      <c r="E619" s="2">
        <v>0.99889581999999999</v>
      </c>
    </row>
    <row r="620" spans="1:5" ht="15.75" customHeight="1" x14ac:dyDescent="0.35">
      <c r="A620" s="2">
        <v>1.0046946999999999</v>
      </c>
      <c r="B620" s="2">
        <v>0.97265577000000003</v>
      </c>
      <c r="C620" s="2">
        <v>0.85951345999999995</v>
      </c>
      <c r="D620" s="2">
        <v>0.96669101999999996</v>
      </c>
      <c r="E620" s="2">
        <v>0.99845724999999996</v>
      </c>
    </row>
    <row r="621" spans="1:5" ht="15.75" customHeight="1" x14ac:dyDescent="0.35">
      <c r="A621" s="2">
        <v>1.0043150000000001</v>
      </c>
      <c r="B621" s="2">
        <v>0.97225070000000002</v>
      </c>
      <c r="C621" s="2">
        <v>0.85763758000000001</v>
      </c>
      <c r="D621" s="2">
        <v>0.96560716999999996</v>
      </c>
      <c r="E621" s="2">
        <v>0.99812418000000003</v>
      </c>
    </row>
    <row r="622" spans="1:5" ht="15.75" customHeight="1" x14ac:dyDescent="0.35">
      <c r="A622" s="2">
        <v>1.0040106</v>
      </c>
      <c r="B622" s="2">
        <v>0.97161143999999999</v>
      </c>
      <c r="C622" s="2">
        <v>0.85573034999999997</v>
      </c>
      <c r="D622" s="2">
        <v>0.96449839999999998</v>
      </c>
      <c r="E622" s="2">
        <v>0.99772227000000002</v>
      </c>
    </row>
    <row r="623" spans="1:5" ht="15.75" customHeight="1" x14ac:dyDescent="0.35">
      <c r="A623" s="2">
        <v>1.0038661</v>
      </c>
      <c r="B623" s="2">
        <v>0.97113830000000001</v>
      </c>
      <c r="C623" s="2">
        <v>0.85382879</v>
      </c>
      <c r="D623" s="2">
        <v>0.96327543000000004</v>
      </c>
      <c r="E623" s="2">
        <v>0.99739438000000002</v>
      </c>
    </row>
    <row r="624" spans="1:5" ht="15.75" customHeight="1" x14ac:dyDescent="0.35">
      <c r="A624" s="2">
        <v>1.0036396000000001</v>
      </c>
      <c r="B624" s="2">
        <v>0.97056043000000003</v>
      </c>
      <c r="C624" s="2">
        <v>0.85196274999999999</v>
      </c>
      <c r="D624" s="2">
        <v>0.96212392999999996</v>
      </c>
      <c r="E624" s="2">
        <v>0.99699289000000002</v>
      </c>
    </row>
    <row r="625" spans="1:5" ht="15.75" customHeight="1" x14ac:dyDescent="0.35">
      <c r="A625" s="2">
        <v>1.0032662999999999</v>
      </c>
      <c r="B625" s="2">
        <v>0.96989988999999999</v>
      </c>
      <c r="C625" s="2">
        <v>0.85000746999999999</v>
      </c>
      <c r="D625" s="2">
        <v>0.96081214999999998</v>
      </c>
      <c r="E625" s="2">
        <v>0.99650090999999996</v>
      </c>
    </row>
    <row r="626" spans="1:5" ht="15.75" customHeight="1" x14ac:dyDescent="0.35">
      <c r="A626" s="2">
        <v>1.0029455</v>
      </c>
      <c r="B626" s="2">
        <v>0.96935313999999995</v>
      </c>
      <c r="C626" s="2">
        <v>0.84805392999999996</v>
      </c>
      <c r="D626" s="2">
        <v>0.95954203999999998</v>
      </c>
      <c r="E626" s="2">
        <v>0.99615478999999996</v>
      </c>
    </row>
    <row r="627" spans="1:5" ht="15.75" customHeight="1" x14ac:dyDescent="0.35">
      <c r="A627" s="2">
        <v>1.0026739</v>
      </c>
      <c r="B627" s="2">
        <v>0.96870708000000005</v>
      </c>
      <c r="C627" s="2">
        <v>0.84614915000000002</v>
      </c>
      <c r="D627" s="2">
        <v>0.95822585000000005</v>
      </c>
      <c r="E627" s="2">
        <v>0.99568087000000005</v>
      </c>
    </row>
    <row r="628" spans="1:5" ht="15.75" customHeight="1" x14ac:dyDescent="0.35">
      <c r="A628" s="2">
        <v>1.0022663000000001</v>
      </c>
      <c r="B628" s="2">
        <v>0.96809518000000006</v>
      </c>
      <c r="C628" s="2">
        <v>0.84419208999999995</v>
      </c>
      <c r="D628" s="2">
        <v>0.95696729000000003</v>
      </c>
      <c r="E628" s="2">
        <v>0.99522107999999998</v>
      </c>
    </row>
    <row r="629" spans="1:5" ht="15.75" customHeight="1" x14ac:dyDescent="0.35">
      <c r="A629" s="2">
        <v>1.0019941000000001</v>
      </c>
      <c r="B629" s="2">
        <v>0.96746409</v>
      </c>
      <c r="C629" s="2">
        <v>0.84224778</v>
      </c>
      <c r="D629" s="2">
        <v>0.95563197</v>
      </c>
      <c r="E629" s="2">
        <v>0.99473661000000002</v>
      </c>
    </row>
    <row r="630" spans="1:5" ht="15.75" customHeight="1" x14ac:dyDescent="0.35">
      <c r="A630" s="2">
        <v>1.0016103999999999</v>
      </c>
      <c r="B630" s="2">
        <v>0.96681887</v>
      </c>
      <c r="C630" s="2">
        <v>0.84027797000000004</v>
      </c>
      <c r="D630" s="2">
        <v>0.95433115999999996</v>
      </c>
      <c r="E630" s="2">
        <v>0.99425560000000002</v>
      </c>
    </row>
    <row r="631" spans="1:5" ht="15.75" customHeight="1" x14ac:dyDescent="0.35">
      <c r="A631" s="2">
        <v>1.0011772000000001</v>
      </c>
      <c r="B631" s="2">
        <v>0.96627843000000002</v>
      </c>
      <c r="C631" s="2">
        <v>0.83835744999999995</v>
      </c>
      <c r="D631" s="2">
        <v>0.95292007999999995</v>
      </c>
      <c r="E631" s="2">
        <v>0.99370890999999995</v>
      </c>
    </row>
    <row r="632" spans="1:5" ht="15.75" customHeight="1" x14ac:dyDescent="0.35">
      <c r="A632" s="2">
        <v>1.0009205000000001</v>
      </c>
      <c r="B632" s="2">
        <v>0.96555095999999996</v>
      </c>
      <c r="C632" s="2">
        <v>0.83650475999999996</v>
      </c>
      <c r="D632" s="2">
        <v>0.95149702000000003</v>
      </c>
      <c r="E632" s="2">
        <v>0.99322838000000002</v>
      </c>
    </row>
    <row r="633" spans="1:5" ht="15.75" customHeight="1" x14ac:dyDescent="0.35">
      <c r="A633" s="2">
        <v>1.000478</v>
      </c>
      <c r="B633" s="2">
        <v>0.9649896</v>
      </c>
      <c r="C633" s="2">
        <v>0.83457725999999999</v>
      </c>
      <c r="D633" s="2">
        <v>0.94993824000000004</v>
      </c>
      <c r="E633" s="2">
        <v>0.99276602000000003</v>
      </c>
    </row>
    <row r="634" spans="1:5" ht="15.75" customHeight="1" x14ac:dyDescent="0.35">
      <c r="A634" s="2">
        <v>0.99999039999999995</v>
      </c>
      <c r="B634" s="2">
        <v>0.96447450000000001</v>
      </c>
      <c r="C634" s="2">
        <v>0.83268880999999995</v>
      </c>
      <c r="D634" s="2">
        <v>0.94851744000000004</v>
      </c>
      <c r="E634" s="2">
        <v>0.99226897999999997</v>
      </c>
    </row>
    <row r="635" spans="1:5" ht="15.75" customHeight="1" x14ac:dyDescent="0.35">
      <c r="A635" s="2">
        <v>0.99972779000000001</v>
      </c>
      <c r="B635" s="2">
        <v>0.96376669000000004</v>
      </c>
      <c r="C635" s="2">
        <v>0.83078711999999999</v>
      </c>
      <c r="D635" s="2">
        <v>0.94699281000000002</v>
      </c>
      <c r="E635" s="2">
        <v>0.99183094999999999</v>
      </c>
    </row>
    <row r="636" spans="1:5" ht="15.75" customHeight="1" x14ac:dyDescent="0.35">
      <c r="A636" s="2">
        <v>0.99929374000000004</v>
      </c>
      <c r="B636" s="2">
        <v>0.96313393000000003</v>
      </c>
      <c r="C636" s="2">
        <v>0.82888848000000004</v>
      </c>
      <c r="D636" s="2">
        <v>0.94556266</v>
      </c>
      <c r="E636" s="2">
        <v>0.99122065000000004</v>
      </c>
    </row>
    <row r="637" spans="1:5" ht="15.75" customHeight="1" x14ac:dyDescent="0.35">
      <c r="A637" s="2">
        <v>0.99887340999999996</v>
      </c>
      <c r="B637" s="2">
        <v>0.96235603000000003</v>
      </c>
      <c r="C637" s="2">
        <v>0.82694948000000001</v>
      </c>
      <c r="D637" s="2">
        <v>0.94411659000000003</v>
      </c>
      <c r="E637" s="2">
        <v>0.99072450000000001</v>
      </c>
    </row>
    <row r="638" spans="1:5" ht="15.75" customHeight="1" x14ac:dyDescent="0.35">
      <c r="A638" s="2">
        <v>0.99845998999999996</v>
      </c>
      <c r="B638" s="2">
        <v>0.96145236000000001</v>
      </c>
      <c r="C638" s="2">
        <v>0.82498621999999999</v>
      </c>
      <c r="D638" s="2">
        <v>0.94271563999999997</v>
      </c>
      <c r="E638" s="2">
        <v>0.99010587000000005</v>
      </c>
    </row>
    <row r="639" spans="1:5" ht="15.75" customHeight="1" x14ac:dyDescent="0.35">
      <c r="A639" s="2">
        <v>0.99821800000000005</v>
      </c>
      <c r="B639" s="2">
        <v>0.96070652999999995</v>
      </c>
      <c r="C639" s="2">
        <v>0.82299661999999996</v>
      </c>
      <c r="D639" s="2">
        <v>0.94119905999999998</v>
      </c>
      <c r="E639" s="2">
        <v>0.98958427000000004</v>
      </c>
    </row>
    <row r="640" spans="1:5" ht="15.75" customHeight="1" x14ac:dyDescent="0.35">
      <c r="A640" s="2">
        <v>0.99780977000000004</v>
      </c>
      <c r="B640" s="2">
        <v>0.95999473000000002</v>
      </c>
      <c r="C640" s="2">
        <v>0.82096617999999999</v>
      </c>
      <c r="D640" s="2">
        <v>0.93966830000000001</v>
      </c>
      <c r="E640" s="2">
        <v>0.98906368</v>
      </c>
    </row>
    <row r="641" spans="1:5" ht="15.75" customHeight="1" x14ac:dyDescent="0.35">
      <c r="A641" s="2">
        <v>0.99729179999999995</v>
      </c>
      <c r="B641" s="2">
        <v>0.95924180999999997</v>
      </c>
      <c r="C641" s="2">
        <v>0.81891954</v>
      </c>
      <c r="D641" s="2">
        <v>0.93821496000000004</v>
      </c>
      <c r="E641" s="2">
        <v>0.98847216000000004</v>
      </c>
    </row>
    <row r="642" spans="1:5" ht="15.75" customHeight="1" x14ac:dyDescent="0.35">
      <c r="A642" s="2">
        <v>0.99690217000000003</v>
      </c>
      <c r="B642" s="2">
        <v>0.95841831</v>
      </c>
      <c r="C642" s="2">
        <v>0.81691455999999996</v>
      </c>
      <c r="D642" s="2">
        <v>0.93659210000000004</v>
      </c>
      <c r="E642" s="2">
        <v>0.98790847999999998</v>
      </c>
    </row>
    <row r="643" spans="1:5" ht="15.75" customHeight="1" x14ac:dyDescent="0.35">
      <c r="A643" s="2">
        <v>0.99646288000000005</v>
      </c>
      <c r="B643" s="2">
        <v>0.95768476000000002</v>
      </c>
      <c r="C643" s="2">
        <v>0.81472926999999995</v>
      </c>
      <c r="D643" s="2">
        <v>0.93508868999999994</v>
      </c>
      <c r="E643" s="2">
        <v>0.98729891000000003</v>
      </c>
    </row>
    <row r="644" spans="1:5" ht="15.75" customHeight="1" x14ac:dyDescent="0.35">
      <c r="A644" s="2">
        <v>0.99612224000000005</v>
      </c>
      <c r="B644" s="2">
        <v>0.95702111999999995</v>
      </c>
      <c r="C644" s="2">
        <v>0.81258284999999997</v>
      </c>
      <c r="D644" s="2">
        <v>0.93355982999999998</v>
      </c>
      <c r="E644" s="2">
        <v>0.9866336</v>
      </c>
    </row>
    <row r="645" spans="1:5" ht="15.75" customHeight="1" x14ac:dyDescent="0.35">
      <c r="A645" s="2">
        <v>0.99553650999999999</v>
      </c>
      <c r="B645" s="2">
        <v>0.95614237000000002</v>
      </c>
      <c r="C645" s="2">
        <v>0.81038672</v>
      </c>
      <c r="D645" s="2">
        <v>0.93193309999999996</v>
      </c>
      <c r="E645" s="2">
        <v>0.98605323</v>
      </c>
    </row>
    <row r="646" spans="1:5" ht="15.75" customHeight="1" x14ac:dyDescent="0.35">
      <c r="A646" s="2">
        <v>0.99508768000000003</v>
      </c>
      <c r="B646" s="2">
        <v>0.95526540000000004</v>
      </c>
      <c r="C646" s="2">
        <v>0.80827897999999998</v>
      </c>
      <c r="D646" s="2">
        <v>0.93029784999999998</v>
      </c>
      <c r="E646" s="2">
        <v>0.98552399999999996</v>
      </c>
    </row>
    <row r="647" spans="1:5" ht="15.75" customHeight="1" x14ac:dyDescent="0.35">
      <c r="A647" s="2">
        <v>0.99462521000000004</v>
      </c>
      <c r="B647" s="2">
        <v>0.95453304000000005</v>
      </c>
      <c r="C647" s="2">
        <v>0.80610621000000005</v>
      </c>
      <c r="D647" s="2">
        <v>0.92852502999999997</v>
      </c>
      <c r="E647" s="2">
        <v>0.98495942000000003</v>
      </c>
    </row>
    <row r="648" spans="1:5" ht="15.75" customHeight="1" x14ac:dyDescent="0.35">
      <c r="A648" s="2">
        <v>0.99428939999999999</v>
      </c>
      <c r="B648" s="2">
        <v>0.95379137999999997</v>
      </c>
      <c r="C648" s="2">
        <v>0.80391884000000002</v>
      </c>
      <c r="D648" s="2">
        <v>0.92693340999999996</v>
      </c>
      <c r="E648" s="2">
        <v>0.98441803000000005</v>
      </c>
    </row>
    <row r="649" spans="1:5" ht="15.75" customHeight="1" x14ac:dyDescent="0.35">
      <c r="A649" s="2">
        <v>0.99385005000000004</v>
      </c>
      <c r="B649" s="2">
        <v>0.95283556000000003</v>
      </c>
      <c r="C649" s="2">
        <v>0.80159837</v>
      </c>
      <c r="D649" s="2">
        <v>0.92528396999999996</v>
      </c>
      <c r="E649" s="2">
        <v>0.98387486000000002</v>
      </c>
    </row>
    <row r="650" spans="1:5" ht="15.75" customHeight="1" x14ac:dyDescent="0.35">
      <c r="A650" s="2">
        <v>0.99343287999999996</v>
      </c>
      <c r="B650" s="2">
        <v>0.95192706999999999</v>
      </c>
      <c r="C650" s="2">
        <v>0.79943675000000003</v>
      </c>
      <c r="D650" s="2">
        <v>0.92365854999999997</v>
      </c>
      <c r="E650" s="2">
        <v>0.98321055999999996</v>
      </c>
    </row>
    <row r="651" spans="1:5" ht="15.75" customHeight="1" x14ac:dyDescent="0.35">
      <c r="A651" s="2">
        <v>0.99294221000000005</v>
      </c>
      <c r="B651" s="2">
        <v>0.95105344000000003</v>
      </c>
      <c r="C651" s="2">
        <v>0.79596906999999995</v>
      </c>
      <c r="D651" s="2">
        <v>0.92192823000000002</v>
      </c>
      <c r="E651" s="2">
        <v>0.98268926000000001</v>
      </c>
    </row>
    <row r="652" spans="1:5" ht="15.75" customHeight="1" x14ac:dyDescent="0.35">
      <c r="A652" s="2">
        <v>0.99262201999999999</v>
      </c>
      <c r="B652" s="2">
        <v>0.95014547999999999</v>
      </c>
      <c r="C652" s="2">
        <v>0.79493641999999998</v>
      </c>
      <c r="D652" s="2">
        <v>0.92030162000000004</v>
      </c>
      <c r="E652" s="2">
        <v>0.98210483999999998</v>
      </c>
    </row>
    <row r="653" spans="1:5" ht="15.75" customHeight="1" x14ac:dyDescent="0.35">
      <c r="A653" s="2">
        <v>0.99200885999999999</v>
      </c>
      <c r="B653" s="2">
        <v>0.94925886000000004</v>
      </c>
      <c r="C653" s="2">
        <v>0.79262078000000002</v>
      </c>
      <c r="D653" s="2">
        <v>0.91859102000000004</v>
      </c>
      <c r="E653" s="2">
        <v>0.98143356999999998</v>
      </c>
    </row>
    <row r="654" spans="1:5" ht="15.75" customHeight="1" x14ac:dyDescent="0.35">
      <c r="A654" s="2">
        <v>0.99171847000000002</v>
      </c>
      <c r="B654" s="2">
        <v>0.94822525999999996</v>
      </c>
      <c r="C654" s="2">
        <v>0.79028582999999997</v>
      </c>
      <c r="D654" s="2">
        <v>0.91698389999999996</v>
      </c>
      <c r="E654" s="2">
        <v>0.98088335999999998</v>
      </c>
    </row>
    <row r="655" spans="1:5" ht="15.75" customHeight="1" x14ac:dyDescent="0.35">
      <c r="A655" s="2">
        <v>0.99132359000000003</v>
      </c>
      <c r="B655" s="2">
        <v>0.947245</v>
      </c>
      <c r="C655" s="2">
        <v>0.78801858000000002</v>
      </c>
      <c r="D655" s="2">
        <v>0.91536306999999995</v>
      </c>
      <c r="E655" s="2">
        <v>0.98018753999999997</v>
      </c>
    </row>
    <row r="656" spans="1:5" ht="15.75" customHeight="1" x14ac:dyDescent="0.35">
      <c r="A656" s="2">
        <v>0.99088120000000002</v>
      </c>
      <c r="B656" s="2">
        <v>0.94628601999999995</v>
      </c>
      <c r="C656" s="2">
        <v>0.78568064999999998</v>
      </c>
      <c r="D656" s="2">
        <v>0.91376084000000002</v>
      </c>
      <c r="E656" s="2">
        <v>0.97956818000000001</v>
      </c>
    </row>
    <row r="657" spans="1:5" ht="15.75" customHeight="1" x14ac:dyDescent="0.35">
      <c r="A657" s="2">
        <v>0.99036681999999998</v>
      </c>
      <c r="B657" s="2">
        <v>0.94523173999999999</v>
      </c>
      <c r="C657" s="2">
        <v>0.78325825999999998</v>
      </c>
      <c r="D657" s="2">
        <v>0.91205256999999995</v>
      </c>
      <c r="E657" s="2">
        <v>0.97897661000000002</v>
      </c>
    </row>
    <row r="658" spans="1:5" ht="15.75" customHeight="1" x14ac:dyDescent="0.35">
      <c r="A658" s="2">
        <v>0.98986375000000004</v>
      </c>
      <c r="B658" s="2">
        <v>0.94437455999999997</v>
      </c>
      <c r="C658" s="2">
        <v>0.78099613999999995</v>
      </c>
      <c r="D658" s="2">
        <v>0.91043359000000001</v>
      </c>
      <c r="E658" s="2">
        <v>0.97826420999999997</v>
      </c>
    </row>
    <row r="659" spans="1:5" ht="15.75" customHeight="1" x14ac:dyDescent="0.35">
      <c r="A659" s="2">
        <v>0.98938411000000004</v>
      </c>
      <c r="B659" s="2">
        <v>0.94336438</v>
      </c>
      <c r="C659" s="2">
        <v>0.77853136999999994</v>
      </c>
      <c r="D659" s="2">
        <v>0.90879582999999997</v>
      </c>
      <c r="E659" s="2">
        <v>0.97767037000000001</v>
      </c>
    </row>
    <row r="660" spans="1:5" ht="15.75" customHeight="1" x14ac:dyDescent="0.35">
      <c r="A660" s="2">
        <v>0.98893039999999999</v>
      </c>
      <c r="B660" s="2">
        <v>0.94225853999999998</v>
      </c>
      <c r="C660" s="2">
        <v>0.77621501999999998</v>
      </c>
      <c r="D660" s="2">
        <v>0.90723865999999997</v>
      </c>
      <c r="E660" s="2">
        <v>0.97706145</v>
      </c>
    </row>
    <row r="661" spans="1:5" ht="15.75" customHeight="1" x14ac:dyDescent="0.35">
      <c r="A661" s="2">
        <v>0.98845762000000004</v>
      </c>
      <c r="B661" s="2">
        <v>0.94134145999999996</v>
      </c>
      <c r="C661" s="2">
        <v>0.77376937999999995</v>
      </c>
      <c r="D661" s="2">
        <v>0.90562767</v>
      </c>
      <c r="E661" s="2">
        <v>0.97639841000000005</v>
      </c>
    </row>
    <row r="662" spans="1:5" ht="15.75" customHeight="1" x14ac:dyDescent="0.35">
      <c r="A662" s="2">
        <v>0.98801589000000001</v>
      </c>
      <c r="B662" s="2">
        <v>0.94042026999999995</v>
      </c>
      <c r="C662" s="2">
        <v>0.77137858000000004</v>
      </c>
      <c r="D662" s="2">
        <v>0.90395945</v>
      </c>
      <c r="E662" s="2">
        <v>0.97579300000000002</v>
      </c>
    </row>
    <row r="663" spans="1:5" ht="15.75" customHeight="1" x14ac:dyDescent="0.35">
      <c r="A663" s="2">
        <v>0.98736519</v>
      </c>
      <c r="B663" s="2">
        <v>0.93937378999999999</v>
      </c>
      <c r="C663" s="2">
        <v>0.76887720999999998</v>
      </c>
      <c r="D663" s="2">
        <v>0.90237277999999999</v>
      </c>
      <c r="E663" s="2">
        <v>0.97511369000000003</v>
      </c>
    </row>
    <row r="664" spans="1:5" ht="15.75" customHeight="1" x14ac:dyDescent="0.35">
      <c r="A664" s="2">
        <v>0.98692005999999999</v>
      </c>
      <c r="B664" s="2">
        <v>0.93847382000000001</v>
      </c>
      <c r="C664" s="2">
        <v>0.76646155000000005</v>
      </c>
      <c r="D664" s="2">
        <v>0.90065980000000001</v>
      </c>
      <c r="E664" s="2">
        <v>0.97440850999999995</v>
      </c>
    </row>
    <row r="665" spans="1:5" ht="15.75" customHeight="1" x14ac:dyDescent="0.35">
      <c r="A665" s="2">
        <v>0.98639208</v>
      </c>
      <c r="B665" s="2">
        <v>0.93748008999999999</v>
      </c>
      <c r="C665" s="2">
        <v>0.76404165999999996</v>
      </c>
      <c r="D665" s="2">
        <v>0.8989743</v>
      </c>
      <c r="E665" s="2">
        <v>0.97372066999999995</v>
      </c>
    </row>
    <row r="666" spans="1:5" ht="15.75" customHeight="1" x14ac:dyDescent="0.35">
      <c r="A666" s="2">
        <v>0.98583525000000005</v>
      </c>
      <c r="B666" s="2">
        <v>0.93646532000000005</v>
      </c>
      <c r="C666" s="2">
        <v>0.76142204000000002</v>
      </c>
      <c r="D666" s="2">
        <v>0.89740235000000002</v>
      </c>
      <c r="E666" s="2">
        <v>0.97309482000000003</v>
      </c>
    </row>
    <row r="667" spans="1:5" ht="15.75" customHeight="1" x14ac:dyDescent="0.35">
      <c r="A667" s="2">
        <v>0.98534297999999998</v>
      </c>
      <c r="B667" s="2">
        <v>0.93537336999999998</v>
      </c>
      <c r="C667" s="2">
        <v>0.75889468000000004</v>
      </c>
      <c r="D667" s="2">
        <v>0.89572965999999998</v>
      </c>
      <c r="E667" s="2">
        <v>0.97234851</v>
      </c>
    </row>
    <row r="668" spans="1:5" ht="15.75" customHeight="1" x14ac:dyDescent="0.35">
      <c r="A668" s="2">
        <v>0.98477453000000004</v>
      </c>
      <c r="B668" s="2">
        <v>0.93420862999999998</v>
      </c>
      <c r="C668" s="2">
        <v>0.75637847000000002</v>
      </c>
      <c r="D668" s="2">
        <v>0.89408719999999997</v>
      </c>
      <c r="E668" s="2">
        <v>0.97165029999999997</v>
      </c>
    </row>
    <row r="669" spans="1:5" ht="15.75" customHeight="1" x14ac:dyDescent="0.35">
      <c r="A669" s="2">
        <v>0.98410880999999995</v>
      </c>
      <c r="B669" s="2">
        <v>0.93330668999999999</v>
      </c>
      <c r="C669" s="2">
        <v>0.75395745000000003</v>
      </c>
      <c r="D669" s="2">
        <v>0.89243227000000003</v>
      </c>
      <c r="E669" s="2">
        <v>0.97098678000000005</v>
      </c>
    </row>
    <row r="670" spans="1:5" ht="15.75" customHeight="1" x14ac:dyDescent="0.35">
      <c r="A670" s="2">
        <v>0.98364812000000001</v>
      </c>
      <c r="B670" s="2">
        <v>0.93234229000000002</v>
      </c>
      <c r="C670" s="2">
        <v>0.75146084999999996</v>
      </c>
      <c r="D670" s="2">
        <v>0.89079313999999998</v>
      </c>
      <c r="E670" s="2">
        <v>0.97020178999999995</v>
      </c>
    </row>
    <row r="671" spans="1:5" ht="15.75" customHeight="1" x14ac:dyDescent="0.35">
      <c r="A671" s="2">
        <v>0.98309135000000003</v>
      </c>
      <c r="B671" s="2">
        <v>0.93126887000000003</v>
      </c>
      <c r="C671" s="2">
        <v>0.74900960999999999</v>
      </c>
      <c r="D671" s="2">
        <v>0.88912736999999997</v>
      </c>
      <c r="E671" s="2">
        <v>0.96945941000000002</v>
      </c>
    </row>
    <row r="672" spans="1:5" ht="15.75" customHeight="1" x14ac:dyDescent="0.35">
      <c r="A672" s="2">
        <v>0.98243099</v>
      </c>
      <c r="B672" s="2">
        <v>0.93013281000000003</v>
      </c>
      <c r="C672" s="2">
        <v>0.74645375999999997</v>
      </c>
      <c r="D672" s="2">
        <v>0.88747555</v>
      </c>
      <c r="E672" s="2">
        <v>0.96865970000000001</v>
      </c>
    </row>
    <row r="673" spans="1:5" ht="15.75" customHeight="1" x14ac:dyDescent="0.35">
      <c r="A673" s="2">
        <v>0.98192424</v>
      </c>
      <c r="B673" s="2">
        <v>0.92898828</v>
      </c>
      <c r="C673" s="2">
        <v>0.74390643999999995</v>
      </c>
      <c r="D673" s="2">
        <v>0.88582492000000002</v>
      </c>
      <c r="E673" s="2">
        <v>0.96788441999999997</v>
      </c>
    </row>
    <row r="674" spans="1:5" ht="15.75" customHeight="1" x14ac:dyDescent="0.35">
      <c r="A674" s="2">
        <v>0.98118417999999996</v>
      </c>
      <c r="B674" s="2">
        <v>0.92785936999999996</v>
      </c>
      <c r="C674" s="2">
        <v>0.74130487</v>
      </c>
      <c r="D674" s="2">
        <v>0.88422745000000003</v>
      </c>
      <c r="E674" s="2">
        <v>0.96704298</v>
      </c>
    </row>
    <row r="675" spans="1:5" ht="15.75" customHeight="1" x14ac:dyDescent="0.35">
      <c r="A675" s="2">
        <v>0.98063248000000003</v>
      </c>
      <c r="B675" s="2">
        <v>0.92665582999999996</v>
      </c>
      <c r="C675" s="2">
        <v>0.73869156999999996</v>
      </c>
      <c r="D675" s="2">
        <v>0.88252847999999995</v>
      </c>
      <c r="E675" s="2">
        <v>0.96631699999999998</v>
      </c>
    </row>
    <row r="676" spans="1:5" ht="15.75" customHeight="1" x14ac:dyDescent="0.35">
      <c r="A676" s="2">
        <v>0.98001187999999995</v>
      </c>
      <c r="B676" s="2">
        <v>0.92561965999999996</v>
      </c>
      <c r="C676" s="2">
        <v>0.73619014000000005</v>
      </c>
      <c r="D676" s="2">
        <v>0.88098323000000001</v>
      </c>
      <c r="E676" s="2">
        <v>0.96545636999999995</v>
      </c>
    </row>
    <row r="677" spans="1:5" ht="15.75" customHeight="1" x14ac:dyDescent="0.35">
      <c r="A677" s="2">
        <v>0.97942631999999996</v>
      </c>
      <c r="B677" s="2">
        <v>0.92436176999999997</v>
      </c>
      <c r="C677" s="2">
        <v>0.73365647</v>
      </c>
      <c r="D677" s="2">
        <v>0.87953316999999998</v>
      </c>
      <c r="E677" s="2">
        <v>0.96462654999999997</v>
      </c>
    </row>
    <row r="678" spans="1:5" ht="15.75" customHeight="1" x14ac:dyDescent="0.35">
      <c r="A678" s="2">
        <v>0.97873675999999998</v>
      </c>
      <c r="B678" s="2">
        <v>0.92318487000000005</v>
      </c>
      <c r="C678" s="2">
        <v>0.73101704999999995</v>
      </c>
      <c r="D678" s="2">
        <v>0.87808043000000002</v>
      </c>
      <c r="E678" s="2">
        <v>0.96373624000000002</v>
      </c>
    </row>
    <row r="679" spans="1:5" ht="15.75" customHeight="1" x14ac:dyDescent="0.35">
      <c r="A679" s="2">
        <v>0.97806137999999998</v>
      </c>
      <c r="B679" s="2">
        <v>0.92182571000000002</v>
      </c>
      <c r="C679" s="2">
        <v>0.72852879999999998</v>
      </c>
      <c r="D679" s="2">
        <v>0.87640845999999994</v>
      </c>
      <c r="E679" s="2">
        <v>0.96299005000000004</v>
      </c>
    </row>
    <row r="680" spans="1:5" ht="15.75" customHeight="1" x14ac:dyDescent="0.35">
      <c r="A680" s="2">
        <v>0.97739958999999998</v>
      </c>
      <c r="B680" s="2">
        <v>0.92064387000000003</v>
      </c>
      <c r="C680" s="2">
        <v>0.72594433999999997</v>
      </c>
      <c r="D680" s="2">
        <v>0.87466155999999995</v>
      </c>
      <c r="E680" s="2">
        <v>0.96205324000000003</v>
      </c>
    </row>
    <row r="681" spans="1:5" ht="15.75" customHeight="1" x14ac:dyDescent="0.35">
      <c r="A681" s="2">
        <v>0.97676085999999995</v>
      </c>
      <c r="B681" s="2">
        <v>0.91947657000000005</v>
      </c>
      <c r="C681" s="2">
        <v>0.72336792999999999</v>
      </c>
      <c r="D681" s="2">
        <v>0.87290840999999997</v>
      </c>
      <c r="E681" s="2">
        <v>0.96123504999999998</v>
      </c>
    </row>
    <row r="682" spans="1:5" ht="15.75" customHeight="1" x14ac:dyDescent="0.35">
      <c r="A682" s="2">
        <v>0.97611851000000005</v>
      </c>
      <c r="B682" s="2">
        <v>0.91820776000000004</v>
      </c>
      <c r="C682" s="2">
        <v>0.72068810000000005</v>
      </c>
      <c r="D682" s="2">
        <v>0.87104934000000001</v>
      </c>
      <c r="E682" s="2">
        <v>0.96020746000000001</v>
      </c>
    </row>
    <row r="683" spans="1:5" ht="15.75" customHeight="1" x14ac:dyDescent="0.35">
      <c r="A683" s="2">
        <v>0.97522938000000003</v>
      </c>
      <c r="B683" s="2">
        <v>0.91688955000000005</v>
      </c>
      <c r="C683" s="2">
        <v>0.71808886999999999</v>
      </c>
      <c r="D683" s="2">
        <v>0.86930025</v>
      </c>
      <c r="E683" s="2">
        <v>0.95930718999999998</v>
      </c>
    </row>
    <row r="684" spans="1:5" ht="15.75" customHeight="1" x14ac:dyDescent="0.35">
      <c r="A684" s="2">
        <v>0.97450972000000002</v>
      </c>
      <c r="B684" s="2">
        <v>0.91565227999999999</v>
      </c>
      <c r="C684" s="2">
        <v>0.71550548000000003</v>
      </c>
      <c r="D684" s="2">
        <v>0.86753285000000002</v>
      </c>
      <c r="E684" s="2">
        <v>0.95831840999999995</v>
      </c>
    </row>
    <row r="685" spans="1:5" ht="15.75" customHeight="1" x14ac:dyDescent="0.35">
      <c r="A685" s="2">
        <v>0.97381317999999994</v>
      </c>
      <c r="B685" s="2">
        <v>0.91433816999999995</v>
      </c>
      <c r="C685" s="2">
        <v>0.71285706999999998</v>
      </c>
      <c r="D685" s="2">
        <v>0.86579114000000001</v>
      </c>
      <c r="E685" s="2">
        <v>0.9573701</v>
      </c>
    </row>
    <row r="686" spans="1:5" ht="15.75" customHeight="1" x14ac:dyDescent="0.35">
      <c r="A686" s="2">
        <v>0.97312933000000001</v>
      </c>
      <c r="B686" s="2">
        <v>0.91303080000000003</v>
      </c>
      <c r="C686" s="2">
        <v>0.71027415999999999</v>
      </c>
      <c r="D686" s="2">
        <v>0.86398547999999997</v>
      </c>
      <c r="E686" s="2">
        <v>0.95640868000000001</v>
      </c>
    </row>
    <row r="687" spans="1:5" ht="15.75" customHeight="1" x14ac:dyDescent="0.35">
      <c r="A687" s="2">
        <v>0.97235125</v>
      </c>
      <c r="B687" s="2">
        <v>0.91167807999999995</v>
      </c>
      <c r="C687" s="2">
        <v>0.70765120000000004</v>
      </c>
      <c r="D687" s="2">
        <v>0.86218684999999995</v>
      </c>
      <c r="E687" s="2">
        <v>0.95531933999999996</v>
      </c>
    </row>
    <row r="688" spans="1:5" ht="15.75" customHeight="1" x14ac:dyDescent="0.35">
      <c r="A688" s="2">
        <v>0.97150289999999995</v>
      </c>
      <c r="B688" s="2">
        <v>0.91024780000000005</v>
      </c>
      <c r="C688" s="2">
        <v>0.70476300000000003</v>
      </c>
      <c r="D688" s="2">
        <v>0.86042702000000004</v>
      </c>
      <c r="E688" s="2">
        <v>0.95430767999999999</v>
      </c>
    </row>
    <row r="689" spans="1:5" ht="15.75" customHeight="1" x14ac:dyDescent="0.35">
      <c r="A689" s="2">
        <v>0.97087193000000005</v>
      </c>
      <c r="B689" s="2">
        <v>0.90881663999999995</v>
      </c>
      <c r="C689" s="2">
        <v>0.70220762000000003</v>
      </c>
      <c r="D689" s="2">
        <v>0.85856915</v>
      </c>
      <c r="E689" s="2">
        <v>0.95315844000000005</v>
      </c>
    </row>
    <row r="690" spans="1:5" ht="15.75" customHeight="1" x14ac:dyDescent="0.35">
      <c r="A690" s="2">
        <v>0.97015684999999996</v>
      </c>
      <c r="B690" s="2">
        <v>0.90735262999999999</v>
      </c>
      <c r="C690" s="2">
        <v>0.69956905000000003</v>
      </c>
      <c r="D690" s="2">
        <v>0.85664910000000005</v>
      </c>
      <c r="E690" s="2">
        <v>0.95220380999999998</v>
      </c>
    </row>
    <row r="691" spans="1:5" ht="15.75" customHeight="1" x14ac:dyDescent="0.35">
      <c r="A691" s="2">
        <v>0.96933031000000003</v>
      </c>
      <c r="B691" s="2">
        <v>0.90583663999999997</v>
      </c>
      <c r="C691" s="2">
        <v>0.69691723999999999</v>
      </c>
      <c r="D691" s="2">
        <v>0.85480999999999996</v>
      </c>
      <c r="E691" s="2">
        <v>0.95111847000000005</v>
      </c>
    </row>
    <row r="692" spans="1:5" ht="15.75" customHeight="1" x14ac:dyDescent="0.35">
      <c r="A692" s="2">
        <v>0.96857678999999997</v>
      </c>
      <c r="B692" s="2">
        <v>0.90438092000000003</v>
      </c>
      <c r="C692" s="2">
        <v>0.69426686000000004</v>
      </c>
      <c r="D692" s="2">
        <v>0.85291468999999998</v>
      </c>
      <c r="E692" s="2">
        <v>0.95012700999999999</v>
      </c>
    </row>
    <row r="693" spans="1:5" ht="15.75" customHeight="1" x14ac:dyDescent="0.35">
      <c r="A693" s="2">
        <v>0.96770811000000001</v>
      </c>
      <c r="B693" s="2">
        <v>0.90282094000000002</v>
      </c>
      <c r="C693" s="2">
        <v>0.69152575999999999</v>
      </c>
      <c r="D693" s="2">
        <v>0.85100430000000005</v>
      </c>
      <c r="E693" s="2">
        <v>0.94908040999999999</v>
      </c>
    </row>
    <row r="694" spans="1:5" ht="15.75" customHeight="1" x14ac:dyDescent="0.35">
      <c r="A694" s="2">
        <v>0.96687727999999995</v>
      </c>
      <c r="B694" s="2">
        <v>0.90139698999999995</v>
      </c>
      <c r="C694" s="2">
        <v>0.68882518999999998</v>
      </c>
      <c r="D694" s="2">
        <v>0.84905571000000002</v>
      </c>
      <c r="E694" s="2">
        <v>0.94788170000000005</v>
      </c>
    </row>
    <row r="695" spans="1:5" ht="15.75" customHeight="1" x14ac:dyDescent="0.35">
      <c r="A695" s="2">
        <v>0.96616584000000005</v>
      </c>
      <c r="B695" s="2">
        <v>0.89983058000000005</v>
      </c>
      <c r="C695" s="2">
        <v>0.68610859000000002</v>
      </c>
      <c r="D695" s="2">
        <v>0.84711086999999996</v>
      </c>
      <c r="E695" s="2">
        <v>0.94679212999999995</v>
      </c>
    </row>
    <row r="696" spans="1:5" ht="15.75" customHeight="1" x14ac:dyDescent="0.35">
      <c r="A696" s="2">
        <v>0.96542412</v>
      </c>
      <c r="B696" s="2">
        <v>0.89825231000000005</v>
      </c>
      <c r="C696" s="2">
        <v>0.68327950999999998</v>
      </c>
      <c r="D696" s="2">
        <v>0.84532267000000005</v>
      </c>
      <c r="E696" s="2">
        <v>0.94561600999999995</v>
      </c>
    </row>
    <row r="697" spans="1:5" ht="15.75" customHeight="1" x14ac:dyDescent="0.35">
      <c r="A697" s="2">
        <v>0.96459883000000002</v>
      </c>
      <c r="B697" s="2">
        <v>0.89679872999999999</v>
      </c>
      <c r="C697" s="2">
        <v>0.68056172000000004</v>
      </c>
      <c r="D697" s="2">
        <v>0.84336655999999999</v>
      </c>
      <c r="E697" s="2">
        <v>0.94439678999999999</v>
      </c>
    </row>
    <row r="698" spans="1:5" ht="15.75" customHeight="1" x14ac:dyDescent="0.35">
      <c r="A698" s="2">
        <v>0.96375113999999995</v>
      </c>
      <c r="B698" s="2">
        <v>0.89521086000000005</v>
      </c>
      <c r="C698" s="2">
        <v>0.67793477000000002</v>
      </c>
      <c r="D698" s="2">
        <v>0.84140331000000002</v>
      </c>
      <c r="E698" s="2">
        <v>0.94314330999999996</v>
      </c>
    </row>
    <row r="699" spans="1:5" ht="15.75" customHeight="1" x14ac:dyDescent="0.35">
      <c r="A699" s="2">
        <v>0.96299440000000003</v>
      </c>
      <c r="B699" s="2">
        <v>0.89361632000000002</v>
      </c>
      <c r="C699" s="2">
        <v>0.67520648000000005</v>
      </c>
      <c r="D699" s="2">
        <v>0.83951240999999999</v>
      </c>
      <c r="E699" s="2">
        <v>0.94195192999999999</v>
      </c>
    </row>
    <row r="700" spans="1:5" ht="15.75" customHeight="1" x14ac:dyDescent="0.35">
      <c r="A700" s="2">
        <v>0.96229893</v>
      </c>
      <c r="B700" s="2">
        <v>0.89208204000000002</v>
      </c>
      <c r="C700" s="2">
        <v>0.67243171000000002</v>
      </c>
      <c r="D700" s="2">
        <v>0.83733844999999996</v>
      </c>
      <c r="E700" s="2">
        <v>0.94077807999999996</v>
      </c>
    </row>
    <row r="701" spans="1:5" ht="15.75" customHeight="1" x14ac:dyDescent="0.35">
      <c r="A701" s="2">
        <v>0.96133226000000005</v>
      </c>
      <c r="B701" s="2">
        <v>0.89049858000000004</v>
      </c>
      <c r="C701" s="2">
        <v>0.66974228999999996</v>
      </c>
      <c r="D701" s="2">
        <v>0.83530599000000005</v>
      </c>
      <c r="E701" s="2">
        <v>0.93947446000000001</v>
      </c>
    </row>
    <row r="702" spans="1:5" ht="15.75" customHeight="1" x14ac:dyDescent="0.35">
      <c r="A702" s="2">
        <v>0.96053379999999999</v>
      </c>
      <c r="B702" s="2">
        <v>0.88889890999999999</v>
      </c>
      <c r="C702" s="2">
        <v>0.66688985000000001</v>
      </c>
      <c r="D702" s="2">
        <v>0.83330970999999998</v>
      </c>
      <c r="E702" s="2">
        <v>0.93826622000000004</v>
      </c>
    </row>
    <row r="703" spans="1:5" ht="15.75" customHeight="1" x14ac:dyDescent="0.35">
      <c r="A703" s="2">
        <v>0.95977860999999998</v>
      </c>
      <c r="B703" s="2">
        <v>0.88716965999999997</v>
      </c>
      <c r="C703" s="2">
        <v>0.66408502999999997</v>
      </c>
      <c r="D703" s="2">
        <v>0.83130389000000005</v>
      </c>
      <c r="E703" s="2">
        <v>0.93702328000000001</v>
      </c>
    </row>
    <row r="704" spans="1:5" ht="15.75" customHeight="1" x14ac:dyDescent="0.35">
      <c r="A704" s="2">
        <v>0.95884632999999997</v>
      </c>
      <c r="B704" s="2">
        <v>0.88549882000000002</v>
      </c>
      <c r="C704" s="2">
        <v>0.66147458999999997</v>
      </c>
      <c r="D704" s="2">
        <v>0.82926129999999998</v>
      </c>
      <c r="E704" s="2">
        <v>0.93574469999999998</v>
      </c>
    </row>
    <row r="705" spans="1:5" ht="15.75" customHeight="1" x14ac:dyDescent="0.35">
      <c r="A705" s="2">
        <v>0.9580012</v>
      </c>
      <c r="B705" s="2">
        <v>0.88396722000000005</v>
      </c>
      <c r="C705" s="2">
        <v>0.65869712999999996</v>
      </c>
      <c r="D705" s="2">
        <v>0.82727063000000001</v>
      </c>
      <c r="E705" s="2">
        <v>0.93443971999999997</v>
      </c>
    </row>
    <row r="706" spans="1:5" ht="15.75" customHeight="1" x14ac:dyDescent="0.35">
      <c r="A706" s="2">
        <v>0.95708764000000002</v>
      </c>
      <c r="B706" s="2">
        <v>0.88239973999999999</v>
      </c>
      <c r="C706" s="2">
        <v>0.65603834000000005</v>
      </c>
      <c r="D706" s="2">
        <v>0.82524805999999995</v>
      </c>
      <c r="E706" s="2">
        <v>0.93310738000000004</v>
      </c>
    </row>
    <row r="707" spans="1:5" ht="15.75" customHeight="1" x14ac:dyDescent="0.35">
      <c r="A707" s="2">
        <v>0.95635998</v>
      </c>
      <c r="B707" s="2">
        <v>0.88077128000000005</v>
      </c>
      <c r="C707" s="2">
        <v>0.65322113000000004</v>
      </c>
      <c r="D707" s="2">
        <v>0.82323796000000005</v>
      </c>
      <c r="E707" s="2">
        <v>0.93175322000000005</v>
      </c>
    </row>
    <row r="708" spans="1:5" ht="15.75" customHeight="1" x14ac:dyDescent="0.35">
      <c r="A708" s="2">
        <v>0.95546246000000001</v>
      </c>
      <c r="B708" s="2">
        <v>0.87940103000000003</v>
      </c>
      <c r="C708" s="2">
        <v>0.65028715000000004</v>
      </c>
      <c r="D708" s="2">
        <v>0.82119374999999994</v>
      </c>
      <c r="E708" s="2">
        <v>0.93043637000000001</v>
      </c>
    </row>
    <row r="709" spans="1:5" ht="15.75" customHeight="1" x14ac:dyDescent="0.35">
      <c r="A709" s="2">
        <v>0.95460349</v>
      </c>
      <c r="B709" s="2">
        <v>0.87780809000000004</v>
      </c>
      <c r="C709" s="2">
        <v>0.64764350999999998</v>
      </c>
      <c r="D709" s="2">
        <v>0.81907558000000003</v>
      </c>
      <c r="E709" s="2">
        <v>0.92898904999999998</v>
      </c>
    </row>
    <row r="710" spans="1:5" ht="15.75" customHeight="1" x14ac:dyDescent="0.35">
      <c r="A710" s="2">
        <v>0.95370674</v>
      </c>
      <c r="B710" s="2">
        <v>0.87619966000000005</v>
      </c>
      <c r="C710" s="2">
        <v>0.64483851000000003</v>
      </c>
      <c r="D710" s="2">
        <v>0.81704336</v>
      </c>
      <c r="E710" s="2">
        <v>0.92771035000000002</v>
      </c>
    </row>
    <row r="711" spans="1:5" ht="15.75" customHeight="1" x14ac:dyDescent="0.35">
      <c r="A711" s="2">
        <v>0.95283943000000004</v>
      </c>
      <c r="B711" s="2">
        <v>0.87445854999999995</v>
      </c>
      <c r="C711" s="2">
        <v>0.64205992000000001</v>
      </c>
      <c r="D711" s="2">
        <v>0.81500775000000003</v>
      </c>
      <c r="E711" s="2">
        <v>0.92636889</v>
      </c>
    </row>
    <row r="712" spans="1:5" ht="15.75" customHeight="1" x14ac:dyDescent="0.35">
      <c r="A712" s="2">
        <v>0.95192456000000003</v>
      </c>
      <c r="B712" s="2">
        <v>0.87269353999999999</v>
      </c>
      <c r="C712" s="2">
        <v>0.63928056</v>
      </c>
      <c r="D712" s="2">
        <v>0.81284177000000002</v>
      </c>
      <c r="E712" s="2">
        <v>0.92501383999999998</v>
      </c>
    </row>
    <row r="713" spans="1:5" ht="15.75" customHeight="1" x14ac:dyDescent="0.35">
      <c r="A713" s="2">
        <v>0.95102131000000001</v>
      </c>
      <c r="B713" s="2">
        <v>0.87083352000000003</v>
      </c>
      <c r="C713" s="2">
        <v>0.63647014000000002</v>
      </c>
      <c r="D713" s="2">
        <v>0.81069922000000005</v>
      </c>
      <c r="E713" s="2">
        <v>0.92369425000000005</v>
      </c>
    </row>
    <row r="714" spans="1:5" ht="15.75" customHeight="1" x14ac:dyDescent="0.35">
      <c r="A714" s="2">
        <v>0.95013601000000003</v>
      </c>
      <c r="B714" s="2">
        <v>0.86905748000000005</v>
      </c>
      <c r="C714" s="2">
        <v>0.63361794000000005</v>
      </c>
      <c r="D714" s="2">
        <v>0.80850840000000002</v>
      </c>
      <c r="E714" s="2">
        <v>0.92223549000000005</v>
      </c>
    </row>
    <row r="715" spans="1:5" ht="15.75" customHeight="1" x14ac:dyDescent="0.35">
      <c r="A715" s="2">
        <v>0.94939744000000004</v>
      </c>
      <c r="B715" s="2">
        <v>0.86722295999999999</v>
      </c>
      <c r="C715" s="2">
        <v>0.63085358999999996</v>
      </c>
      <c r="D715" s="2">
        <v>0.80626403999999996</v>
      </c>
      <c r="E715" s="2">
        <v>0.92089969000000005</v>
      </c>
    </row>
    <row r="716" spans="1:5" ht="15.75" customHeight="1" x14ac:dyDescent="0.35">
      <c r="A716" s="2">
        <v>0.94835716000000003</v>
      </c>
      <c r="B716" s="2">
        <v>0.86535770000000001</v>
      </c>
      <c r="C716" s="2">
        <v>0.62824100000000005</v>
      </c>
      <c r="D716" s="2">
        <v>0.80411761999999998</v>
      </c>
      <c r="E716" s="2">
        <v>0.91951393999999997</v>
      </c>
    </row>
    <row r="717" spans="1:5" ht="15.75" customHeight="1" x14ac:dyDescent="0.35">
      <c r="A717" s="2">
        <v>0.94744413999999999</v>
      </c>
      <c r="B717" s="2">
        <v>0.86354964999999995</v>
      </c>
      <c r="C717" s="2">
        <v>0.62546091999999998</v>
      </c>
      <c r="D717" s="2">
        <v>0.80200696000000005</v>
      </c>
      <c r="E717" s="2">
        <v>0.91813367999999995</v>
      </c>
    </row>
    <row r="718" spans="1:5" ht="15.75" customHeight="1" x14ac:dyDescent="0.35">
      <c r="A718" s="2">
        <v>0.94658059000000006</v>
      </c>
      <c r="B718" s="2">
        <v>0.86180449000000003</v>
      </c>
      <c r="C718" s="2">
        <v>0.62269264000000002</v>
      </c>
      <c r="D718" s="2">
        <v>0.79978371000000004</v>
      </c>
      <c r="E718" s="2">
        <v>0.91662818000000001</v>
      </c>
    </row>
    <row r="719" spans="1:5" ht="15.75" customHeight="1" x14ac:dyDescent="0.35">
      <c r="A719" s="2">
        <v>0.94561905000000002</v>
      </c>
      <c r="B719" s="2">
        <v>0.85984152999999997</v>
      </c>
      <c r="C719" s="2">
        <v>0.61999618999999995</v>
      </c>
      <c r="D719" s="2">
        <v>0.79760343</v>
      </c>
      <c r="E719" s="2">
        <v>0.91525506999999995</v>
      </c>
    </row>
    <row r="720" spans="1:5" ht="15.75" customHeight="1" x14ac:dyDescent="0.35">
      <c r="A720" s="2">
        <v>0.94475615000000002</v>
      </c>
      <c r="B720" s="2">
        <v>0.85811185999999995</v>
      </c>
      <c r="C720" s="2">
        <v>0.61715341000000001</v>
      </c>
      <c r="D720" s="2">
        <v>0.79542804</v>
      </c>
      <c r="E720" s="2">
        <v>0.91371851999999998</v>
      </c>
    </row>
    <row r="721" spans="1:5" ht="15.75" customHeight="1" x14ac:dyDescent="0.35">
      <c r="A721" s="2">
        <v>0.94378918000000001</v>
      </c>
      <c r="B721" s="2">
        <v>0.85614783000000005</v>
      </c>
      <c r="C721" s="2">
        <v>0.61439436999999997</v>
      </c>
      <c r="D721" s="2">
        <v>0.79316472999999998</v>
      </c>
      <c r="E721" s="2">
        <v>0.91219616000000003</v>
      </c>
    </row>
    <row r="722" spans="1:5" ht="15.75" customHeight="1" x14ac:dyDescent="0.35">
      <c r="A722" s="2">
        <v>0.94286804999999996</v>
      </c>
      <c r="B722" s="2">
        <v>0.85426097999999995</v>
      </c>
      <c r="C722" s="2">
        <v>0.61159812999999996</v>
      </c>
      <c r="D722" s="2">
        <v>0.79095833999999998</v>
      </c>
      <c r="E722" s="2">
        <v>0.91078102999999999</v>
      </c>
    </row>
    <row r="723" spans="1:5" ht="15.75" customHeight="1" x14ac:dyDescent="0.35">
      <c r="A723" s="2">
        <v>0.94187248000000001</v>
      </c>
      <c r="B723" s="2">
        <v>0.85247773000000004</v>
      </c>
      <c r="C723" s="2">
        <v>0.60878085999999998</v>
      </c>
      <c r="D723" s="2">
        <v>0.78876698000000001</v>
      </c>
      <c r="E723" s="2">
        <v>0.90920484000000001</v>
      </c>
    </row>
    <row r="724" spans="1:5" ht="15.75" customHeight="1" x14ac:dyDescent="0.35">
      <c r="A724" s="2">
        <v>0.94098859999999995</v>
      </c>
      <c r="B724" s="2">
        <v>0.85068303000000001</v>
      </c>
      <c r="C724" s="2">
        <v>0.60609245</v>
      </c>
      <c r="D724" s="2">
        <v>0.78647469999999997</v>
      </c>
      <c r="E724" s="2">
        <v>0.90762942999999996</v>
      </c>
    </row>
    <row r="725" spans="1:5" ht="15.75" customHeight="1" x14ac:dyDescent="0.35">
      <c r="A725" s="2">
        <v>0.93994266000000004</v>
      </c>
      <c r="B725" s="2">
        <v>0.84872431000000004</v>
      </c>
      <c r="C725" s="2">
        <v>0.60339332000000001</v>
      </c>
      <c r="D725" s="2">
        <v>0.78423153999999995</v>
      </c>
      <c r="E725" s="2">
        <v>0.90596752999999997</v>
      </c>
    </row>
    <row r="726" spans="1:5" ht="15.75" customHeight="1" x14ac:dyDescent="0.35">
      <c r="A726" s="2">
        <v>0.93886917999999997</v>
      </c>
      <c r="B726" s="2">
        <v>0.84692842000000002</v>
      </c>
      <c r="C726" s="2">
        <v>0.60065716999999996</v>
      </c>
      <c r="D726" s="2">
        <v>0.78195649</v>
      </c>
      <c r="E726" s="2">
        <v>0.90426110999999998</v>
      </c>
    </row>
    <row r="727" spans="1:5" ht="15.75" customHeight="1" x14ac:dyDescent="0.35">
      <c r="A727" s="2">
        <v>0.93785297999999995</v>
      </c>
      <c r="B727" s="2">
        <v>0.84522891</v>
      </c>
      <c r="D727" s="2">
        <v>0.77968013000000003</v>
      </c>
      <c r="E727" s="2">
        <v>0.90266966999999998</v>
      </c>
    </row>
    <row r="728" spans="1:5" ht="15.75" customHeight="1" x14ac:dyDescent="0.35">
      <c r="A728" s="2">
        <v>0.93674838999999999</v>
      </c>
      <c r="B728" s="2">
        <v>0.84327346000000003</v>
      </c>
      <c r="D728" s="2">
        <v>0.77731930999999999</v>
      </c>
      <c r="E728" s="2">
        <v>0.90095519999999996</v>
      </c>
    </row>
    <row r="729" spans="1:5" ht="15.75" customHeight="1" x14ac:dyDescent="0.35">
      <c r="A729" s="2">
        <v>0.93572462000000001</v>
      </c>
      <c r="B729" s="2">
        <v>0.84160387999999997</v>
      </c>
      <c r="D729" s="2">
        <v>0.77480280000000001</v>
      </c>
      <c r="E729" s="2">
        <v>0.89925694</v>
      </c>
    </row>
    <row r="730" spans="1:5" ht="15.75" customHeight="1" x14ac:dyDescent="0.35">
      <c r="A730" s="2">
        <v>0.93469637999999999</v>
      </c>
      <c r="B730" s="2">
        <v>0.83981835999999999</v>
      </c>
      <c r="D730" s="2">
        <v>0.77260499999999999</v>
      </c>
      <c r="E730" s="2">
        <v>0.89751409999999998</v>
      </c>
    </row>
    <row r="731" spans="1:5" ht="15.75" customHeight="1" x14ac:dyDescent="0.35">
      <c r="A731" s="2">
        <v>0.93361263999999999</v>
      </c>
      <c r="B731" s="2">
        <v>0.83817576999999999</v>
      </c>
      <c r="D731" s="2">
        <v>0.77019119000000003</v>
      </c>
      <c r="E731" s="2">
        <v>0.89576995000000004</v>
      </c>
    </row>
    <row r="732" spans="1:5" ht="15.75" customHeight="1" x14ac:dyDescent="0.35">
      <c r="A732" s="2">
        <v>0.93263739000000001</v>
      </c>
      <c r="B732" s="2">
        <v>0.83639324000000004</v>
      </c>
      <c r="D732" s="2">
        <v>0.76780026999999995</v>
      </c>
      <c r="E732" s="2">
        <v>0.89405363999999998</v>
      </c>
    </row>
    <row r="733" spans="1:5" ht="15.75" customHeight="1" x14ac:dyDescent="0.35">
      <c r="A733" s="2">
        <v>0.93159932000000001</v>
      </c>
      <c r="B733" s="2">
        <v>0.83462119000000001</v>
      </c>
      <c r="D733" s="2">
        <v>0.76529913999999999</v>
      </c>
      <c r="E733" s="2">
        <v>0.89237719999999998</v>
      </c>
    </row>
    <row r="734" spans="1:5" ht="15.75" customHeight="1" x14ac:dyDescent="0.35">
      <c r="A734" s="2">
        <v>0.93045496999999999</v>
      </c>
      <c r="B734" s="2">
        <v>0.83277725999999996</v>
      </c>
      <c r="D734" s="2">
        <v>0.76305752999999998</v>
      </c>
      <c r="E734" s="2">
        <v>0.89058291999999994</v>
      </c>
    </row>
    <row r="735" spans="1:5" ht="15.75" customHeight="1" x14ac:dyDescent="0.35">
      <c r="A735" s="2">
        <v>0.92932170999999997</v>
      </c>
      <c r="B735" s="2">
        <v>0.83082604000000004</v>
      </c>
      <c r="D735" s="2">
        <v>0.76047295000000004</v>
      </c>
      <c r="E735" s="2">
        <v>0.88876367000000001</v>
      </c>
    </row>
    <row r="736" spans="1:5" ht="15.75" customHeight="1" x14ac:dyDescent="0.35">
      <c r="A736" s="2">
        <v>0.92818016000000003</v>
      </c>
      <c r="B736" s="2">
        <v>0.82909273999999999</v>
      </c>
      <c r="D736" s="2">
        <v>0.75803041000000004</v>
      </c>
      <c r="E736" s="2">
        <v>0.88695151000000005</v>
      </c>
    </row>
    <row r="737" spans="1:5" ht="15.75" customHeight="1" x14ac:dyDescent="0.35">
      <c r="A737" s="2">
        <v>0.92728977999999995</v>
      </c>
      <c r="B737" s="2">
        <v>0.82711630999999997</v>
      </c>
      <c r="D737" s="2">
        <v>0.75554717000000005</v>
      </c>
      <c r="E737" s="2">
        <v>0.88515896000000005</v>
      </c>
    </row>
    <row r="738" spans="1:5" ht="15.75" customHeight="1" x14ac:dyDescent="0.35">
      <c r="A738" s="2">
        <v>0.92617315</v>
      </c>
      <c r="B738" s="2">
        <v>0.82518727000000003</v>
      </c>
      <c r="D738" s="2">
        <v>0.75322407000000002</v>
      </c>
      <c r="E738" s="2">
        <v>0.88333242999999995</v>
      </c>
    </row>
    <row r="739" spans="1:5" ht="15.75" customHeight="1" x14ac:dyDescent="0.35">
      <c r="A739" s="2">
        <v>0.92515349000000002</v>
      </c>
      <c r="B739" s="2">
        <v>0.82352977999999999</v>
      </c>
      <c r="D739" s="2">
        <v>0.75065649000000001</v>
      </c>
      <c r="E739" s="2">
        <v>0.88151257999999999</v>
      </c>
    </row>
    <row r="740" spans="1:5" ht="15.75" customHeight="1" x14ac:dyDescent="0.35">
      <c r="A740" s="2">
        <v>0.92399186</v>
      </c>
      <c r="B740" s="2">
        <v>0.82145745000000003</v>
      </c>
      <c r="D740" s="2">
        <v>0.74819225</v>
      </c>
      <c r="E740" s="2">
        <v>0.87955749000000005</v>
      </c>
    </row>
    <row r="741" spans="1:5" ht="15.75" customHeight="1" x14ac:dyDescent="0.35">
      <c r="A741" s="2">
        <v>0.92279606999999997</v>
      </c>
      <c r="B741" s="2">
        <v>0.81966561000000004</v>
      </c>
      <c r="D741" s="2">
        <v>0.74557269000000004</v>
      </c>
      <c r="E741" s="2">
        <v>0.87781692</v>
      </c>
    </row>
    <row r="742" spans="1:5" ht="15.75" customHeight="1" x14ac:dyDescent="0.35">
      <c r="A742" s="2">
        <v>0.92175024999999999</v>
      </c>
      <c r="B742" s="2">
        <v>0.81771689999999997</v>
      </c>
      <c r="D742" s="2">
        <v>0.74306433999999999</v>
      </c>
      <c r="E742" s="2">
        <v>0.87593388999999999</v>
      </c>
    </row>
    <row r="743" spans="1:5" ht="15.75" customHeight="1" x14ac:dyDescent="0.35">
      <c r="A743" s="2">
        <v>0.92086816000000005</v>
      </c>
      <c r="B743" s="2">
        <v>0.81583201999999999</v>
      </c>
      <c r="D743" s="2">
        <v>0.74048471000000005</v>
      </c>
      <c r="E743" s="2">
        <v>0.87398142000000001</v>
      </c>
    </row>
    <row r="744" spans="1:5" ht="15.75" customHeight="1" x14ac:dyDescent="0.35">
      <c r="A744" s="2">
        <v>0.91960125999999998</v>
      </c>
      <c r="B744" s="2">
        <v>0.81399018000000001</v>
      </c>
      <c r="D744" s="2">
        <v>0.73768628000000003</v>
      </c>
      <c r="E744" s="2">
        <v>0.87202780999999996</v>
      </c>
    </row>
    <row r="745" spans="1:5" ht="15.75" customHeight="1" x14ac:dyDescent="0.35">
      <c r="A745" s="2">
        <v>0.91852491999999997</v>
      </c>
      <c r="B745" s="2">
        <v>0.81198369999999997</v>
      </c>
      <c r="D745" s="2">
        <v>0.73528623999999998</v>
      </c>
      <c r="E745" s="2">
        <v>0.87010109000000002</v>
      </c>
    </row>
    <row r="746" spans="1:5" ht="15.75" customHeight="1" x14ac:dyDescent="0.35">
      <c r="A746" s="2">
        <v>0.91743386000000005</v>
      </c>
      <c r="B746" s="2">
        <v>0.80993943999999995</v>
      </c>
      <c r="D746" s="2">
        <v>0.73254710000000001</v>
      </c>
      <c r="E746" s="2">
        <v>0.86799943000000002</v>
      </c>
    </row>
    <row r="747" spans="1:5" ht="15.75" customHeight="1" x14ac:dyDescent="0.35">
      <c r="A747" s="2">
        <v>0.91636669999999998</v>
      </c>
      <c r="B747" s="2">
        <v>0.80798285999999997</v>
      </c>
      <c r="D747" s="2">
        <v>0.73008233</v>
      </c>
      <c r="E747" s="2">
        <v>0.86602067999999999</v>
      </c>
    </row>
    <row r="748" spans="1:5" ht="15.75" customHeight="1" x14ac:dyDescent="0.35">
      <c r="A748" s="2">
        <v>0.91520119</v>
      </c>
      <c r="B748" s="2">
        <v>0.80597817999999999</v>
      </c>
      <c r="D748" s="2">
        <v>0.72731440999999997</v>
      </c>
      <c r="E748" s="2">
        <v>0.86400818999999995</v>
      </c>
    </row>
    <row r="749" spans="1:5" ht="15.75" customHeight="1" x14ac:dyDescent="0.35">
      <c r="A749" s="2">
        <v>0.91403310999999998</v>
      </c>
      <c r="B749" s="2">
        <v>0.80406517</v>
      </c>
      <c r="D749" s="2">
        <v>0.72454679</v>
      </c>
      <c r="E749" s="2">
        <v>0.86201894000000001</v>
      </c>
    </row>
    <row r="750" spans="1:5" ht="15.75" customHeight="1" x14ac:dyDescent="0.35">
      <c r="A750" s="2">
        <v>0.91292441000000002</v>
      </c>
      <c r="B750" s="2">
        <v>0.80205177999999999</v>
      </c>
      <c r="D750" s="2">
        <v>0.72180957000000001</v>
      </c>
      <c r="E750" s="2">
        <v>0.85984075000000004</v>
      </c>
    </row>
    <row r="751" spans="1:5" ht="15.75" customHeight="1" x14ac:dyDescent="0.35">
      <c r="A751" s="2">
        <v>0.91176926999999997</v>
      </c>
      <c r="B751" s="2">
        <v>0.80004101999999999</v>
      </c>
      <c r="D751" s="2">
        <v>0.719055</v>
      </c>
      <c r="E751" s="2">
        <v>0.85780387999999996</v>
      </c>
    </row>
    <row r="752" spans="1:5" ht="15.75" customHeight="1" x14ac:dyDescent="0.35">
      <c r="A752" s="2">
        <v>0.91071784</v>
      </c>
      <c r="B752" s="2">
        <v>0.79805702000000001</v>
      </c>
      <c r="D752" s="2">
        <v>0.71635817999999996</v>
      </c>
      <c r="E752" s="2">
        <v>0.85572207</v>
      </c>
    </row>
    <row r="753" spans="1:5" ht="15.75" customHeight="1" x14ac:dyDescent="0.35">
      <c r="A753" s="2">
        <v>0.90944082000000004</v>
      </c>
      <c r="B753" s="2">
        <v>0.79605579000000004</v>
      </c>
      <c r="D753" s="2">
        <v>0.71371989999999996</v>
      </c>
      <c r="E753" s="2">
        <v>0.85363208999999995</v>
      </c>
    </row>
    <row r="754" spans="1:5" ht="15.75" customHeight="1" x14ac:dyDescent="0.35">
      <c r="A754" s="2">
        <v>0.90833259</v>
      </c>
      <c r="B754" s="2">
        <v>0.79404253000000002</v>
      </c>
      <c r="D754" s="2">
        <v>0.71093481999999997</v>
      </c>
      <c r="E754" s="2">
        <v>0.85148363999999999</v>
      </c>
    </row>
    <row r="755" spans="1:5" ht="15.75" customHeight="1" x14ac:dyDescent="0.35">
      <c r="A755" s="2">
        <v>0.90722060000000004</v>
      </c>
      <c r="B755" s="2">
        <v>0.79182178000000003</v>
      </c>
      <c r="D755" s="2">
        <v>0.70807463000000004</v>
      </c>
      <c r="E755" s="2">
        <v>0.84933418000000005</v>
      </c>
    </row>
    <row r="756" spans="1:5" ht="15.75" customHeight="1" x14ac:dyDescent="0.35">
      <c r="A756" s="2">
        <v>0.90609092000000002</v>
      </c>
      <c r="B756" s="2">
        <v>0.78970045</v>
      </c>
      <c r="D756" s="2">
        <v>0.70522015999999998</v>
      </c>
      <c r="E756" s="2">
        <v>0.84710258000000005</v>
      </c>
    </row>
    <row r="757" spans="1:5" ht="15.75" customHeight="1" x14ac:dyDescent="0.35">
      <c r="A757" s="2">
        <v>0.90488243000000002</v>
      </c>
      <c r="B757" s="2">
        <v>0.78767425000000002</v>
      </c>
      <c r="D757" s="2">
        <v>0.70251565999999999</v>
      </c>
      <c r="E757" s="2">
        <v>0.84486859999999997</v>
      </c>
    </row>
    <row r="758" spans="1:5" ht="15.75" customHeight="1" x14ac:dyDescent="0.35">
      <c r="A758" s="2">
        <v>0.90361636999999995</v>
      </c>
      <c r="B758" s="2">
        <v>0.78548401999999995</v>
      </c>
      <c r="D758" s="2">
        <v>0.69966709999999999</v>
      </c>
      <c r="E758" s="2">
        <v>0.84256017000000005</v>
      </c>
    </row>
    <row r="759" spans="1:5" ht="15.75" customHeight="1" x14ac:dyDescent="0.35">
      <c r="A759" s="2">
        <v>0.90255695999999996</v>
      </c>
      <c r="B759" s="2">
        <v>0.78323805000000002</v>
      </c>
      <c r="D759" s="2">
        <v>0.69693822000000005</v>
      </c>
      <c r="E759" s="2">
        <v>0.84025753000000003</v>
      </c>
    </row>
    <row r="760" spans="1:5" ht="15.75" customHeight="1" x14ac:dyDescent="0.35">
      <c r="A760" s="2">
        <v>0.90131061999999995</v>
      </c>
      <c r="B760" s="2">
        <v>0.78119950999999999</v>
      </c>
      <c r="D760" s="2">
        <v>0.69429397999999998</v>
      </c>
      <c r="E760" s="2">
        <v>0.83785849999999995</v>
      </c>
    </row>
    <row r="761" spans="1:5" ht="15.75" customHeight="1" x14ac:dyDescent="0.35">
      <c r="A761" s="2">
        <v>0.90016204</v>
      </c>
      <c r="B761" s="2">
        <v>0.77906947999999998</v>
      </c>
      <c r="D761" s="2">
        <v>0.69137925</v>
      </c>
      <c r="E761" s="2">
        <v>0.83559412</v>
      </c>
    </row>
    <row r="762" spans="1:5" ht="15.75" customHeight="1" x14ac:dyDescent="0.35">
      <c r="A762" s="2">
        <v>0.89908045999999997</v>
      </c>
      <c r="B762" s="2">
        <v>0.77687991000000001</v>
      </c>
      <c r="D762" s="2">
        <v>0.68852705000000003</v>
      </c>
      <c r="E762" s="2">
        <v>0.83320468999999997</v>
      </c>
    </row>
    <row r="763" spans="1:5" ht="15.75" customHeight="1" x14ac:dyDescent="0.35">
      <c r="A763" s="2">
        <v>0.89791036000000002</v>
      </c>
      <c r="B763" s="2">
        <v>0.77474266000000003</v>
      </c>
      <c r="D763" s="2">
        <v>0.68565536000000005</v>
      </c>
      <c r="E763" s="2">
        <v>0.83081919000000004</v>
      </c>
    </row>
    <row r="764" spans="1:5" ht="15.75" customHeight="1" x14ac:dyDescent="0.35">
      <c r="A764" s="2">
        <v>0.89670592999999998</v>
      </c>
      <c r="B764" s="2">
        <v>0.77250850000000004</v>
      </c>
      <c r="D764" s="2">
        <v>0.68284511999999997</v>
      </c>
    </row>
    <row r="765" spans="1:5" ht="15.75" customHeight="1" x14ac:dyDescent="0.35">
      <c r="A765" s="2">
        <v>0.89552778</v>
      </c>
      <c r="B765" s="2">
        <v>0.77023607000000005</v>
      </c>
      <c r="D765" s="2">
        <v>0.67990815999999998</v>
      </c>
    </row>
    <row r="766" spans="1:5" ht="15.75" customHeight="1" x14ac:dyDescent="0.35">
      <c r="A766" s="2">
        <v>0.89434897999999996</v>
      </c>
      <c r="B766" s="2">
        <v>0.76795583999999995</v>
      </c>
      <c r="D766" s="2">
        <v>0.67697233000000001</v>
      </c>
    </row>
    <row r="767" spans="1:5" ht="15.75" customHeight="1" x14ac:dyDescent="0.35">
      <c r="A767" s="2">
        <v>0.89314245999999997</v>
      </c>
      <c r="B767" s="2">
        <v>0.76576</v>
      </c>
      <c r="D767" s="2">
        <v>0.67401968999999995</v>
      </c>
    </row>
    <row r="768" spans="1:5" ht="15.75" customHeight="1" x14ac:dyDescent="0.35">
      <c r="A768" s="2">
        <v>0.89188062999999995</v>
      </c>
      <c r="B768" s="2">
        <v>0.76355170999999999</v>
      </c>
      <c r="D768" s="2">
        <v>0.67101907999999999</v>
      </c>
    </row>
    <row r="769" spans="1:4" ht="15.75" customHeight="1" x14ac:dyDescent="0.35">
      <c r="A769" s="2">
        <v>0.89062231999999997</v>
      </c>
      <c r="B769" s="2">
        <v>0.76116030999999995</v>
      </c>
      <c r="D769" s="2">
        <v>0.66812563000000003</v>
      </c>
    </row>
    <row r="770" spans="1:4" ht="15.75" customHeight="1" x14ac:dyDescent="0.35">
      <c r="A770" s="2">
        <v>0.88937575000000002</v>
      </c>
      <c r="B770" s="2">
        <v>0.75884019999999996</v>
      </c>
      <c r="D770" s="2">
        <v>0.66516410999999998</v>
      </c>
    </row>
    <row r="771" spans="1:4" ht="15.75" customHeight="1" x14ac:dyDescent="0.35">
      <c r="A771" s="2">
        <v>0.88818269999999999</v>
      </c>
      <c r="B771" s="2">
        <v>0.75672399999999995</v>
      </c>
      <c r="D771" s="2">
        <v>0.66208416000000003</v>
      </c>
    </row>
    <row r="772" spans="1:4" ht="15.75" customHeight="1" x14ac:dyDescent="0.35">
      <c r="A772" s="2">
        <v>0.88710778999999995</v>
      </c>
      <c r="B772" s="2">
        <v>0.75432885000000005</v>
      </c>
      <c r="D772" s="2">
        <v>0.65913922000000003</v>
      </c>
    </row>
    <row r="773" spans="1:4" ht="15.75" customHeight="1" x14ac:dyDescent="0.35">
      <c r="A773" s="2">
        <v>0.88584894000000003</v>
      </c>
      <c r="B773" s="2">
        <v>0.75187415000000002</v>
      </c>
      <c r="D773" s="2">
        <v>0.65616226</v>
      </c>
    </row>
    <row r="774" spans="1:4" ht="15.75" customHeight="1" x14ac:dyDescent="0.35">
      <c r="A774" s="2">
        <v>0.88450479999999998</v>
      </c>
      <c r="B774" s="2">
        <v>0.74955415999999997</v>
      </c>
      <c r="D774" s="2">
        <v>0.65325928</v>
      </c>
    </row>
    <row r="775" spans="1:4" ht="15.75" customHeight="1" x14ac:dyDescent="0.35">
      <c r="A775" s="2">
        <v>0.88323026999999998</v>
      </c>
      <c r="B775" s="2">
        <v>0.74714839</v>
      </c>
      <c r="D775" s="2">
        <v>0.65015392999999999</v>
      </c>
    </row>
    <row r="776" spans="1:4" ht="15.75" customHeight="1" x14ac:dyDescent="0.35">
      <c r="A776" s="2">
        <v>0.88190239999999998</v>
      </c>
      <c r="B776" s="2">
        <v>0.74477302999999995</v>
      </c>
      <c r="D776" s="2">
        <v>0.64705818999999998</v>
      </c>
    </row>
    <row r="777" spans="1:4" ht="15.75" customHeight="1" x14ac:dyDescent="0.35">
      <c r="A777" s="2">
        <v>0.88092404999999996</v>
      </c>
      <c r="B777" s="2">
        <v>0.74239767000000001</v>
      </c>
      <c r="D777" s="2">
        <v>0.64398747999999995</v>
      </c>
    </row>
    <row r="778" spans="1:4" ht="15.75" customHeight="1" x14ac:dyDescent="0.35">
      <c r="A778" s="2">
        <v>0.88000286000000005</v>
      </c>
      <c r="B778" s="2">
        <v>0.74000244999999998</v>
      </c>
      <c r="D778" s="2">
        <v>0.64095919999999995</v>
      </c>
    </row>
    <row r="779" spans="1:4" ht="15.75" customHeight="1" x14ac:dyDescent="0.35">
      <c r="A779" s="2">
        <v>0.87851709</v>
      </c>
      <c r="B779" s="2">
        <v>0.73756730999999998</v>
      </c>
      <c r="D779" s="2">
        <v>0.63794720000000005</v>
      </c>
    </row>
    <row r="780" spans="1:4" ht="15.75" customHeight="1" x14ac:dyDescent="0.35">
      <c r="A780" s="2">
        <v>0.87718963999999999</v>
      </c>
      <c r="D780" s="2">
        <v>0.63500226000000004</v>
      </c>
    </row>
    <row r="781" spans="1:4" ht="15.75" customHeight="1" x14ac:dyDescent="0.35">
      <c r="A781" s="2">
        <v>0.87578064</v>
      </c>
      <c r="D781" s="2">
        <v>0.63200599000000002</v>
      </c>
    </row>
    <row r="782" spans="1:4" ht="15.75" customHeight="1" x14ac:dyDescent="0.35">
      <c r="A782" s="2">
        <v>0.87418562</v>
      </c>
      <c r="D782" s="2">
        <v>0.62891834999999996</v>
      </c>
    </row>
    <row r="783" spans="1:4" ht="15.75" customHeight="1" x14ac:dyDescent="0.35">
      <c r="A783" s="2">
        <v>0.87269509000000001</v>
      </c>
      <c r="D783" s="2">
        <v>0.62580537999999997</v>
      </c>
    </row>
    <row r="784" spans="1:4" ht="15.75" customHeight="1" x14ac:dyDescent="0.35">
      <c r="A784" s="2">
        <v>0.87113297000000001</v>
      </c>
      <c r="D784" s="2">
        <v>0.62280159999999996</v>
      </c>
    </row>
    <row r="785" spans="1:4" ht="15.75" customHeight="1" x14ac:dyDescent="0.35">
      <c r="A785" s="2">
        <v>0.86964178000000003</v>
      </c>
      <c r="D785" s="2">
        <v>0.61962002999999999</v>
      </c>
    </row>
    <row r="786" spans="1:4" ht="15.75" customHeight="1" x14ac:dyDescent="0.35">
      <c r="A786" s="2">
        <v>0.86808770999999996</v>
      </c>
      <c r="D786" s="2">
        <v>0.61648124000000004</v>
      </c>
    </row>
    <row r="787" spans="1:4" ht="15.75" customHeight="1" x14ac:dyDescent="0.35">
      <c r="A787" s="2">
        <v>0.86650431000000006</v>
      </c>
      <c r="D787" s="2">
        <v>0.61347633999999995</v>
      </c>
    </row>
    <row r="788" spans="1:4" ht="15.75" customHeight="1" x14ac:dyDescent="0.35">
      <c r="A788" s="2">
        <v>0.86494397999999995</v>
      </c>
      <c r="D788" s="2">
        <v>0.61052870999999997</v>
      </c>
    </row>
    <row r="789" spans="1:4" ht="15.75" customHeight="1" x14ac:dyDescent="0.35">
      <c r="A789" s="2">
        <v>0.86335795999999998</v>
      </c>
      <c r="D789" s="2">
        <v>0.60751980999999999</v>
      </c>
    </row>
    <row r="790" spans="1:4" ht="15.75" customHeight="1" x14ac:dyDescent="0.35">
      <c r="A790" s="2">
        <v>0.86192882000000004</v>
      </c>
      <c r="D790" s="2">
        <v>0.60450923000000001</v>
      </c>
    </row>
    <row r="791" spans="1:4" ht="15.75" customHeight="1" x14ac:dyDescent="0.35">
      <c r="A791" s="2">
        <v>0.86025083000000002</v>
      </c>
      <c r="D791" s="2">
        <v>0.60166830000000004</v>
      </c>
    </row>
    <row r="792" spans="1:4" ht="15.75" customHeight="1" x14ac:dyDescent="0.35">
      <c r="A792" s="2">
        <v>0.8585391</v>
      </c>
    </row>
    <row r="793" spans="1:4" ht="15.75" customHeight="1" x14ac:dyDescent="0.35">
      <c r="A793" s="2">
        <v>0.85694504000000005</v>
      </c>
    </row>
    <row r="794" spans="1:4" ht="15.75" customHeight="1" x14ac:dyDescent="0.35">
      <c r="A794" s="2">
        <v>0.85527986</v>
      </c>
    </row>
    <row r="795" spans="1:4" ht="15.75" customHeight="1" x14ac:dyDescent="0.35">
      <c r="A795" s="2">
        <v>0.85363149999999999</v>
      </c>
    </row>
    <row r="796" spans="1:4" ht="15.75" customHeight="1" x14ac:dyDescent="0.35">
      <c r="A796" s="2">
        <v>0.85182226000000005</v>
      </c>
    </row>
    <row r="797" spans="1:4" ht="15.75" customHeight="1" x14ac:dyDescent="0.35">
      <c r="A797" s="2">
        <v>0.85030949</v>
      </c>
    </row>
    <row r="798" spans="1:4" ht="15.75" customHeight="1" x14ac:dyDescent="0.35">
      <c r="A798" s="2">
        <v>0.84847956999999996</v>
      </c>
    </row>
    <row r="799" spans="1:4" ht="15.75" customHeight="1" x14ac:dyDescent="0.35">
      <c r="A799" s="2">
        <v>0.84668750000000004</v>
      </c>
    </row>
    <row r="800" spans="1:4" ht="15.75" customHeight="1" x14ac:dyDescent="0.35">
      <c r="A800" s="2">
        <v>0.84489048</v>
      </c>
    </row>
    <row r="801" spans="1:1" ht="15.75" customHeight="1" x14ac:dyDescent="0.35">
      <c r="A801" s="2">
        <v>0.84321122999999998</v>
      </c>
    </row>
    <row r="802" spans="1:1" ht="15.75" customHeight="1" x14ac:dyDescent="0.35">
      <c r="A802" s="2">
        <v>0.84150195000000005</v>
      </c>
    </row>
    <row r="803" spans="1:1" ht="15.75" customHeight="1" x14ac:dyDescent="0.35">
      <c r="A803" s="2">
        <v>0.83973615999999995</v>
      </c>
    </row>
    <row r="804" spans="1:1" ht="15.75" customHeight="1" x14ac:dyDescent="0.35">
      <c r="A804" s="2">
        <v>0.83775913999999996</v>
      </c>
    </row>
    <row r="805" spans="1:1" ht="15.75" customHeight="1" x14ac:dyDescent="0.35">
      <c r="A805" s="2">
        <v>0.83578759000000002</v>
      </c>
    </row>
    <row r="806" spans="1:1" ht="15.75" customHeight="1" x14ac:dyDescent="0.35">
      <c r="A806" s="2">
        <v>0.83392763000000003</v>
      </c>
    </row>
    <row r="807" spans="1:1" ht="15.75" customHeight="1" x14ac:dyDescent="0.35">
      <c r="A807" s="2">
        <v>0.83214009</v>
      </c>
    </row>
    <row r="808" spans="1:1" ht="15.75" customHeight="1" x14ac:dyDescent="0.35">
      <c r="A808" s="2">
        <v>0.82999836999999999</v>
      </c>
    </row>
    <row r="809" spans="1:1" ht="15.75" customHeight="1" x14ac:dyDescent="0.35">
      <c r="A809" s="2">
        <v>0.82803952999999997</v>
      </c>
    </row>
    <row r="810" spans="1:1" ht="15.75" customHeight="1" x14ac:dyDescent="0.35">
      <c r="A810" s="2">
        <v>0.82626085999999999</v>
      </c>
    </row>
    <row r="811" spans="1:1" ht="15.75" customHeight="1" x14ac:dyDescent="0.35">
      <c r="A811" s="2">
        <v>0.82425641999999999</v>
      </c>
    </row>
    <row r="812" spans="1:1" ht="15.75" customHeight="1" x14ac:dyDescent="0.35">
      <c r="A812" s="2">
        <v>0.82231361000000003</v>
      </c>
    </row>
    <row r="813" spans="1:1" ht="15.75" customHeight="1" x14ac:dyDescent="0.35">
      <c r="A813" s="2">
        <v>0.82021390999999999</v>
      </c>
    </row>
    <row r="814" spans="1:1" ht="15.75" customHeight="1" x14ac:dyDescent="0.35">
      <c r="A814" s="2">
        <v>0.81810998999999995</v>
      </c>
    </row>
    <row r="815" spans="1:1" ht="15.75" customHeight="1" x14ac:dyDescent="0.35">
      <c r="A815" s="2">
        <v>0.81607001999999995</v>
      </c>
    </row>
    <row r="816" spans="1:1" ht="15.75" customHeight="1" x14ac:dyDescent="0.35">
      <c r="A816" s="2">
        <v>0.81418120999999999</v>
      </c>
    </row>
    <row r="817" spans="1:1" ht="15.75" customHeight="1" x14ac:dyDescent="0.35">
      <c r="A817" s="2">
        <v>0.81198424000000002</v>
      </c>
    </row>
    <row r="818" spans="1:1" ht="15.75" customHeight="1" x14ac:dyDescent="0.35">
      <c r="A818" s="2">
        <v>0.81005572999999997</v>
      </c>
    </row>
    <row r="819" spans="1:1" ht="15.75" customHeight="1" x14ac:dyDescent="0.35">
      <c r="A819" s="2">
        <v>0.80790656999999999</v>
      </c>
    </row>
    <row r="820" spans="1:1" ht="15.75" customHeight="1" x14ac:dyDescent="0.35">
      <c r="A820" s="2">
        <v>0.80584054999999999</v>
      </c>
    </row>
    <row r="821" spans="1:1" ht="15.75" customHeight="1" x14ac:dyDescent="0.35">
      <c r="A821" s="2">
        <v>0.80353509999999995</v>
      </c>
    </row>
    <row r="822" spans="1:1" ht="15.75" customHeight="1" x14ac:dyDescent="0.35">
      <c r="A822" s="2">
        <v>0.80154597999999999</v>
      </c>
    </row>
    <row r="823" spans="1:1" ht="15.75" customHeight="1" x14ac:dyDescent="0.35">
      <c r="A823" s="2">
        <v>0.79930460000000003</v>
      </c>
    </row>
    <row r="824" spans="1:1" ht="15.75" customHeight="1" x14ac:dyDescent="0.35">
      <c r="A824" s="2">
        <v>0.79714739000000001</v>
      </c>
    </row>
    <row r="825" spans="1:1" ht="15.75" customHeight="1" x14ac:dyDescent="0.35">
      <c r="A825" s="2">
        <v>0.79454261000000004</v>
      </c>
    </row>
    <row r="826" spans="1:1" ht="15.75" customHeight="1" x14ac:dyDescent="0.35">
      <c r="A826" s="2">
        <v>0.79241859999999997</v>
      </c>
    </row>
    <row r="827" spans="1:1" ht="15.75" customHeight="1" x14ac:dyDescent="0.35">
      <c r="A827" s="2">
        <v>0.79004180000000002</v>
      </c>
    </row>
    <row r="828" spans="1:1" ht="15.75" customHeight="1" x14ac:dyDescent="0.35">
      <c r="A828" s="2">
        <v>0.78753947999999996</v>
      </c>
    </row>
    <row r="829" spans="1:1" ht="15.75" customHeight="1" x14ac:dyDescent="0.35">
      <c r="A829" s="2">
        <v>0.78509927000000002</v>
      </c>
    </row>
    <row r="830" spans="1:1" ht="15.75" customHeight="1" x14ac:dyDescent="0.35">
      <c r="A830" s="2">
        <v>0.78266435999999995</v>
      </c>
    </row>
    <row r="831" spans="1:1" ht="15.75" customHeight="1" x14ac:dyDescent="0.35">
      <c r="A831" s="2">
        <v>0.77991622999999999</v>
      </c>
    </row>
    <row r="832" spans="1:1" ht="15.75" customHeight="1" x14ac:dyDescent="0.35">
      <c r="A832" s="2">
        <v>0.77737427000000003</v>
      </c>
    </row>
    <row r="833" spans="1:1" ht="15.75" customHeight="1" x14ac:dyDescent="0.35">
      <c r="A833" s="2">
        <v>0.77472764000000005</v>
      </c>
    </row>
    <row r="834" spans="1:1" ht="15.75" customHeight="1" x14ac:dyDescent="0.35">
      <c r="A834" s="2">
        <v>0.77210993000000006</v>
      </c>
    </row>
    <row r="835" spans="1:1" ht="15.75" customHeight="1" x14ac:dyDescent="0.35">
      <c r="A835" s="2">
        <v>0.76936561000000003</v>
      </c>
    </row>
    <row r="836" spans="1:1" ht="15.75" customHeight="1" x14ac:dyDescent="0.35">
      <c r="A836" s="2">
        <v>0.76672309999999999</v>
      </c>
    </row>
    <row r="837" spans="1:1" ht="15.75" customHeight="1" x14ac:dyDescent="0.35">
      <c r="A837" s="2">
        <v>0.76387972000000004</v>
      </c>
    </row>
    <row r="838" spans="1:1" ht="15.75" customHeight="1" x14ac:dyDescent="0.35">
      <c r="A838" s="2">
        <v>0.76117414000000005</v>
      </c>
    </row>
    <row r="839" spans="1:1" ht="15.75" customHeight="1" x14ac:dyDescent="0.35">
      <c r="A839" s="2">
        <v>0.75809413000000003</v>
      </c>
    </row>
    <row r="840" spans="1:1" ht="15.75" customHeight="1" x14ac:dyDescent="0.35">
      <c r="A840" s="2">
        <v>0.75544005999999997</v>
      </c>
    </row>
    <row r="841" spans="1:1" ht="15.75" customHeight="1" x14ac:dyDescent="0.35">
      <c r="A841" s="2">
        <v>0.75243603999999997</v>
      </c>
    </row>
    <row r="842" spans="1:1" ht="15.75" customHeight="1" x14ac:dyDescent="0.35">
      <c r="A842" s="2">
        <v>0.74957006999999998</v>
      </c>
    </row>
    <row r="843" spans="1:1" ht="15.75" customHeight="1" x14ac:dyDescent="0.35">
      <c r="A843" s="2">
        <v>0.74657947000000002</v>
      </c>
    </row>
    <row r="844" spans="1:1" ht="15.75" customHeight="1" x14ac:dyDescent="0.35">
      <c r="A844" s="2">
        <v>0.74329436000000004</v>
      </c>
    </row>
    <row r="845" spans="1:1" ht="15.75" customHeight="1" x14ac:dyDescent="0.35">
      <c r="A845" s="2">
        <v>0.74044262999999999</v>
      </c>
    </row>
    <row r="846" spans="1:1" ht="15.75" customHeight="1" x14ac:dyDescent="0.35">
      <c r="A846" s="2">
        <v>0.73720156999999997</v>
      </c>
    </row>
    <row r="847" spans="1:1" ht="15.75" customHeight="1" x14ac:dyDescent="0.35">
      <c r="A847" s="2">
        <v>0.73389923999999995</v>
      </c>
    </row>
    <row r="848" spans="1:1" ht="15.75" customHeight="1" x14ac:dyDescent="0.35">
      <c r="A848" s="2">
        <v>0.73080182000000005</v>
      </c>
    </row>
    <row r="849" spans="1:1" ht="15.75" customHeight="1" x14ac:dyDescent="0.35">
      <c r="A849" s="2">
        <v>0.72769618000000003</v>
      </c>
    </row>
    <row r="850" spans="1:1" ht="15.75" customHeight="1" x14ac:dyDescent="0.35">
      <c r="A850" s="2">
        <v>0.72447503000000002</v>
      </c>
    </row>
    <row r="851" spans="1:1" ht="15.75" customHeight="1" x14ac:dyDescent="0.35">
      <c r="A851" s="2">
        <v>0.72097939</v>
      </c>
    </row>
    <row r="852" spans="1:1" ht="15.75" customHeight="1" x14ac:dyDescent="0.35">
      <c r="A852" s="2">
        <v>0.71775723000000002</v>
      </c>
    </row>
    <row r="853" spans="1:1" ht="15.75" customHeight="1" x14ac:dyDescent="0.35">
      <c r="A853" s="2">
        <v>0.71442609999999995</v>
      </c>
    </row>
    <row r="854" spans="1:1" ht="15.75" customHeight="1" x14ac:dyDescent="0.35">
      <c r="A854" s="2">
        <v>0.71123241999999998</v>
      </c>
    </row>
    <row r="855" spans="1:1" ht="15.75" customHeight="1" x14ac:dyDescent="0.35">
      <c r="A855" s="2">
        <v>0.70781802999999999</v>
      </c>
    </row>
    <row r="856" spans="1:1" ht="15.75" customHeight="1" x14ac:dyDescent="0.35">
      <c r="A856" s="2">
        <v>0.70423484000000003</v>
      </c>
    </row>
    <row r="857" spans="1:1" ht="15.75" customHeight="1" x14ac:dyDescent="0.35">
      <c r="A857" s="2">
        <v>0.70085704000000004</v>
      </c>
    </row>
    <row r="858" spans="1:1" ht="15.75" customHeight="1" x14ac:dyDescent="0.35">
      <c r="A858" s="2">
        <v>0.69747840999999999</v>
      </c>
    </row>
    <row r="859" spans="1:1" ht="15.75" customHeight="1" x14ac:dyDescent="0.35">
      <c r="A859" s="2">
        <v>0.69381689999999996</v>
      </c>
    </row>
    <row r="860" spans="1:1" ht="15.75" customHeight="1" x14ac:dyDescent="0.35">
      <c r="A860" s="2">
        <v>0.69025135000000004</v>
      </c>
    </row>
    <row r="861" spans="1:1" ht="15.75" customHeight="1" x14ac:dyDescent="0.35">
      <c r="A861" s="2">
        <v>0.68673861000000003</v>
      </c>
    </row>
    <row r="862" spans="1:1" ht="15.75" customHeight="1" x14ac:dyDescent="0.35">
      <c r="A862" s="2">
        <v>0.68334413000000005</v>
      </c>
    </row>
    <row r="863" spans="1:1" ht="15.75" customHeight="1" x14ac:dyDescent="0.35">
      <c r="A863" s="2">
        <v>0.67983311000000002</v>
      </c>
    </row>
    <row r="864" spans="1:1" ht="15.75" customHeight="1" x14ac:dyDescent="0.35">
      <c r="A864" s="2">
        <v>0.67624324999999996</v>
      </c>
    </row>
    <row r="865" spans="1:1" ht="15.75" customHeight="1" x14ac:dyDescent="0.35">
      <c r="A865" s="2">
        <v>0.67250394999999996</v>
      </c>
    </row>
    <row r="866" spans="1:1" ht="15.75" customHeight="1" x14ac:dyDescent="0.35">
      <c r="A866" s="2">
        <v>0.66916502</v>
      </c>
    </row>
    <row r="867" spans="1:1" ht="15.75" customHeight="1" x14ac:dyDescent="0.35">
      <c r="A867" s="2">
        <v>0.66543609000000004</v>
      </c>
    </row>
    <row r="868" spans="1:1" ht="15.75" customHeight="1" x14ac:dyDescent="0.35">
      <c r="A868" s="2">
        <v>0.66194648</v>
      </c>
    </row>
    <row r="869" spans="1:1" ht="15.75" customHeight="1" x14ac:dyDescent="0.35">
      <c r="A869" s="2">
        <v>0.65850180000000003</v>
      </c>
    </row>
    <row r="870" spans="1:1" ht="15.75" customHeight="1" x14ac:dyDescent="0.35">
      <c r="A870" s="2">
        <v>0.65532820999999997</v>
      </c>
    </row>
    <row r="871" spans="1:1" ht="15.75" customHeight="1" x14ac:dyDescent="0.35">
      <c r="A871" s="2">
        <v>0.65187854000000001</v>
      </c>
    </row>
    <row r="872" spans="1:1" ht="15.75" customHeight="1" x14ac:dyDescent="0.35">
      <c r="A872" s="2">
        <v>0.64833437999999999</v>
      </c>
    </row>
    <row r="873" spans="1:1" ht="15.75" customHeight="1" x14ac:dyDescent="0.35">
      <c r="A873" s="2">
        <v>0.64480948000000005</v>
      </c>
    </row>
    <row r="874" spans="1:1" ht="15.75" customHeight="1" x14ac:dyDescent="0.35">
      <c r="A874" s="2">
        <v>0.64163649</v>
      </c>
    </row>
    <row r="875" spans="1:1" ht="15.75" customHeight="1" x14ac:dyDescent="0.35">
      <c r="A875" s="2">
        <v>0.63819134</v>
      </c>
    </row>
    <row r="876" spans="1:1" ht="15.75" customHeight="1" x14ac:dyDescent="0.35">
      <c r="A876" s="2">
        <v>0.63478546999999996</v>
      </c>
    </row>
    <row r="877" spans="1:1" ht="15.75" customHeight="1" x14ac:dyDescent="0.35">
      <c r="A877" s="2">
        <v>0.63135998999999998</v>
      </c>
    </row>
    <row r="878" spans="1:1" ht="15.75" customHeight="1" x14ac:dyDescent="0.35">
      <c r="A878" s="2">
        <v>0.62808989999999998</v>
      </c>
    </row>
    <row r="879" spans="1:1" ht="15.75" customHeight="1" x14ac:dyDescent="0.35">
      <c r="A879" s="2">
        <v>0.62473363000000004</v>
      </c>
    </row>
    <row r="880" spans="1:1" ht="15.75" customHeight="1" x14ac:dyDescent="0.35">
      <c r="A880" s="2">
        <v>0.62145101999999997</v>
      </c>
    </row>
    <row r="881" spans="1:1" ht="15.75" customHeight="1" x14ac:dyDescent="0.35">
      <c r="A881" s="2">
        <v>0.61811483</v>
      </c>
    </row>
    <row r="882" spans="1:1" ht="15.75" customHeight="1" x14ac:dyDescent="0.35">
      <c r="A882" s="2">
        <v>0.61468964999999998</v>
      </c>
    </row>
    <row r="883" spans="1:1" ht="15.75" customHeight="1" x14ac:dyDescent="0.35">
      <c r="A883" s="2">
        <v>0.61122536999999999</v>
      </c>
    </row>
    <row r="884" spans="1:1" ht="15.75" customHeight="1" x14ac:dyDescent="0.35">
      <c r="A884" s="2">
        <v>0.60803151</v>
      </c>
    </row>
    <row r="885" spans="1:1" ht="15.75" customHeight="1" x14ac:dyDescent="0.35">
      <c r="A885" s="2">
        <v>0.60460174</v>
      </c>
    </row>
    <row r="886" spans="1:1" ht="15.75" customHeight="1" x14ac:dyDescent="0.35">
      <c r="A886" s="2">
        <v>0.60121179000000002</v>
      </c>
    </row>
    <row r="887" spans="1:1" ht="15.75" customHeight="1" x14ac:dyDescent="0.35"/>
    <row r="888" spans="1:1" ht="15.75" customHeight="1" x14ac:dyDescent="0.35"/>
    <row r="889" spans="1:1" ht="15.75" customHeight="1" x14ac:dyDescent="0.35"/>
    <row r="890" spans="1:1" ht="15.75" customHeight="1" x14ac:dyDescent="0.35"/>
    <row r="891" spans="1:1" ht="15.75" customHeight="1" x14ac:dyDescent="0.35"/>
    <row r="892" spans="1:1" ht="15.75" customHeight="1" x14ac:dyDescent="0.35"/>
    <row r="893" spans="1:1" ht="15.75" customHeight="1" x14ac:dyDescent="0.35"/>
    <row r="894" spans="1:1" ht="15.75" customHeight="1" x14ac:dyDescent="0.35"/>
    <row r="895" spans="1:1" ht="15.75" customHeight="1" x14ac:dyDescent="0.35"/>
    <row r="896" spans="1:1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1.0368309</v>
      </c>
      <c r="B2" s="2">
        <v>1.0488871</v>
      </c>
      <c r="C2" s="2">
        <v>1.0480438000000001</v>
      </c>
      <c r="D2" s="2">
        <v>1.0345149</v>
      </c>
      <c r="E2" s="2">
        <v>1.0499285</v>
      </c>
    </row>
    <row r="3" spans="1:5" ht="14.5" x14ac:dyDescent="0.35">
      <c r="A3" s="2">
        <v>1.0403235</v>
      </c>
      <c r="B3" s="2">
        <v>1.0520411000000001</v>
      </c>
      <c r="C3" s="2">
        <v>1.0505757</v>
      </c>
      <c r="D3" s="2">
        <v>1.0367789999999999</v>
      </c>
      <c r="E3" s="2">
        <v>1.0516968</v>
      </c>
    </row>
    <row r="4" spans="1:5" ht="14.5" x14ac:dyDescent="0.35">
      <c r="A4" s="2">
        <v>1.0416334</v>
      </c>
      <c r="B4" s="2">
        <v>1.0530324</v>
      </c>
      <c r="C4" s="2">
        <v>1.0516108</v>
      </c>
      <c r="D4" s="2">
        <v>1.0378566</v>
      </c>
      <c r="E4" s="2">
        <v>1.0528867</v>
      </c>
    </row>
    <row r="5" spans="1:5" ht="14.5" x14ac:dyDescent="0.35">
      <c r="A5" s="2">
        <v>1.0420488000000001</v>
      </c>
      <c r="B5" s="2">
        <v>1.0524268999999999</v>
      </c>
      <c r="C5" s="2">
        <v>1.0521414</v>
      </c>
      <c r="D5" s="2">
        <v>1.0383359999999999</v>
      </c>
      <c r="E5" s="2">
        <v>1.0533167000000001</v>
      </c>
    </row>
    <row r="6" spans="1:5" ht="14.5" x14ac:dyDescent="0.35">
      <c r="A6" s="2">
        <v>1.0424534999999999</v>
      </c>
      <c r="B6" s="2">
        <v>1.0540639999999999</v>
      </c>
      <c r="C6" s="2">
        <v>1.0524788</v>
      </c>
      <c r="D6" s="2">
        <v>1.0387796</v>
      </c>
      <c r="E6" s="2">
        <v>1.0537223</v>
      </c>
    </row>
    <row r="7" spans="1:5" ht="14.5" x14ac:dyDescent="0.35">
      <c r="A7" s="2">
        <v>1.0426848</v>
      </c>
      <c r="B7" s="2">
        <v>1.0543070999999999</v>
      </c>
      <c r="C7" s="2">
        <v>1.0527078999999999</v>
      </c>
      <c r="D7" s="2">
        <v>1.0390737999999999</v>
      </c>
      <c r="E7" s="2">
        <v>1.0539536</v>
      </c>
    </row>
    <row r="8" spans="1:5" ht="14.5" x14ac:dyDescent="0.35">
      <c r="A8" s="2">
        <v>1.042845</v>
      </c>
      <c r="B8" s="2">
        <v>1.0545485999999999</v>
      </c>
      <c r="C8" s="2">
        <v>1.0527039</v>
      </c>
      <c r="D8" s="2">
        <v>1.0393053999999999</v>
      </c>
      <c r="E8" s="2">
        <v>1.0540754000000001</v>
      </c>
    </row>
    <row r="9" spans="1:5" ht="14.5" x14ac:dyDescent="0.35">
      <c r="A9" s="2">
        <v>1.0431986</v>
      </c>
      <c r="B9" s="2">
        <v>1.0545031</v>
      </c>
      <c r="C9" s="2">
        <v>1.0527922000000001</v>
      </c>
      <c r="D9" s="2">
        <v>1.0396548999999999</v>
      </c>
      <c r="E9" s="2">
        <v>1.0543168000000001</v>
      </c>
    </row>
    <row r="10" spans="1:5" ht="14.5" x14ac:dyDescent="0.35">
      <c r="A10" s="2">
        <v>1.0432698</v>
      </c>
      <c r="B10" s="2">
        <v>1.0549919999999999</v>
      </c>
      <c r="C10" s="2">
        <v>1.0530161</v>
      </c>
      <c r="D10" s="2">
        <v>1.0396562</v>
      </c>
      <c r="E10" s="2">
        <v>1.0544084</v>
      </c>
    </row>
    <row r="11" spans="1:5" ht="14.5" x14ac:dyDescent="0.35">
      <c r="A11" s="2">
        <v>1.0432676000000001</v>
      </c>
      <c r="B11" s="2">
        <v>1.0549607999999999</v>
      </c>
      <c r="C11" s="2">
        <v>1.0529459999999999</v>
      </c>
      <c r="D11" s="2">
        <v>1.0398234</v>
      </c>
      <c r="E11" s="2">
        <v>1.0544448</v>
      </c>
    </row>
    <row r="12" spans="1:5" ht="14.5" x14ac:dyDescent="0.35">
      <c r="A12" s="2">
        <v>1.0432984000000001</v>
      </c>
      <c r="B12" s="2">
        <v>1.0550982</v>
      </c>
      <c r="C12" s="2">
        <v>1.0530288999999999</v>
      </c>
      <c r="D12" s="2">
        <v>1.0400908</v>
      </c>
      <c r="E12" s="2">
        <v>1.054605</v>
      </c>
    </row>
    <row r="13" spans="1:5" ht="14.5" x14ac:dyDescent="0.35">
      <c r="A13" s="2">
        <v>1.0434422000000001</v>
      </c>
      <c r="B13" s="2">
        <v>1.0552077</v>
      </c>
      <c r="C13" s="2">
        <v>1.0529991000000001</v>
      </c>
      <c r="D13" s="2">
        <v>1.0401958</v>
      </c>
      <c r="E13" s="2">
        <v>1.0546651</v>
      </c>
    </row>
    <row r="14" spans="1:5" ht="14.5" x14ac:dyDescent="0.35">
      <c r="A14" s="2">
        <v>1.0434254000000001</v>
      </c>
      <c r="B14" s="2">
        <v>1.0552657000000001</v>
      </c>
      <c r="C14" s="2">
        <v>1.0529746</v>
      </c>
      <c r="D14" s="2">
        <v>1.0403057</v>
      </c>
      <c r="E14" s="2">
        <v>1.0547304</v>
      </c>
    </row>
    <row r="15" spans="1:5" ht="14.5" x14ac:dyDescent="0.35">
      <c r="A15" s="2">
        <v>1.0434323999999999</v>
      </c>
      <c r="B15" s="2">
        <v>1.0553585000000001</v>
      </c>
      <c r="C15" s="2">
        <v>1.0529332</v>
      </c>
      <c r="D15" s="2">
        <v>1.0402910999999999</v>
      </c>
      <c r="E15" s="2">
        <v>1.0546833</v>
      </c>
    </row>
    <row r="16" spans="1:5" ht="14.5" x14ac:dyDescent="0.35">
      <c r="A16" s="2">
        <v>1.0436369000000001</v>
      </c>
      <c r="B16" s="2">
        <v>1.0554349000000001</v>
      </c>
      <c r="C16" s="2">
        <v>1.0530241</v>
      </c>
      <c r="D16" s="2">
        <v>1.0403819000000001</v>
      </c>
      <c r="E16" s="2">
        <v>1.0546888999999999</v>
      </c>
    </row>
    <row r="17" spans="1:5" ht="14.5" x14ac:dyDescent="0.35">
      <c r="A17" s="2">
        <v>1.0436798</v>
      </c>
      <c r="B17" s="2">
        <v>1.0555129000000001</v>
      </c>
      <c r="C17" s="2">
        <v>1.0529592000000001</v>
      </c>
      <c r="D17" s="2">
        <v>1.0403796000000001</v>
      </c>
      <c r="E17" s="2">
        <v>1.0548059999999999</v>
      </c>
    </row>
    <row r="18" spans="1:5" ht="14.5" x14ac:dyDescent="0.35">
      <c r="A18" s="2">
        <v>1.0436479000000001</v>
      </c>
      <c r="B18" s="2">
        <v>1.0555652</v>
      </c>
      <c r="C18" s="2">
        <v>1.0530493000000001</v>
      </c>
      <c r="D18" s="2">
        <v>1.0403378000000001</v>
      </c>
      <c r="E18" s="2">
        <v>1.054772</v>
      </c>
    </row>
    <row r="19" spans="1:5" ht="14.5" x14ac:dyDescent="0.35">
      <c r="A19" s="2">
        <v>1.0436778</v>
      </c>
      <c r="B19" s="2">
        <v>1.0556257</v>
      </c>
      <c r="C19" s="2">
        <v>1.0529554999999999</v>
      </c>
      <c r="D19" s="2">
        <v>1.0405952000000001</v>
      </c>
      <c r="E19" s="2">
        <v>1.0547778999999999</v>
      </c>
    </row>
    <row r="20" spans="1:5" ht="14.5" x14ac:dyDescent="0.35">
      <c r="A20" s="2">
        <v>1.0437348</v>
      </c>
      <c r="B20" s="2">
        <v>1.0556586999999999</v>
      </c>
      <c r="C20" s="2">
        <v>1.0528451999999999</v>
      </c>
      <c r="D20" s="2">
        <v>1.0405804000000001</v>
      </c>
      <c r="E20" s="2">
        <v>1.0548766999999999</v>
      </c>
    </row>
    <row r="21" spans="1:5" ht="15.75" customHeight="1" x14ac:dyDescent="0.35">
      <c r="A21" s="2">
        <v>1.0437837999999999</v>
      </c>
      <c r="B21" s="2">
        <v>1.0557934</v>
      </c>
      <c r="C21" s="2">
        <v>1.0529135000000001</v>
      </c>
      <c r="D21" s="2">
        <v>1.0406072</v>
      </c>
      <c r="E21" s="2">
        <v>1.0548945999999999</v>
      </c>
    </row>
    <row r="22" spans="1:5" ht="15.75" customHeight="1" x14ac:dyDescent="0.35">
      <c r="A22" s="2">
        <v>1.0438742999999999</v>
      </c>
      <c r="B22" s="2">
        <v>1.0558057000000001</v>
      </c>
      <c r="C22" s="2">
        <v>1.0529748999999999</v>
      </c>
      <c r="D22" s="2">
        <v>1.0406804000000001</v>
      </c>
      <c r="E22" s="2">
        <v>1.0549786000000001</v>
      </c>
    </row>
    <row r="23" spans="1:5" ht="15.75" customHeight="1" x14ac:dyDescent="0.35">
      <c r="A23" s="2">
        <v>1.0438672</v>
      </c>
      <c r="B23" s="2">
        <v>1.0559464999999999</v>
      </c>
      <c r="C23" s="2">
        <v>1.0528705</v>
      </c>
      <c r="D23" s="2">
        <v>1.0407249000000001</v>
      </c>
      <c r="E23" s="2">
        <v>1.0550405</v>
      </c>
    </row>
    <row r="24" spans="1:5" ht="15.75" customHeight="1" x14ac:dyDescent="0.35">
      <c r="A24" s="2">
        <v>1.0439206000000001</v>
      </c>
      <c r="B24" s="2">
        <v>1.0559243</v>
      </c>
      <c r="C24" s="2">
        <v>1.0530702000000001</v>
      </c>
      <c r="D24" s="2">
        <v>1.0407786000000001</v>
      </c>
      <c r="E24" s="2">
        <v>1.0550088</v>
      </c>
    </row>
    <row r="25" spans="1:5" ht="15.75" customHeight="1" x14ac:dyDescent="0.35">
      <c r="A25" s="2">
        <v>1.0439906000000001</v>
      </c>
      <c r="B25" s="2">
        <v>1.0561446000000001</v>
      </c>
      <c r="C25" s="2">
        <v>1.0530511</v>
      </c>
      <c r="D25" s="2">
        <v>1.0408215999999999</v>
      </c>
      <c r="E25" s="2">
        <v>1.0551891</v>
      </c>
    </row>
    <row r="26" spans="1:5" ht="15.75" customHeight="1" x14ac:dyDescent="0.35">
      <c r="A26" s="2">
        <v>1.0440445</v>
      </c>
      <c r="B26" s="2">
        <v>1.0561522999999999</v>
      </c>
      <c r="C26" s="2">
        <v>1.0530025999999999</v>
      </c>
      <c r="D26" s="2">
        <v>1.0405407</v>
      </c>
      <c r="E26" s="2">
        <v>1.055118</v>
      </c>
    </row>
    <row r="27" spans="1:5" ht="15.75" customHeight="1" x14ac:dyDescent="0.35">
      <c r="A27" s="2">
        <v>1.0442075</v>
      </c>
      <c r="B27" s="2">
        <v>1.0562024000000001</v>
      </c>
      <c r="C27" s="2">
        <v>1.0530226</v>
      </c>
      <c r="D27" s="2">
        <v>1.0406272000000001</v>
      </c>
      <c r="E27" s="2">
        <v>1.0549535999999999</v>
      </c>
    </row>
    <row r="28" spans="1:5" ht="15.75" customHeight="1" x14ac:dyDescent="0.35">
      <c r="A28" s="2">
        <v>1.0439750999999999</v>
      </c>
      <c r="B28" s="2">
        <v>1.0562236</v>
      </c>
      <c r="C28" s="2">
        <v>1.0530231999999999</v>
      </c>
      <c r="D28" s="2">
        <v>1.0406006999999999</v>
      </c>
      <c r="E28" s="2">
        <v>1.0550511</v>
      </c>
    </row>
    <row r="29" spans="1:5" ht="15.75" customHeight="1" x14ac:dyDescent="0.35">
      <c r="A29" s="2">
        <v>1.0441521</v>
      </c>
      <c r="B29" s="2">
        <v>1.0563070000000001</v>
      </c>
      <c r="C29" s="2">
        <v>1.0529875</v>
      </c>
      <c r="D29" s="2">
        <v>1.0407531999999999</v>
      </c>
      <c r="E29" s="2">
        <v>1.0549846000000001</v>
      </c>
    </row>
    <row r="30" spans="1:5" ht="15.75" customHeight="1" x14ac:dyDescent="0.35">
      <c r="A30" s="2">
        <v>1.0442414</v>
      </c>
      <c r="B30" s="2">
        <v>1.0562917000000001</v>
      </c>
      <c r="C30" s="2">
        <v>1.0530587</v>
      </c>
      <c r="D30" s="2">
        <v>1.0406348999999999</v>
      </c>
      <c r="E30" s="2">
        <v>1.0551429999999999</v>
      </c>
    </row>
    <row r="31" spans="1:5" ht="15.75" customHeight="1" x14ac:dyDescent="0.35">
      <c r="A31" s="2">
        <v>1.044238</v>
      </c>
      <c r="B31" s="2">
        <v>1.0562860000000001</v>
      </c>
      <c r="C31" s="2">
        <v>1.0530573000000001</v>
      </c>
      <c r="D31" s="2">
        <v>1.0410527000000001</v>
      </c>
      <c r="E31" s="2">
        <v>1.0552231000000001</v>
      </c>
    </row>
    <row r="32" spans="1:5" ht="15.75" customHeight="1" x14ac:dyDescent="0.35">
      <c r="A32" s="2">
        <v>1.0443169999999999</v>
      </c>
      <c r="B32" s="2">
        <v>1.056349</v>
      </c>
      <c r="C32" s="2">
        <v>1.0531363</v>
      </c>
      <c r="D32" s="2">
        <v>1.0411006</v>
      </c>
      <c r="E32" s="2">
        <v>1.0553219</v>
      </c>
    </row>
    <row r="33" spans="1:5" ht="15.75" customHeight="1" x14ac:dyDescent="0.35">
      <c r="A33" s="2">
        <v>1.0442989</v>
      </c>
      <c r="B33" s="2">
        <v>1.0562119000000001</v>
      </c>
      <c r="C33" s="2">
        <v>1.0530166999999999</v>
      </c>
      <c r="D33" s="2">
        <v>1.0410725000000001</v>
      </c>
      <c r="E33" s="2">
        <v>1.0553393</v>
      </c>
    </row>
    <row r="34" spans="1:5" ht="15.75" customHeight="1" x14ac:dyDescent="0.35">
      <c r="A34" s="2">
        <v>1.0443833</v>
      </c>
      <c r="B34" s="2">
        <v>1.0563906000000001</v>
      </c>
      <c r="C34" s="2">
        <v>1.0530048999999999</v>
      </c>
      <c r="D34" s="2">
        <v>1.0411625</v>
      </c>
      <c r="E34" s="2">
        <v>1.0553292999999999</v>
      </c>
    </row>
    <row r="35" spans="1:5" ht="15.75" customHeight="1" x14ac:dyDescent="0.35">
      <c r="A35" s="2">
        <v>1.0443480000000001</v>
      </c>
      <c r="B35" s="2">
        <v>1.0563313999999999</v>
      </c>
      <c r="C35" s="2">
        <v>1.0529231999999999</v>
      </c>
      <c r="D35" s="2">
        <v>1.0410858000000001</v>
      </c>
      <c r="E35" s="2">
        <v>1.0553565</v>
      </c>
    </row>
    <row r="36" spans="1:5" ht="15.75" customHeight="1" x14ac:dyDescent="0.35">
      <c r="A36" s="2">
        <v>1.0442321999999999</v>
      </c>
      <c r="B36" s="2">
        <v>1.0563289</v>
      </c>
      <c r="C36" s="2">
        <v>1.0528196000000001</v>
      </c>
      <c r="D36" s="2">
        <v>1.0410174999999999</v>
      </c>
      <c r="E36" s="2">
        <v>1.0553478999999999</v>
      </c>
    </row>
    <row r="37" spans="1:5" ht="15.75" customHeight="1" x14ac:dyDescent="0.35">
      <c r="A37" s="2">
        <v>1.0442321000000001</v>
      </c>
      <c r="B37" s="2">
        <v>1.0562791</v>
      </c>
      <c r="C37" s="2">
        <v>1.0528405999999999</v>
      </c>
      <c r="D37" s="2">
        <v>1.0410728</v>
      </c>
      <c r="E37" s="2">
        <v>1.0552362</v>
      </c>
    </row>
    <row r="38" spans="1:5" ht="15.75" customHeight="1" x14ac:dyDescent="0.35">
      <c r="A38" s="2">
        <v>1.0442823000000001</v>
      </c>
      <c r="B38" s="2">
        <v>1.0563180000000001</v>
      </c>
      <c r="C38" s="2">
        <v>1.0528791</v>
      </c>
      <c r="D38" s="2">
        <v>1.041039</v>
      </c>
      <c r="E38" s="2">
        <v>1.0551611999999999</v>
      </c>
    </row>
    <row r="39" spans="1:5" ht="15.75" customHeight="1" x14ac:dyDescent="0.35">
      <c r="A39" s="2">
        <v>1.0442883000000001</v>
      </c>
      <c r="B39" s="2">
        <v>1.0562574</v>
      </c>
      <c r="C39" s="2">
        <v>1.0526104000000001</v>
      </c>
      <c r="D39" s="2">
        <v>1.0409845</v>
      </c>
      <c r="E39" s="2">
        <v>1.0550556</v>
      </c>
    </row>
    <row r="40" spans="1:5" ht="15.75" customHeight="1" x14ac:dyDescent="0.35">
      <c r="A40" s="2">
        <v>1.0442467</v>
      </c>
      <c r="B40" s="2">
        <v>1.0561754000000001</v>
      </c>
      <c r="C40" s="2">
        <v>1.0525245999999999</v>
      </c>
      <c r="D40" s="2">
        <v>1.0409695999999999</v>
      </c>
      <c r="E40" s="2">
        <v>1.0550199</v>
      </c>
    </row>
    <row r="41" spans="1:5" ht="15.75" customHeight="1" x14ac:dyDescent="0.35">
      <c r="A41" s="2">
        <v>1.0441639</v>
      </c>
      <c r="B41" s="2">
        <v>1.0560852999999999</v>
      </c>
      <c r="C41" s="2">
        <v>1.052603</v>
      </c>
      <c r="D41" s="2">
        <v>1.0410067000000001</v>
      </c>
      <c r="E41" s="2">
        <v>1.0548538999999999</v>
      </c>
    </row>
    <row r="42" spans="1:5" ht="15.75" customHeight="1" x14ac:dyDescent="0.35">
      <c r="A42" s="2">
        <v>1.0441554</v>
      </c>
      <c r="B42" s="2">
        <v>1.0561970000000001</v>
      </c>
      <c r="C42" s="2">
        <v>1.0525838999999999</v>
      </c>
      <c r="D42" s="2">
        <v>1.0410047</v>
      </c>
      <c r="E42" s="2">
        <v>1.0550638000000001</v>
      </c>
    </row>
    <row r="43" spans="1:5" ht="15.75" customHeight="1" x14ac:dyDescent="0.35">
      <c r="A43" s="2">
        <v>1.0440221999999999</v>
      </c>
      <c r="B43" s="2">
        <v>1.0561130000000001</v>
      </c>
      <c r="C43" s="2">
        <v>1.0523719</v>
      </c>
      <c r="D43" s="2">
        <v>1.0410923999999999</v>
      </c>
      <c r="E43" s="2">
        <v>1.0550600999999999</v>
      </c>
    </row>
    <row r="44" spans="1:5" ht="15.75" customHeight="1" x14ac:dyDescent="0.35">
      <c r="A44" s="2">
        <v>1.0442393000000001</v>
      </c>
      <c r="B44" s="2">
        <v>1.0560622</v>
      </c>
      <c r="C44" s="2">
        <v>1.0525146999999999</v>
      </c>
      <c r="D44" s="2">
        <v>1.0409428000000001</v>
      </c>
      <c r="E44" s="2">
        <v>1.0548824999999999</v>
      </c>
    </row>
    <row r="45" spans="1:5" ht="15.75" customHeight="1" x14ac:dyDescent="0.35">
      <c r="A45" s="2">
        <v>1.0440845000000001</v>
      </c>
      <c r="B45" s="2">
        <v>1.0559067</v>
      </c>
      <c r="C45" s="2">
        <v>1.0524039999999999</v>
      </c>
      <c r="D45" s="2">
        <v>1.0406487</v>
      </c>
      <c r="E45" s="2">
        <v>1.0548154999999999</v>
      </c>
    </row>
    <row r="46" spans="1:5" ht="15.75" customHeight="1" x14ac:dyDescent="0.35">
      <c r="A46" s="2">
        <v>1.0440955999999999</v>
      </c>
      <c r="B46" s="2">
        <v>1.0561229999999999</v>
      </c>
      <c r="C46" s="2">
        <v>1.0524054</v>
      </c>
      <c r="D46" s="2">
        <v>1.0407435</v>
      </c>
      <c r="E46" s="2">
        <v>1.0549099</v>
      </c>
    </row>
    <row r="47" spans="1:5" ht="15.75" customHeight="1" x14ac:dyDescent="0.35">
      <c r="A47" s="2">
        <v>1.0439305999999999</v>
      </c>
      <c r="B47" s="2">
        <v>1.0560183999999999</v>
      </c>
      <c r="C47" s="2">
        <v>1.0523362999999999</v>
      </c>
      <c r="D47" s="2">
        <v>1.0396274000000001</v>
      </c>
      <c r="E47" s="2">
        <v>1.0536821000000001</v>
      </c>
    </row>
    <row r="48" spans="1:5" ht="15.75" customHeight="1" x14ac:dyDescent="0.35">
      <c r="A48" s="2">
        <v>1.0439881</v>
      </c>
      <c r="B48" s="2">
        <v>1.0560465000000001</v>
      </c>
      <c r="C48" s="2">
        <v>1.0522859</v>
      </c>
      <c r="D48" s="2">
        <v>1.0407616</v>
      </c>
      <c r="E48" s="2">
        <v>1.0549497999999999</v>
      </c>
    </row>
    <row r="49" spans="1:5" ht="15.75" customHeight="1" x14ac:dyDescent="0.35">
      <c r="A49" s="2">
        <v>1.0440475</v>
      </c>
      <c r="B49" s="2">
        <v>1.0560721</v>
      </c>
      <c r="C49" s="2">
        <v>1.0522562</v>
      </c>
      <c r="D49" s="2">
        <v>1.0408584999999999</v>
      </c>
      <c r="E49" s="2">
        <v>1.0549877999999999</v>
      </c>
    </row>
    <row r="50" spans="1:5" ht="15.75" customHeight="1" x14ac:dyDescent="0.35">
      <c r="A50" s="2">
        <v>1.0439821</v>
      </c>
      <c r="B50" s="2">
        <v>1.0559361</v>
      </c>
      <c r="C50" s="2">
        <v>1.0522612</v>
      </c>
      <c r="D50" s="2">
        <v>1.040718</v>
      </c>
      <c r="E50" s="2">
        <v>1.0549124000000001</v>
      </c>
    </row>
    <row r="51" spans="1:5" ht="15.75" customHeight="1" x14ac:dyDescent="0.35">
      <c r="A51" s="2">
        <v>1.0439574</v>
      </c>
      <c r="B51" s="2">
        <v>1.0559919</v>
      </c>
      <c r="C51" s="2">
        <v>1.0522373</v>
      </c>
      <c r="D51" s="2">
        <v>1.0407014999999999</v>
      </c>
      <c r="E51" s="2">
        <v>1.0546982</v>
      </c>
    </row>
    <row r="52" spans="1:5" ht="15.75" customHeight="1" x14ac:dyDescent="0.35">
      <c r="A52" s="2">
        <v>1.0439472999999999</v>
      </c>
      <c r="B52" s="2">
        <v>1.0560011</v>
      </c>
      <c r="C52" s="2">
        <v>1.0521503999999999</v>
      </c>
      <c r="D52" s="2">
        <v>1.040656</v>
      </c>
      <c r="E52" s="2">
        <v>1.0546281</v>
      </c>
    </row>
    <row r="53" spans="1:5" ht="15.75" customHeight="1" x14ac:dyDescent="0.35">
      <c r="A53" s="2">
        <v>1.0440379</v>
      </c>
      <c r="B53" s="2">
        <v>1.0559852000000001</v>
      </c>
      <c r="C53" s="2">
        <v>1.0521659999999999</v>
      </c>
      <c r="D53" s="2">
        <v>1.0408143000000001</v>
      </c>
      <c r="E53" s="2">
        <v>1.0547801000000001</v>
      </c>
    </row>
    <row r="54" spans="1:5" ht="15.75" customHeight="1" x14ac:dyDescent="0.35">
      <c r="A54" s="2">
        <v>1.0439954</v>
      </c>
      <c r="B54" s="2">
        <v>1.0561388</v>
      </c>
      <c r="C54" s="2">
        <v>1.0523161000000001</v>
      </c>
      <c r="D54" s="2">
        <v>1.0408344</v>
      </c>
      <c r="E54" s="2">
        <v>1.0547937000000001</v>
      </c>
    </row>
    <row r="55" spans="1:5" ht="15.75" customHeight="1" x14ac:dyDescent="0.35">
      <c r="A55" s="2">
        <v>1.0440041</v>
      </c>
      <c r="B55" s="2">
        <v>1.0562389999999999</v>
      </c>
      <c r="C55" s="2">
        <v>1.0522263000000001</v>
      </c>
      <c r="D55" s="2">
        <v>1.0408834</v>
      </c>
      <c r="E55" s="2">
        <v>1.0549995999999999</v>
      </c>
    </row>
    <row r="56" spans="1:5" ht="15.75" customHeight="1" x14ac:dyDescent="0.35">
      <c r="A56" s="2">
        <v>1.0439676</v>
      </c>
      <c r="B56" s="2">
        <v>1.0562947</v>
      </c>
      <c r="C56" s="2">
        <v>1.0523825</v>
      </c>
      <c r="D56" s="2">
        <v>1.0408660000000001</v>
      </c>
      <c r="E56" s="2">
        <v>1.0550259</v>
      </c>
    </row>
    <row r="57" spans="1:5" ht="15.75" customHeight="1" x14ac:dyDescent="0.35">
      <c r="A57" s="2">
        <v>1.0440938</v>
      </c>
      <c r="B57" s="2">
        <v>1.0562993000000001</v>
      </c>
      <c r="C57" s="2">
        <v>1.0523655000000001</v>
      </c>
      <c r="D57" s="2">
        <v>1.0408067000000001</v>
      </c>
      <c r="E57" s="2">
        <v>1.0549431</v>
      </c>
    </row>
    <row r="58" spans="1:5" ht="15.75" customHeight="1" x14ac:dyDescent="0.35">
      <c r="A58" s="2">
        <v>1.0441425</v>
      </c>
      <c r="B58" s="2">
        <v>1.056324</v>
      </c>
      <c r="C58" s="2">
        <v>1.0523039000000001</v>
      </c>
      <c r="D58" s="2">
        <v>1.0408310999999999</v>
      </c>
      <c r="E58" s="2">
        <v>1.0550325</v>
      </c>
    </row>
    <row r="59" spans="1:5" ht="15.75" customHeight="1" x14ac:dyDescent="0.35">
      <c r="A59" s="2">
        <v>1.0442269</v>
      </c>
      <c r="B59" s="2">
        <v>1.0563525</v>
      </c>
      <c r="C59" s="2">
        <v>1.0522844</v>
      </c>
      <c r="D59" s="2">
        <v>1.0407249999999999</v>
      </c>
      <c r="E59" s="2">
        <v>1.0550204999999999</v>
      </c>
    </row>
    <row r="60" spans="1:5" ht="15.75" customHeight="1" x14ac:dyDescent="0.35">
      <c r="A60" s="2">
        <v>1.0442216</v>
      </c>
      <c r="B60" s="2">
        <v>1.0563365</v>
      </c>
      <c r="C60" s="2">
        <v>1.0523411</v>
      </c>
      <c r="D60" s="2">
        <v>1.0407758</v>
      </c>
      <c r="E60" s="2">
        <v>1.0550596000000001</v>
      </c>
    </row>
    <row r="61" spans="1:5" ht="15.75" customHeight="1" x14ac:dyDescent="0.35">
      <c r="A61" s="2">
        <v>1.0442111000000001</v>
      </c>
      <c r="B61" s="2">
        <v>1.0562849000000001</v>
      </c>
      <c r="C61" s="2">
        <v>1.0523509</v>
      </c>
      <c r="D61" s="2">
        <v>1.0407801999999999</v>
      </c>
      <c r="E61" s="2">
        <v>1.0550060000000001</v>
      </c>
    </row>
    <row r="62" spans="1:5" ht="15.75" customHeight="1" x14ac:dyDescent="0.35">
      <c r="A62" s="2">
        <v>1.0443549999999999</v>
      </c>
      <c r="B62" s="2">
        <v>1.0563589</v>
      </c>
      <c r="C62" s="2">
        <v>1.0523772</v>
      </c>
      <c r="D62" s="2">
        <v>1.0406504999999999</v>
      </c>
      <c r="E62" s="2">
        <v>1.0549122</v>
      </c>
    </row>
    <row r="63" spans="1:5" ht="15.75" customHeight="1" x14ac:dyDescent="0.35">
      <c r="A63" s="2">
        <v>1.0441817</v>
      </c>
      <c r="B63" s="2">
        <v>1.0563686999999999</v>
      </c>
      <c r="C63" s="2">
        <v>1.0523053</v>
      </c>
      <c r="D63" s="2">
        <v>1.0405673</v>
      </c>
      <c r="E63" s="2">
        <v>1.0548978</v>
      </c>
    </row>
    <row r="64" spans="1:5" ht="15.75" customHeight="1" x14ac:dyDescent="0.35">
      <c r="A64" s="2">
        <v>1.04413</v>
      </c>
      <c r="B64" s="2">
        <v>1.0562689999999999</v>
      </c>
      <c r="C64" s="2">
        <v>1.0523446999999999</v>
      </c>
      <c r="D64" s="2">
        <v>1.0405142000000001</v>
      </c>
      <c r="E64" s="2">
        <v>1.0549538000000001</v>
      </c>
    </row>
    <row r="65" spans="1:5" ht="15.75" customHeight="1" x14ac:dyDescent="0.35">
      <c r="A65" s="2">
        <v>1.0441077999999999</v>
      </c>
      <c r="B65" s="2">
        <v>1.0562480999999999</v>
      </c>
      <c r="C65" s="2">
        <v>1.0521379</v>
      </c>
      <c r="D65" s="2">
        <v>1.0405154999999999</v>
      </c>
      <c r="E65" s="2">
        <v>1.0549284999999999</v>
      </c>
    </row>
    <row r="66" spans="1:5" ht="15.75" customHeight="1" x14ac:dyDescent="0.35">
      <c r="A66" s="2">
        <v>1.0440860999999999</v>
      </c>
      <c r="B66" s="2">
        <v>1.0561935</v>
      </c>
      <c r="C66" s="2">
        <v>1.0521672</v>
      </c>
      <c r="D66" s="2">
        <v>1.0405466999999999</v>
      </c>
      <c r="E66" s="2">
        <v>1.0549980000000001</v>
      </c>
    </row>
    <row r="67" spans="1:5" ht="15.75" customHeight="1" x14ac:dyDescent="0.35">
      <c r="A67" s="2">
        <v>1.0441521</v>
      </c>
      <c r="B67" s="2">
        <v>1.0561997999999999</v>
      </c>
      <c r="C67" s="2">
        <v>1.0522369</v>
      </c>
      <c r="D67" s="2">
        <v>1.0405203000000001</v>
      </c>
      <c r="E67" s="2">
        <v>1.0549059000000001</v>
      </c>
    </row>
    <row r="68" spans="1:5" ht="15.75" customHeight="1" x14ac:dyDescent="0.35">
      <c r="A68" s="2">
        <v>1.0441047000000001</v>
      </c>
      <c r="B68" s="2">
        <v>1.0561851</v>
      </c>
      <c r="C68" s="2">
        <v>1.0521944999999999</v>
      </c>
      <c r="D68" s="2">
        <v>1.0405422</v>
      </c>
      <c r="E68" s="2">
        <v>1.0548009</v>
      </c>
    </row>
    <row r="69" spans="1:5" ht="15.75" customHeight="1" x14ac:dyDescent="0.35">
      <c r="A69" s="2">
        <v>1.0441780000000001</v>
      </c>
      <c r="B69" s="2">
        <v>1.0561210999999999</v>
      </c>
      <c r="C69" s="2">
        <v>1.0522364</v>
      </c>
      <c r="D69" s="2">
        <v>1.0405924</v>
      </c>
      <c r="E69" s="2">
        <v>1.0548213</v>
      </c>
    </row>
    <row r="70" spans="1:5" ht="15.75" customHeight="1" x14ac:dyDescent="0.35">
      <c r="A70" s="2">
        <v>1.0439369999999999</v>
      </c>
      <c r="B70" s="2">
        <v>1.0560925999999999</v>
      </c>
      <c r="C70" s="2">
        <v>1.0521145000000001</v>
      </c>
      <c r="D70" s="2">
        <v>1.0406085</v>
      </c>
      <c r="E70" s="2">
        <v>1.0548499</v>
      </c>
    </row>
    <row r="71" spans="1:5" ht="15.75" customHeight="1" x14ac:dyDescent="0.35">
      <c r="A71" s="2">
        <v>1.0440186</v>
      </c>
      <c r="B71" s="2">
        <v>1.0560503999999999</v>
      </c>
      <c r="C71" s="2">
        <v>1.0520722</v>
      </c>
      <c r="D71" s="2">
        <v>1.0406389</v>
      </c>
      <c r="E71" s="2">
        <v>1.0547580999999999</v>
      </c>
    </row>
    <row r="72" spans="1:5" ht="15.75" customHeight="1" x14ac:dyDescent="0.35">
      <c r="A72" s="2">
        <v>1.0440512</v>
      </c>
      <c r="B72" s="2">
        <v>1.0560385000000001</v>
      </c>
      <c r="C72" s="2">
        <v>1.0520357</v>
      </c>
      <c r="D72" s="2">
        <v>1.0405561000000001</v>
      </c>
      <c r="E72" s="2">
        <v>1.0547340999999999</v>
      </c>
    </row>
    <row r="73" spans="1:5" ht="15.75" customHeight="1" x14ac:dyDescent="0.35">
      <c r="A73" s="2">
        <v>1.0440205</v>
      </c>
      <c r="B73" s="2">
        <v>1.0559828</v>
      </c>
      <c r="C73" s="2">
        <v>1.0519984</v>
      </c>
      <c r="D73" s="2">
        <v>1.0404369</v>
      </c>
      <c r="E73" s="2">
        <v>1.0546599999999999</v>
      </c>
    </row>
    <row r="74" spans="1:5" ht="15.75" customHeight="1" x14ac:dyDescent="0.35">
      <c r="A74" s="2">
        <v>1.0438809</v>
      </c>
      <c r="B74" s="2">
        <v>1.0559539</v>
      </c>
      <c r="C74" s="2">
        <v>1.0519007</v>
      </c>
      <c r="D74" s="2">
        <v>1.0404580999999999</v>
      </c>
      <c r="E74" s="2">
        <v>1.0545253999999999</v>
      </c>
    </row>
    <row r="75" spans="1:5" ht="15.75" customHeight="1" x14ac:dyDescent="0.35">
      <c r="A75" s="2">
        <v>1.0438641</v>
      </c>
      <c r="B75" s="2">
        <v>1.0559229999999999</v>
      </c>
      <c r="C75" s="2">
        <v>1.0518133999999999</v>
      </c>
      <c r="D75" s="2">
        <v>1.0403800000000001</v>
      </c>
      <c r="E75" s="2">
        <v>1.0545806</v>
      </c>
    </row>
    <row r="76" spans="1:5" ht="15.75" customHeight="1" x14ac:dyDescent="0.35">
      <c r="A76" s="2">
        <v>1.0437628999999999</v>
      </c>
      <c r="B76" s="2">
        <v>1.0558436</v>
      </c>
      <c r="C76" s="2">
        <v>1.0517243000000001</v>
      </c>
      <c r="D76" s="2">
        <v>1.0403180999999999</v>
      </c>
      <c r="E76" s="2">
        <v>1.0544243</v>
      </c>
    </row>
    <row r="77" spans="1:5" ht="15.75" customHeight="1" x14ac:dyDescent="0.35">
      <c r="A77" s="2">
        <v>1.0436681999999999</v>
      </c>
      <c r="B77" s="2">
        <v>1.0558183999999999</v>
      </c>
      <c r="C77" s="2">
        <v>1.0516557</v>
      </c>
      <c r="D77" s="2">
        <v>1.0402544</v>
      </c>
      <c r="E77" s="2">
        <v>1.0545043999999999</v>
      </c>
    </row>
    <row r="78" spans="1:5" ht="15.75" customHeight="1" x14ac:dyDescent="0.35">
      <c r="A78" s="2">
        <v>1.0436479000000001</v>
      </c>
      <c r="B78" s="2">
        <v>1.0558029</v>
      </c>
      <c r="C78" s="2">
        <v>1.0516988</v>
      </c>
      <c r="D78" s="2">
        <v>1.0402777999999999</v>
      </c>
      <c r="E78" s="2">
        <v>1.0543591000000001</v>
      </c>
    </row>
    <row r="79" spans="1:5" ht="15.75" customHeight="1" x14ac:dyDescent="0.35">
      <c r="A79" s="2">
        <v>1.0436000000000001</v>
      </c>
      <c r="B79" s="2">
        <v>1.0557544000000001</v>
      </c>
      <c r="C79" s="2">
        <v>1.0515805</v>
      </c>
      <c r="D79" s="2">
        <v>1.0400593</v>
      </c>
      <c r="E79" s="2">
        <v>1.0542377000000001</v>
      </c>
    </row>
    <row r="80" spans="1:5" ht="15.75" customHeight="1" x14ac:dyDescent="0.35">
      <c r="A80" s="2">
        <v>1.0435795000000001</v>
      </c>
      <c r="B80" s="2">
        <v>1.0556459</v>
      </c>
      <c r="C80" s="2">
        <v>1.0515334999999999</v>
      </c>
      <c r="D80" s="2">
        <v>1.0400305999999999</v>
      </c>
      <c r="E80" s="2">
        <v>1.0541129</v>
      </c>
    </row>
    <row r="81" spans="1:5" ht="15.75" customHeight="1" x14ac:dyDescent="0.35">
      <c r="A81" s="2">
        <v>1.0436456999999999</v>
      </c>
      <c r="B81" s="2">
        <v>1.0555629</v>
      </c>
      <c r="C81" s="2">
        <v>1.0514182999999999</v>
      </c>
      <c r="D81" s="2">
        <v>1.0399258</v>
      </c>
      <c r="E81" s="2">
        <v>1.0539807999999999</v>
      </c>
    </row>
    <row r="82" spans="1:5" ht="15.75" customHeight="1" x14ac:dyDescent="0.35">
      <c r="A82" s="2">
        <v>1.0434847</v>
      </c>
      <c r="B82" s="2">
        <v>1.055636</v>
      </c>
      <c r="C82" s="2">
        <v>1.0513551000000001</v>
      </c>
      <c r="D82" s="2">
        <v>1.0397581</v>
      </c>
      <c r="E82" s="2">
        <v>1.0541252999999999</v>
      </c>
    </row>
    <row r="83" spans="1:5" ht="15.75" customHeight="1" x14ac:dyDescent="0.35">
      <c r="A83" s="2">
        <v>1.0434241</v>
      </c>
      <c r="B83" s="2">
        <v>1.0555956</v>
      </c>
      <c r="C83" s="2">
        <v>1.0512687999999999</v>
      </c>
      <c r="D83" s="2">
        <v>1.0397513</v>
      </c>
      <c r="E83" s="2">
        <v>1.053984</v>
      </c>
    </row>
    <row r="84" spans="1:5" ht="15.75" customHeight="1" x14ac:dyDescent="0.35">
      <c r="A84" s="2">
        <v>1.0432903</v>
      </c>
      <c r="B84" s="2">
        <v>1.0555507</v>
      </c>
      <c r="C84" s="2">
        <v>1.0511961000000001</v>
      </c>
      <c r="D84" s="2">
        <v>1.0399678000000001</v>
      </c>
      <c r="E84" s="2">
        <v>1.0541985</v>
      </c>
    </row>
    <row r="85" spans="1:5" ht="15.75" customHeight="1" x14ac:dyDescent="0.35">
      <c r="A85" s="2">
        <v>1.0433017</v>
      </c>
      <c r="B85" s="2">
        <v>1.0555253</v>
      </c>
      <c r="C85" s="2">
        <v>1.0511466</v>
      </c>
      <c r="D85" s="2">
        <v>1.0399894000000001</v>
      </c>
      <c r="E85" s="2">
        <v>1.0542715</v>
      </c>
    </row>
    <row r="86" spans="1:5" ht="15.75" customHeight="1" x14ac:dyDescent="0.35">
      <c r="A86" s="2">
        <v>1.0433136999999999</v>
      </c>
      <c r="B86" s="2">
        <v>1.0555730000000001</v>
      </c>
      <c r="C86" s="2">
        <v>1.0512170999999999</v>
      </c>
      <c r="D86" s="2">
        <v>1.0399396000000001</v>
      </c>
      <c r="E86" s="2">
        <v>1.0542109</v>
      </c>
    </row>
    <row r="87" spans="1:5" ht="15.75" customHeight="1" x14ac:dyDescent="0.35">
      <c r="A87" s="2">
        <v>1.0432254000000001</v>
      </c>
      <c r="B87" s="2">
        <v>1.0555939999999999</v>
      </c>
      <c r="C87" s="2">
        <v>1.0511879</v>
      </c>
      <c r="D87" s="2">
        <v>1.0399461999999999</v>
      </c>
      <c r="E87" s="2">
        <v>1.054279</v>
      </c>
    </row>
    <row r="88" spans="1:5" ht="15.75" customHeight="1" x14ac:dyDescent="0.35">
      <c r="A88" s="2">
        <v>1.0431607000000001</v>
      </c>
      <c r="B88" s="2">
        <v>1.0555966000000001</v>
      </c>
      <c r="C88" s="2">
        <v>1.0511315000000001</v>
      </c>
      <c r="D88" s="2">
        <v>1.0400419999999999</v>
      </c>
      <c r="E88" s="2">
        <v>1.0542994999999999</v>
      </c>
    </row>
    <row r="89" spans="1:5" ht="15.75" customHeight="1" x14ac:dyDescent="0.35">
      <c r="A89" s="2">
        <v>1.0432811</v>
      </c>
      <c r="B89" s="2">
        <v>1.0555528000000001</v>
      </c>
      <c r="C89" s="2">
        <v>1.0511798000000001</v>
      </c>
      <c r="D89" s="2">
        <v>1.0398414</v>
      </c>
      <c r="E89" s="2">
        <v>1.0541027000000001</v>
      </c>
    </row>
    <row r="90" spans="1:5" ht="15.75" customHeight="1" x14ac:dyDescent="0.35">
      <c r="A90" s="2">
        <v>1.0433307000000001</v>
      </c>
      <c r="B90" s="2">
        <v>1.0556361999999999</v>
      </c>
      <c r="C90" s="2">
        <v>1.051264</v>
      </c>
      <c r="D90" s="2">
        <v>1.0398504</v>
      </c>
      <c r="E90" s="2">
        <v>1.0540484999999999</v>
      </c>
    </row>
    <row r="91" spans="1:5" ht="15.75" customHeight="1" x14ac:dyDescent="0.35">
      <c r="A91" s="2">
        <v>1.0431246000000001</v>
      </c>
      <c r="B91" s="2">
        <v>1.0555017</v>
      </c>
      <c r="C91" s="2">
        <v>1.0512691000000001</v>
      </c>
      <c r="D91" s="2">
        <v>1.0399084999999999</v>
      </c>
      <c r="E91" s="2">
        <v>1.0541058999999999</v>
      </c>
    </row>
    <row r="92" spans="1:5" ht="15.75" customHeight="1" x14ac:dyDescent="0.35">
      <c r="A92" s="2">
        <v>1.0432707000000001</v>
      </c>
      <c r="B92" s="2">
        <v>1.0557021</v>
      </c>
      <c r="C92" s="2">
        <v>1.0512467999999999</v>
      </c>
      <c r="D92" s="2">
        <v>1.0399086</v>
      </c>
      <c r="E92" s="2">
        <v>1.0540314</v>
      </c>
    </row>
    <row r="93" spans="1:5" ht="15.75" customHeight="1" x14ac:dyDescent="0.35">
      <c r="A93" s="2">
        <v>1.0432721</v>
      </c>
      <c r="B93" s="2">
        <v>1.0556192</v>
      </c>
      <c r="C93" s="2">
        <v>1.0511611999999999</v>
      </c>
      <c r="D93" s="2">
        <v>1.0399039000000001</v>
      </c>
      <c r="E93" s="2">
        <v>1.0541419000000001</v>
      </c>
    </row>
    <row r="94" spans="1:5" ht="15.75" customHeight="1" x14ac:dyDescent="0.35">
      <c r="A94" s="2">
        <v>1.0432584</v>
      </c>
      <c r="B94" s="2">
        <v>1.0555797</v>
      </c>
      <c r="C94" s="2">
        <v>1.0512067</v>
      </c>
      <c r="D94" s="2">
        <v>1.0399784000000001</v>
      </c>
      <c r="E94" s="2">
        <v>1.0540290999999999</v>
      </c>
    </row>
    <row r="95" spans="1:5" ht="15.75" customHeight="1" x14ac:dyDescent="0.35">
      <c r="A95" s="2">
        <v>1.0432591</v>
      </c>
      <c r="B95" s="2">
        <v>1.0555418999999999</v>
      </c>
      <c r="C95" s="2">
        <v>1.0511288999999999</v>
      </c>
      <c r="D95" s="2">
        <v>1.0399004000000001</v>
      </c>
      <c r="E95" s="2">
        <v>1.0540007</v>
      </c>
    </row>
    <row r="96" spans="1:5" ht="15.75" customHeight="1" x14ac:dyDescent="0.35">
      <c r="A96" s="2">
        <v>1.0432296999999999</v>
      </c>
      <c r="B96" s="2">
        <v>1.0553737999999999</v>
      </c>
      <c r="C96" s="2">
        <v>1.0509896999999999</v>
      </c>
      <c r="D96" s="2">
        <v>1.0399703</v>
      </c>
      <c r="E96" s="2">
        <v>1.0539482</v>
      </c>
    </row>
    <row r="97" spans="1:5" ht="15.75" customHeight="1" x14ac:dyDescent="0.35">
      <c r="A97" s="2">
        <v>1.0431836999999999</v>
      </c>
      <c r="B97" s="2">
        <v>1.0554682</v>
      </c>
      <c r="C97" s="2">
        <v>1.0510569000000001</v>
      </c>
      <c r="D97" s="2">
        <v>1.0398985999999999</v>
      </c>
      <c r="E97" s="2">
        <v>1.0539867000000001</v>
      </c>
    </row>
    <row r="98" spans="1:5" ht="15.75" customHeight="1" x14ac:dyDescent="0.35">
      <c r="A98" s="2">
        <v>1.0432686</v>
      </c>
      <c r="B98" s="2">
        <v>1.0555072999999999</v>
      </c>
      <c r="C98" s="2">
        <v>1.0510279</v>
      </c>
      <c r="D98" s="2">
        <v>1.0398267999999999</v>
      </c>
      <c r="E98" s="2">
        <v>1.0539052</v>
      </c>
    </row>
    <row r="99" spans="1:5" ht="15.75" customHeight="1" x14ac:dyDescent="0.35">
      <c r="A99" s="2">
        <v>1.0431473</v>
      </c>
      <c r="B99" s="2">
        <v>1.0554789</v>
      </c>
      <c r="C99" s="2">
        <v>1.0510276999999999</v>
      </c>
      <c r="D99" s="2">
        <v>1.0397428</v>
      </c>
      <c r="E99" s="2">
        <v>1.0540912</v>
      </c>
    </row>
    <row r="100" spans="1:5" ht="15.75" customHeight="1" x14ac:dyDescent="0.35">
      <c r="A100" s="2">
        <v>1.0431353999999999</v>
      </c>
      <c r="B100" s="2">
        <v>1.0554695000000001</v>
      </c>
      <c r="C100" s="2">
        <v>1.0508918</v>
      </c>
      <c r="D100" s="2">
        <v>1.0396968</v>
      </c>
      <c r="E100" s="2">
        <v>1.0539628999999999</v>
      </c>
    </row>
    <row r="101" spans="1:5" ht="15.75" customHeight="1" x14ac:dyDescent="0.35">
      <c r="A101" s="2">
        <v>1.0430014999999999</v>
      </c>
      <c r="B101" s="2">
        <v>1.0555314</v>
      </c>
      <c r="C101" s="2">
        <v>1.050848</v>
      </c>
      <c r="D101" s="2">
        <v>1.0396599</v>
      </c>
      <c r="E101" s="2">
        <v>1.0539860000000001</v>
      </c>
    </row>
    <row r="102" spans="1:5" ht="15.75" customHeight="1" x14ac:dyDescent="0.35">
      <c r="A102" s="2">
        <v>1.0429892999999999</v>
      </c>
      <c r="B102" s="2">
        <v>1.0554694</v>
      </c>
      <c r="C102" s="2">
        <v>1.0508466999999999</v>
      </c>
      <c r="D102" s="2">
        <v>1.0396745000000001</v>
      </c>
      <c r="E102" s="2">
        <v>1.0540712999999999</v>
      </c>
    </row>
    <row r="103" spans="1:5" ht="15.75" customHeight="1" x14ac:dyDescent="0.35">
      <c r="A103" s="2">
        <v>1.0427166999999999</v>
      </c>
      <c r="B103" s="2">
        <v>1.0554271</v>
      </c>
      <c r="C103" s="2">
        <v>1.05084</v>
      </c>
      <c r="D103" s="2">
        <v>1.0396719000000001</v>
      </c>
      <c r="E103" s="2">
        <v>1.0539411999999999</v>
      </c>
    </row>
    <row r="104" spans="1:5" ht="15.75" customHeight="1" x14ac:dyDescent="0.35">
      <c r="A104" s="2">
        <v>1.0426995999999999</v>
      </c>
      <c r="B104" s="2">
        <v>1.0554285999999999</v>
      </c>
      <c r="C104" s="2">
        <v>1.0508363000000001</v>
      </c>
      <c r="D104" s="2">
        <v>1.0395087999999999</v>
      </c>
      <c r="E104" s="2">
        <v>1.0538405</v>
      </c>
    </row>
    <row r="105" spans="1:5" ht="15.75" customHeight="1" x14ac:dyDescent="0.35">
      <c r="A105" s="2">
        <v>1.0428645999999999</v>
      </c>
      <c r="B105" s="2">
        <v>1.0553328</v>
      </c>
      <c r="C105" s="2">
        <v>1.0507731</v>
      </c>
      <c r="D105" s="2">
        <v>1.0392786000000001</v>
      </c>
      <c r="E105" s="2">
        <v>1.0537292</v>
      </c>
    </row>
    <row r="106" spans="1:5" ht="15.75" customHeight="1" x14ac:dyDescent="0.35">
      <c r="A106" s="2">
        <v>1.0427788</v>
      </c>
      <c r="B106" s="2">
        <v>1.0553809000000001</v>
      </c>
      <c r="C106" s="2">
        <v>1.0507073</v>
      </c>
      <c r="D106" s="2">
        <v>1.0394346000000001</v>
      </c>
      <c r="E106" s="2">
        <v>1.05369</v>
      </c>
    </row>
    <row r="107" spans="1:5" ht="15.75" customHeight="1" x14ac:dyDescent="0.35">
      <c r="A107" s="2">
        <v>1.0428637000000001</v>
      </c>
      <c r="B107" s="2">
        <v>1.0552206</v>
      </c>
      <c r="C107" s="2">
        <v>1.0506253000000001</v>
      </c>
      <c r="D107" s="2">
        <v>1.039426</v>
      </c>
      <c r="E107" s="2">
        <v>1.0536958000000001</v>
      </c>
    </row>
    <row r="108" spans="1:5" ht="15.75" customHeight="1" x14ac:dyDescent="0.35">
      <c r="A108" s="2">
        <v>1.0428504999999999</v>
      </c>
      <c r="B108" s="2">
        <v>1.0551923999999999</v>
      </c>
      <c r="C108" s="2">
        <v>1.0505865000000001</v>
      </c>
      <c r="D108" s="2">
        <v>1.0379711</v>
      </c>
      <c r="E108" s="2">
        <v>1.0524247</v>
      </c>
    </row>
    <row r="109" spans="1:5" ht="15.75" customHeight="1" x14ac:dyDescent="0.35">
      <c r="A109" s="2">
        <v>1.0427424000000001</v>
      </c>
      <c r="B109" s="2">
        <v>1.0551374</v>
      </c>
      <c r="C109" s="2">
        <v>1.0504842000000001</v>
      </c>
      <c r="D109" s="2">
        <v>1.0392014999999999</v>
      </c>
      <c r="E109" s="2">
        <v>1.0534511</v>
      </c>
    </row>
    <row r="110" spans="1:5" ht="15.75" customHeight="1" x14ac:dyDescent="0.35">
      <c r="A110" s="2">
        <v>1.0426934999999999</v>
      </c>
      <c r="B110" s="2">
        <v>1.0551372000000001</v>
      </c>
      <c r="C110" s="2">
        <v>1.0504690000000001</v>
      </c>
      <c r="D110" s="2">
        <v>1.0392410999999999</v>
      </c>
      <c r="E110" s="2">
        <v>1.0534477</v>
      </c>
    </row>
    <row r="111" spans="1:5" ht="15.75" customHeight="1" x14ac:dyDescent="0.35">
      <c r="A111" s="2">
        <v>1.0424979999999999</v>
      </c>
      <c r="B111" s="2">
        <v>1.0551442</v>
      </c>
      <c r="C111" s="2">
        <v>1.0504549999999999</v>
      </c>
      <c r="D111" s="2">
        <v>1.0391755</v>
      </c>
      <c r="E111" s="2">
        <v>1.0533831</v>
      </c>
    </row>
    <row r="112" spans="1:5" ht="15.75" customHeight="1" x14ac:dyDescent="0.35">
      <c r="A112" s="2">
        <v>1.0425295999999999</v>
      </c>
      <c r="B112" s="2">
        <v>1.0549854000000001</v>
      </c>
      <c r="C112" s="2">
        <v>1.0503929999999999</v>
      </c>
      <c r="D112" s="2">
        <v>1.0391774</v>
      </c>
      <c r="E112" s="2">
        <v>1.0532702</v>
      </c>
    </row>
    <row r="113" spans="1:5" ht="15.75" customHeight="1" x14ac:dyDescent="0.35">
      <c r="A113" s="2">
        <v>1.0426918000000001</v>
      </c>
      <c r="B113" s="2">
        <v>1.0548534000000001</v>
      </c>
      <c r="C113" s="2">
        <v>1.0502821</v>
      </c>
      <c r="D113" s="2">
        <v>1.0390623000000001</v>
      </c>
      <c r="E113" s="2">
        <v>1.0533032</v>
      </c>
    </row>
    <row r="114" spans="1:5" ht="15.75" customHeight="1" x14ac:dyDescent="0.35">
      <c r="A114" s="2">
        <v>1.0427101000000001</v>
      </c>
      <c r="B114" s="2">
        <v>1.0549241</v>
      </c>
      <c r="C114" s="2">
        <v>1.050359</v>
      </c>
      <c r="D114" s="2">
        <v>1.039034</v>
      </c>
      <c r="E114" s="2">
        <v>1.0531337000000001</v>
      </c>
    </row>
    <row r="115" spans="1:5" ht="15.75" customHeight="1" x14ac:dyDescent="0.35">
      <c r="A115" s="2">
        <v>1.0426409999999999</v>
      </c>
      <c r="B115" s="2">
        <v>1.0548521</v>
      </c>
      <c r="C115" s="2">
        <v>1.0502056</v>
      </c>
      <c r="D115" s="2">
        <v>1.0390452999999999</v>
      </c>
      <c r="E115" s="2">
        <v>1.0530341000000001</v>
      </c>
    </row>
    <row r="116" spans="1:5" ht="15.75" customHeight="1" x14ac:dyDescent="0.35">
      <c r="A116" s="2">
        <v>1.0424937999999999</v>
      </c>
      <c r="B116" s="2">
        <v>1.0548428000000001</v>
      </c>
      <c r="C116" s="2">
        <v>1.0502776</v>
      </c>
      <c r="D116" s="2">
        <v>1.0391222</v>
      </c>
      <c r="E116" s="2">
        <v>1.0531623000000001</v>
      </c>
    </row>
    <row r="117" spans="1:5" ht="15.75" customHeight="1" x14ac:dyDescent="0.35">
      <c r="A117" s="2">
        <v>1.0423224</v>
      </c>
      <c r="B117" s="2">
        <v>1.0548168</v>
      </c>
      <c r="C117" s="2">
        <v>1.0501628000000001</v>
      </c>
      <c r="D117" s="2">
        <v>1.0391382</v>
      </c>
      <c r="E117" s="2">
        <v>1.0532162</v>
      </c>
    </row>
    <row r="118" spans="1:5" ht="15.75" customHeight="1" x14ac:dyDescent="0.35">
      <c r="A118" s="2">
        <v>1.0422989</v>
      </c>
      <c r="B118" s="2">
        <v>1.0548171</v>
      </c>
      <c r="C118" s="2">
        <v>1.0500772</v>
      </c>
      <c r="D118" s="2">
        <v>1.0390507</v>
      </c>
      <c r="E118" s="2">
        <v>1.0531965000000001</v>
      </c>
    </row>
    <row r="119" spans="1:5" ht="15.75" customHeight="1" x14ac:dyDescent="0.35">
      <c r="A119" s="2">
        <v>1.0422571</v>
      </c>
      <c r="B119" s="2">
        <v>1.0548226999999999</v>
      </c>
      <c r="C119" s="2">
        <v>1.0500654</v>
      </c>
      <c r="D119" s="2">
        <v>1.0389961999999999</v>
      </c>
      <c r="E119" s="2">
        <v>1.0532368000000001</v>
      </c>
    </row>
    <row r="120" spans="1:5" ht="15.75" customHeight="1" x14ac:dyDescent="0.35">
      <c r="A120" s="2">
        <v>1.0422479</v>
      </c>
      <c r="B120" s="2">
        <v>1.0549371999999999</v>
      </c>
      <c r="C120" s="2">
        <v>1.0499628000000001</v>
      </c>
      <c r="D120" s="2">
        <v>1.0389316</v>
      </c>
      <c r="E120" s="2">
        <v>1.0532551999999999</v>
      </c>
    </row>
    <row r="121" spans="1:5" ht="15.75" customHeight="1" x14ac:dyDescent="0.35">
      <c r="A121" s="2">
        <v>1.0421967999999999</v>
      </c>
      <c r="B121" s="2">
        <v>1.0549663</v>
      </c>
      <c r="C121" s="2">
        <v>1.0487797000000001</v>
      </c>
      <c r="D121" s="2">
        <v>1.0388526</v>
      </c>
      <c r="E121" s="2">
        <v>1.0531058</v>
      </c>
    </row>
    <row r="122" spans="1:5" ht="15.75" customHeight="1" x14ac:dyDescent="0.35">
      <c r="A122" s="2">
        <v>1.0421574</v>
      </c>
      <c r="B122" s="2">
        <v>1.0548006000000001</v>
      </c>
      <c r="C122" s="2">
        <v>1.0500512</v>
      </c>
      <c r="D122" s="2">
        <v>1.0387272999999999</v>
      </c>
      <c r="E122" s="2">
        <v>1.0531322000000001</v>
      </c>
    </row>
    <row r="123" spans="1:5" ht="15.75" customHeight="1" x14ac:dyDescent="0.35">
      <c r="A123" s="2">
        <v>1.0421866</v>
      </c>
      <c r="B123" s="2">
        <v>1.0548687000000001</v>
      </c>
      <c r="C123" s="2">
        <v>1.0501450999999999</v>
      </c>
      <c r="D123" s="2">
        <v>1.0388097000000001</v>
      </c>
      <c r="E123" s="2">
        <v>1.0531017</v>
      </c>
    </row>
    <row r="124" spans="1:5" ht="15.75" customHeight="1" x14ac:dyDescent="0.35">
      <c r="A124" s="2">
        <v>1.0422182</v>
      </c>
      <c r="B124" s="2">
        <v>1.0548639</v>
      </c>
      <c r="C124" s="2">
        <v>1.0501088999999999</v>
      </c>
      <c r="D124" s="2">
        <v>1.0386770999999999</v>
      </c>
      <c r="E124" s="2">
        <v>1.0530021000000001</v>
      </c>
    </row>
    <row r="125" spans="1:5" ht="15.75" customHeight="1" x14ac:dyDescent="0.35">
      <c r="A125" s="2">
        <v>1.0420132</v>
      </c>
      <c r="B125" s="2">
        <v>1.0549008</v>
      </c>
      <c r="C125" s="2">
        <v>1.0500598999999999</v>
      </c>
      <c r="D125" s="2">
        <v>1.038646</v>
      </c>
      <c r="E125" s="2">
        <v>1.0530504999999999</v>
      </c>
    </row>
    <row r="126" spans="1:5" ht="15.75" customHeight="1" x14ac:dyDescent="0.35">
      <c r="A126" s="2">
        <v>1.0421940000000001</v>
      </c>
      <c r="B126" s="2">
        <v>1.0548952</v>
      </c>
      <c r="C126" s="2">
        <v>1.0499752</v>
      </c>
      <c r="D126" s="2">
        <v>1.0387093000000001</v>
      </c>
      <c r="E126" s="2">
        <v>1.0530143000000001</v>
      </c>
    </row>
    <row r="127" spans="1:5" ht="15.75" customHeight="1" x14ac:dyDescent="0.35">
      <c r="A127" s="2">
        <v>1.0421338</v>
      </c>
      <c r="B127" s="2">
        <v>1.0548036000000001</v>
      </c>
      <c r="C127" s="2">
        <v>1.0499788999999999</v>
      </c>
      <c r="D127" s="2">
        <v>1.0386044000000001</v>
      </c>
      <c r="E127" s="2">
        <v>1.0528755999999999</v>
      </c>
    </row>
    <row r="128" spans="1:5" ht="15.75" customHeight="1" x14ac:dyDescent="0.35">
      <c r="A128" s="2">
        <v>1.0421244000000001</v>
      </c>
      <c r="B128" s="2">
        <v>1.0547158000000001</v>
      </c>
      <c r="C128" s="2">
        <v>1.0499418</v>
      </c>
      <c r="D128" s="2">
        <v>1.0385842000000001</v>
      </c>
      <c r="E128" s="2">
        <v>1.0528805999999999</v>
      </c>
    </row>
    <row r="129" spans="1:5" ht="15.75" customHeight="1" x14ac:dyDescent="0.35">
      <c r="A129" s="2">
        <v>1.0420266</v>
      </c>
      <c r="B129" s="2">
        <v>1.0547156</v>
      </c>
      <c r="C129" s="2">
        <v>1.0498651999999999</v>
      </c>
      <c r="D129" s="2">
        <v>1.0385871</v>
      </c>
      <c r="E129" s="2">
        <v>1.0527416000000001</v>
      </c>
    </row>
    <row r="130" spans="1:5" ht="15.75" customHeight="1" x14ac:dyDescent="0.35">
      <c r="A130" s="2">
        <v>1.0421876999999999</v>
      </c>
      <c r="B130" s="2">
        <v>1.054721</v>
      </c>
      <c r="C130" s="2">
        <v>1.0497179999999999</v>
      </c>
      <c r="D130" s="2">
        <v>1.0384511999999999</v>
      </c>
      <c r="E130" s="2">
        <v>1.0527266</v>
      </c>
    </row>
    <row r="131" spans="1:5" ht="15.75" customHeight="1" x14ac:dyDescent="0.35">
      <c r="A131" s="2">
        <v>1.0420411999999999</v>
      </c>
      <c r="B131" s="2">
        <v>1.0546740999999999</v>
      </c>
      <c r="C131" s="2">
        <v>1.0497776000000001</v>
      </c>
      <c r="D131" s="2">
        <v>1.0384437</v>
      </c>
      <c r="E131" s="2">
        <v>1.0527744999999999</v>
      </c>
    </row>
    <row r="132" spans="1:5" ht="15.75" customHeight="1" x14ac:dyDescent="0.35">
      <c r="A132" s="2">
        <v>1.0421692</v>
      </c>
      <c r="B132" s="2">
        <v>1.0546230000000001</v>
      </c>
      <c r="C132" s="2">
        <v>1.0497211</v>
      </c>
      <c r="D132" s="2">
        <v>1.0384564000000001</v>
      </c>
      <c r="E132" s="2">
        <v>1.0528333999999999</v>
      </c>
    </row>
    <row r="133" spans="1:5" ht="15.75" customHeight="1" x14ac:dyDescent="0.35">
      <c r="A133" s="2">
        <v>1.0420486</v>
      </c>
      <c r="B133" s="2">
        <v>1.0546686999999999</v>
      </c>
      <c r="C133" s="2">
        <v>1.0496243999999999</v>
      </c>
      <c r="D133" s="2">
        <v>1.0384338</v>
      </c>
      <c r="E133" s="2">
        <v>1.0526575</v>
      </c>
    </row>
    <row r="134" spans="1:5" ht="15.75" customHeight="1" x14ac:dyDescent="0.35">
      <c r="A134" s="2">
        <v>1.0418296</v>
      </c>
      <c r="B134" s="2">
        <v>1.0546494</v>
      </c>
      <c r="C134" s="2">
        <v>1.0495751</v>
      </c>
      <c r="D134" s="2">
        <v>1.0383496999999999</v>
      </c>
      <c r="E134" s="2">
        <v>1.0525853999999999</v>
      </c>
    </row>
    <row r="135" spans="1:5" ht="15.75" customHeight="1" x14ac:dyDescent="0.35">
      <c r="A135" s="2">
        <v>1.0418631</v>
      </c>
      <c r="B135" s="2">
        <v>1.0545625999999999</v>
      </c>
      <c r="C135" s="2">
        <v>1.049552</v>
      </c>
      <c r="D135" s="2">
        <v>1.0381355999999999</v>
      </c>
      <c r="E135" s="2">
        <v>1.0525009999999999</v>
      </c>
    </row>
    <row r="136" spans="1:5" ht="15.75" customHeight="1" x14ac:dyDescent="0.35">
      <c r="A136" s="2">
        <v>1.0415973999999999</v>
      </c>
      <c r="B136" s="2">
        <v>1.0545163</v>
      </c>
      <c r="C136" s="2">
        <v>1.0494479999999999</v>
      </c>
      <c r="D136" s="2">
        <v>1.0383070000000001</v>
      </c>
      <c r="E136" s="2">
        <v>1.0525053</v>
      </c>
    </row>
    <row r="137" spans="1:5" ht="15.75" customHeight="1" x14ac:dyDescent="0.35">
      <c r="A137" s="2">
        <v>1.0416398</v>
      </c>
      <c r="B137" s="2">
        <v>1.0544910000000001</v>
      </c>
      <c r="C137" s="2">
        <v>1.0494466</v>
      </c>
      <c r="D137" s="2">
        <v>1.0382304</v>
      </c>
      <c r="E137" s="2">
        <v>1.0523639</v>
      </c>
    </row>
    <row r="138" spans="1:5" ht="15.75" customHeight="1" x14ac:dyDescent="0.35">
      <c r="A138" s="2">
        <v>1.0416723000000001</v>
      </c>
      <c r="B138" s="2">
        <v>1.054379</v>
      </c>
      <c r="C138" s="2">
        <v>1.0493661999999999</v>
      </c>
      <c r="D138" s="2">
        <v>1.0380556999999999</v>
      </c>
      <c r="E138" s="2">
        <v>1.0522088999999999</v>
      </c>
    </row>
    <row r="139" spans="1:5" ht="15.75" customHeight="1" x14ac:dyDescent="0.35">
      <c r="A139" s="2">
        <v>1.0415527</v>
      </c>
      <c r="B139" s="2">
        <v>1.0544155</v>
      </c>
      <c r="C139" s="2">
        <v>1.0492607</v>
      </c>
      <c r="D139" s="2">
        <v>1.0379711</v>
      </c>
      <c r="E139" s="2">
        <v>1.0523146000000001</v>
      </c>
    </row>
    <row r="140" spans="1:5" ht="15.75" customHeight="1" x14ac:dyDescent="0.35">
      <c r="A140" s="2">
        <v>1.0414861</v>
      </c>
      <c r="B140" s="2">
        <v>1.0543431000000001</v>
      </c>
      <c r="C140" s="2">
        <v>1.0492878000000001</v>
      </c>
      <c r="D140" s="2">
        <v>1.0380491999999999</v>
      </c>
      <c r="E140" s="2">
        <v>1.0522644999999999</v>
      </c>
    </row>
    <row r="141" spans="1:5" ht="15.75" customHeight="1" x14ac:dyDescent="0.35">
      <c r="A141" s="2">
        <v>1.0414246</v>
      </c>
      <c r="B141" s="2">
        <v>1.0542990999999999</v>
      </c>
      <c r="C141" s="2">
        <v>1.0492762</v>
      </c>
      <c r="D141" s="2">
        <v>1.0379208</v>
      </c>
      <c r="E141" s="2">
        <v>1.0521697000000001</v>
      </c>
    </row>
    <row r="142" spans="1:5" ht="15.75" customHeight="1" x14ac:dyDescent="0.35">
      <c r="A142" s="2">
        <v>1.0413287</v>
      </c>
      <c r="B142" s="2">
        <v>1.0542905</v>
      </c>
      <c r="C142" s="2">
        <v>1.0492216000000001</v>
      </c>
      <c r="D142" s="2">
        <v>1.0378909000000001</v>
      </c>
      <c r="E142" s="2">
        <v>1.0522560999999999</v>
      </c>
    </row>
    <row r="143" spans="1:5" ht="15.75" customHeight="1" x14ac:dyDescent="0.35">
      <c r="A143" s="2">
        <v>1.0413135</v>
      </c>
      <c r="B143" s="2">
        <v>1.0541389000000001</v>
      </c>
      <c r="C143" s="2">
        <v>1.0492443</v>
      </c>
      <c r="D143" s="2">
        <v>1.0378324000000001</v>
      </c>
      <c r="E143" s="2">
        <v>1.0523275000000001</v>
      </c>
    </row>
    <row r="144" spans="1:5" ht="15.75" customHeight="1" x14ac:dyDescent="0.35">
      <c r="A144" s="2">
        <v>1.0413429999999999</v>
      </c>
      <c r="B144" s="2">
        <v>1.0543011</v>
      </c>
      <c r="C144" s="2">
        <v>1.0491916999999999</v>
      </c>
      <c r="D144" s="2">
        <v>1.0376886000000001</v>
      </c>
      <c r="E144" s="2">
        <v>1.0523137</v>
      </c>
    </row>
    <row r="145" spans="1:5" ht="15.75" customHeight="1" x14ac:dyDescent="0.35">
      <c r="A145" s="2">
        <v>1.0414528999999999</v>
      </c>
      <c r="B145" s="2">
        <v>1.0541910999999999</v>
      </c>
      <c r="C145" s="2">
        <v>1.0490197000000001</v>
      </c>
      <c r="D145" s="2">
        <v>1.0376319000000001</v>
      </c>
      <c r="E145" s="2">
        <v>1.0523207999999999</v>
      </c>
    </row>
    <row r="146" spans="1:5" ht="15.75" customHeight="1" x14ac:dyDescent="0.35">
      <c r="A146" s="2">
        <v>1.0412952</v>
      </c>
      <c r="B146" s="2">
        <v>1.0541286000000001</v>
      </c>
      <c r="C146" s="2">
        <v>1.0490626999999999</v>
      </c>
      <c r="D146" s="2">
        <v>1.0377972</v>
      </c>
      <c r="E146" s="2">
        <v>1.0522119999999999</v>
      </c>
    </row>
    <row r="147" spans="1:5" ht="15.75" customHeight="1" x14ac:dyDescent="0.35">
      <c r="A147" s="2">
        <v>1.0414502999999999</v>
      </c>
      <c r="B147" s="2">
        <v>1.0541406</v>
      </c>
      <c r="C147" s="2">
        <v>1.0490505000000001</v>
      </c>
      <c r="D147" s="2">
        <v>1.0378448</v>
      </c>
      <c r="E147" s="2">
        <v>1.0522769999999999</v>
      </c>
    </row>
    <row r="148" spans="1:5" ht="15.75" customHeight="1" x14ac:dyDescent="0.35">
      <c r="A148" s="2">
        <v>1.0412842</v>
      </c>
      <c r="B148" s="2">
        <v>1.0539860999999999</v>
      </c>
      <c r="C148" s="2">
        <v>1.0489728</v>
      </c>
      <c r="D148" s="2">
        <v>1.0377898000000001</v>
      </c>
      <c r="E148" s="2">
        <v>1.0522327</v>
      </c>
    </row>
    <row r="149" spans="1:5" ht="15.75" customHeight="1" x14ac:dyDescent="0.35">
      <c r="A149" s="2">
        <v>1.0412300999999999</v>
      </c>
      <c r="B149" s="2">
        <v>1.0541309000000001</v>
      </c>
      <c r="C149" s="2">
        <v>1.0490899</v>
      </c>
      <c r="D149" s="2">
        <v>1.0377582000000001</v>
      </c>
      <c r="E149" s="2">
        <v>1.0520833999999999</v>
      </c>
    </row>
    <row r="150" spans="1:5" ht="15.75" customHeight="1" x14ac:dyDescent="0.35">
      <c r="A150" s="2">
        <v>1.0411440999999999</v>
      </c>
      <c r="B150" s="2">
        <v>1.0542028000000001</v>
      </c>
      <c r="C150" s="2">
        <v>1.0490298</v>
      </c>
      <c r="D150" s="2">
        <v>1.0376486</v>
      </c>
      <c r="E150" s="2">
        <v>1.0521512</v>
      </c>
    </row>
    <row r="151" spans="1:5" ht="15.75" customHeight="1" x14ac:dyDescent="0.35">
      <c r="A151" s="2">
        <v>1.0409956</v>
      </c>
      <c r="B151" s="2">
        <v>1.0542232</v>
      </c>
      <c r="C151" s="2">
        <v>1.0490775999999999</v>
      </c>
      <c r="D151" s="2">
        <v>1.0376240000000001</v>
      </c>
      <c r="E151" s="2">
        <v>1.0519949</v>
      </c>
    </row>
    <row r="152" spans="1:5" ht="15.75" customHeight="1" x14ac:dyDescent="0.35">
      <c r="A152" s="2">
        <v>1.0410010000000001</v>
      </c>
      <c r="B152" s="2">
        <v>1.0541726</v>
      </c>
      <c r="C152" s="2">
        <v>1.0490267</v>
      </c>
      <c r="D152" s="2">
        <v>1.0375109</v>
      </c>
      <c r="E152" s="2">
        <v>1.0519240999999999</v>
      </c>
    </row>
    <row r="153" spans="1:5" ht="15.75" customHeight="1" x14ac:dyDescent="0.35">
      <c r="A153" s="2">
        <v>1.0407568</v>
      </c>
      <c r="B153" s="2">
        <v>1.0541331</v>
      </c>
      <c r="C153" s="2">
        <v>1.0489660999999999</v>
      </c>
      <c r="D153" s="2">
        <v>1.0373578999999999</v>
      </c>
      <c r="E153" s="2">
        <v>1.0520103999999999</v>
      </c>
    </row>
    <row r="154" spans="1:5" ht="15.75" customHeight="1" x14ac:dyDescent="0.35">
      <c r="A154" s="2">
        <v>1.0407964999999999</v>
      </c>
      <c r="B154" s="2">
        <v>1.0541191000000001</v>
      </c>
      <c r="C154" s="2">
        <v>1.0489484</v>
      </c>
      <c r="D154" s="2">
        <v>1.0374444</v>
      </c>
      <c r="E154" s="2">
        <v>1.0519970999999999</v>
      </c>
    </row>
    <row r="155" spans="1:5" ht="15.75" customHeight="1" x14ac:dyDescent="0.35">
      <c r="A155" s="2">
        <v>1.0407173999999999</v>
      </c>
      <c r="B155" s="2">
        <v>1.0540768</v>
      </c>
      <c r="C155" s="2">
        <v>1.0489253000000001</v>
      </c>
      <c r="D155" s="2">
        <v>1.0372306</v>
      </c>
      <c r="E155" s="2">
        <v>1.0517173</v>
      </c>
    </row>
    <row r="156" spans="1:5" ht="15.75" customHeight="1" x14ac:dyDescent="0.35">
      <c r="A156" s="2">
        <v>1.0407063999999999</v>
      </c>
      <c r="B156" s="2">
        <v>1.0541008000000001</v>
      </c>
      <c r="C156" s="2">
        <v>1.0489938999999999</v>
      </c>
      <c r="D156" s="2">
        <v>1.0372281999999999</v>
      </c>
      <c r="E156" s="2">
        <v>1.0518147</v>
      </c>
    </row>
    <row r="157" spans="1:5" ht="15.75" customHeight="1" x14ac:dyDescent="0.35">
      <c r="A157" s="2">
        <v>1.0406861999999999</v>
      </c>
      <c r="B157" s="2">
        <v>1.0540556000000001</v>
      </c>
      <c r="C157" s="2">
        <v>1.0489073</v>
      </c>
      <c r="D157" s="2">
        <v>1.0372066</v>
      </c>
      <c r="E157" s="2">
        <v>1.0517658999999999</v>
      </c>
    </row>
    <row r="158" spans="1:5" ht="15.75" customHeight="1" x14ac:dyDescent="0.35">
      <c r="A158" s="2">
        <v>1.040562</v>
      </c>
      <c r="B158" s="2">
        <v>1.0539894999999999</v>
      </c>
      <c r="C158" s="2">
        <v>1.0476608999999999</v>
      </c>
      <c r="D158" s="2">
        <v>1.0371596999999999</v>
      </c>
      <c r="E158" s="2">
        <v>1.0517424</v>
      </c>
    </row>
    <row r="159" spans="1:5" ht="15.75" customHeight="1" x14ac:dyDescent="0.35">
      <c r="A159" s="2">
        <v>1.0405717999999999</v>
      </c>
      <c r="B159" s="2">
        <v>1.0539206000000001</v>
      </c>
      <c r="C159" s="2">
        <v>1.0488541</v>
      </c>
      <c r="D159" s="2">
        <v>1.0370075999999999</v>
      </c>
      <c r="E159" s="2">
        <v>1.0515235999999999</v>
      </c>
    </row>
    <row r="160" spans="1:5" ht="15.75" customHeight="1" x14ac:dyDescent="0.35">
      <c r="A160" s="2">
        <v>1.0407321</v>
      </c>
      <c r="B160" s="2">
        <v>1.0539693000000001</v>
      </c>
      <c r="C160" s="2">
        <v>1.0487546000000001</v>
      </c>
      <c r="D160" s="2">
        <v>1.0371033000000001</v>
      </c>
      <c r="E160" s="2">
        <v>1.0515235999999999</v>
      </c>
    </row>
    <row r="161" spans="1:5" ht="15.75" customHeight="1" x14ac:dyDescent="0.35">
      <c r="A161" s="2">
        <v>1.0405816999999999</v>
      </c>
      <c r="B161" s="2">
        <v>1.0539008000000001</v>
      </c>
      <c r="C161" s="2">
        <v>1.0487131000000001</v>
      </c>
      <c r="D161" s="2">
        <v>1.0370185000000001</v>
      </c>
      <c r="E161" s="2">
        <v>1.0515840999999999</v>
      </c>
    </row>
    <row r="162" spans="1:5" ht="15.75" customHeight="1" x14ac:dyDescent="0.35">
      <c r="A162" s="2">
        <v>1.0405768</v>
      </c>
      <c r="B162" s="2">
        <v>1.0538746999999999</v>
      </c>
      <c r="C162" s="2">
        <v>1.0485789999999999</v>
      </c>
      <c r="D162" s="2">
        <v>1.0371792</v>
      </c>
      <c r="E162" s="2">
        <v>1.0516498999999999</v>
      </c>
    </row>
    <row r="163" spans="1:5" ht="15.75" customHeight="1" x14ac:dyDescent="0.35">
      <c r="A163" s="2">
        <v>1.0405793999999999</v>
      </c>
      <c r="B163" s="2">
        <v>1.0537785</v>
      </c>
      <c r="C163" s="2">
        <v>1.0486778999999999</v>
      </c>
      <c r="D163" s="2">
        <v>1.0370166000000001</v>
      </c>
      <c r="E163" s="2">
        <v>1.0515082</v>
      </c>
    </row>
    <row r="164" spans="1:5" ht="15.75" customHeight="1" x14ac:dyDescent="0.35">
      <c r="A164" s="2">
        <v>1.0404973</v>
      </c>
      <c r="B164" s="2">
        <v>1.0537951000000001</v>
      </c>
      <c r="C164" s="2">
        <v>1.0485827000000001</v>
      </c>
      <c r="D164" s="2">
        <v>1.0369756000000001</v>
      </c>
      <c r="E164" s="2">
        <v>1.0513825000000001</v>
      </c>
    </row>
    <row r="165" spans="1:5" ht="15.75" customHeight="1" x14ac:dyDescent="0.35">
      <c r="A165" s="2">
        <v>1.0405785999999999</v>
      </c>
      <c r="B165" s="2">
        <v>1.053809</v>
      </c>
      <c r="C165" s="2">
        <v>1.0486021000000001</v>
      </c>
      <c r="D165" s="2">
        <v>1.0369823</v>
      </c>
      <c r="E165" s="2">
        <v>1.0513672000000001</v>
      </c>
    </row>
    <row r="166" spans="1:5" ht="15.75" customHeight="1" x14ac:dyDescent="0.35">
      <c r="A166" s="2">
        <v>1.0405475</v>
      </c>
      <c r="B166" s="2">
        <v>1.053696</v>
      </c>
      <c r="C166" s="2">
        <v>1.0485646</v>
      </c>
      <c r="D166" s="2">
        <v>1.0368508999999999</v>
      </c>
      <c r="E166" s="2">
        <v>1.0513226</v>
      </c>
    </row>
    <row r="167" spans="1:5" ht="15.75" customHeight="1" x14ac:dyDescent="0.35">
      <c r="A167" s="2">
        <v>1.0404863</v>
      </c>
      <c r="B167" s="2">
        <v>1.0536797</v>
      </c>
      <c r="C167" s="2">
        <v>1.0484074000000001</v>
      </c>
      <c r="D167" s="2">
        <v>1.036721</v>
      </c>
      <c r="E167" s="2">
        <v>1.051283</v>
      </c>
    </row>
    <row r="168" spans="1:5" ht="15.75" customHeight="1" x14ac:dyDescent="0.35">
      <c r="A168" s="2">
        <v>1.0402437</v>
      </c>
      <c r="B168" s="2">
        <v>1.0535969999999999</v>
      </c>
      <c r="C168" s="2">
        <v>1.048376</v>
      </c>
      <c r="D168" s="2">
        <v>1.0366892000000001</v>
      </c>
      <c r="E168" s="2">
        <v>1.0513049000000001</v>
      </c>
    </row>
    <row r="169" spans="1:5" ht="15.75" customHeight="1" x14ac:dyDescent="0.35">
      <c r="A169" s="2">
        <v>1.0402012</v>
      </c>
      <c r="B169" s="2">
        <v>1.0535421</v>
      </c>
      <c r="C169" s="2">
        <v>1.0483966</v>
      </c>
      <c r="D169" s="2">
        <v>1.0365252</v>
      </c>
      <c r="E169" s="2">
        <v>1.0500564999999999</v>
      </c>
    </row>
    <row r="170" spans="1:5" ht="15.75" customHeight="1" x14ac:dyDescent="0.35">
      <c r="A170" s="2">
        <v>1.0402420000000001</v>
      </c>
      <c r="B170" s="2">
        <v>1.0534732</v>
      </c>
      <c r="C170" s="2">
        <v>1.0483556999999999</v>
      </c>
      <c r="D170" s="2">
        <v>1.0365865999999999</v>
      </c>
      <c r="E170" s="2">
        <v>1.0512351</v>
      </c>
    </row>
    <row r="171" spans="1:5" ht="15.75" customHeight="1" x14ac:dyDescent="0.35">
      <c r="A171" s="2">
        <v>1.0401918000000001</v>
      </c>
      <c r="B171" s="2">
        <v>1.0534722000000001</v>
      </c>
      <c r="C171" s="2">
        <v>1.0483203000000001</v>
      </c>
      <c r="D171" s="2">
        <v>1.0363393999999999</v>
      </c>
      <c r="E171" s="2">
        <v>1.0510743</v>
      </c>
    </row>
    <row r="172" spans="1:5" ht="15.75" customHeight="1" x14ac:dyDescent="0.35">
      <c r="A172" s="2">
        <v>1.0401602000000001</v>
      </c>
      <c r="B172" s="2">
        <v>1.0534519</v>
      </c>
      <c r="C172" s="2">
        <v>1.0482606000000001</v>
      </c>
      <c r="D172" s="2">
        <v>1.0363041</v>
      </c>
      <c r="E172" s="2">
        <v>1.0510565000000001</v>
      </c>
    </row>
    <row r="173" spans="1:5" ht="15.75" customHeight="1" x14ac:dyDescent="0.35">
      <c r="A173" s="2">
        <v>1.0401229000000001</v>
      </c>
      <c r="B173" s="2">
        <v>1.0534129999999999</v>
      </c>
      <c r="C173" s="2">
        <v>1.0482788000000001</v>
      </c>
      <c r="D173" s="2">
        <v>1.0362632000000001</v>
      </c>
      <c r="E173" s="2">
        <v>1.0508961999999999</v>
      </c>
    </row>
    <row r="174" spans="1:5" ht="15.75" customHeight="1" x14ac:dyDescent="0.35">
      <c r="A174" s="2">
        <v>1.0402304</v>
      </c>
      <c r="B174" s="2">
        <v>1.0533760000000001</v>
      </c>
      <c r="C174" s="2">
        <v>1.0480533999999999</v>
      </c>
      <c r="D174" s="2">
        <v>1.0361285</v>
      </c>
      <c r="E174" s="2">
        <v>1.0507500000000001</v>
      </c>
    </row>
    <row r="175" spans="1:5" ht="15.75" customHeight="1" x14ac:dyDescent="0.35">
      <c r="A175" s="2">
        <v>1.0402027</v>
      </c>
      <c r="B175" s="2">
        <v>1.0532712</v>
      </c>
      <c r="C175" s="2">
        <v>1.0479447</v>
      </c>
      <c r="D175" s="2">
        <v>1.0358968</v>
      </c>
      <c r="E175" s="2">
        <v>1.0507470000000001</v>
      </c>
    </row>
    <row r="176" spans="1:5" ht="15.75" customHeight="1" x14ac:dyDescent="0.35">
      <c r="A176" s="2">
        <v>1.0401142000000001</v>
      </c>
      <c r="B176" s="2">
        <v>1.0533452999999999</v>
      </c>
      <c r="C176" s="2">
        <v>1.0479099000000001</v>
      </c>
      <c r="D176" s="2">
        <v>1.0359411000000001</v>
      </c>
      <c r="E176" s="2">
        <v>1.0506884999999999</v>
      </c>
    </row>
    <row r="177" spans="1:5" ht="15.75" customHeight="1" x14ac:dyDescent="0.35">
      <c r="A177" s="2">
        <v>1.0400434000000001</v>
      </c>
      <c r="B177" s="2">
        <v>1.0531467000000001</v>
      </c>
      <c r="C177" s="2">
        <v>1.0479206000000001</v>
      </c>
      <c r="D177" s="2">
        <v>1.0360579000000001</v>
      </c>
      <c r="E177" s="2">
        <v>1.0507791</v>
      </c>
    </row>
    <row r="178" spans="1:5" ht="15.75" customHeight="1" x14ac:dyDescent="0.35">
      <c r="A178" s="2">
        <v>1.0400814</v>
      </c>
      <c r="B178" s="2">
        <v>1.0533063</v>
      </c>
      <c r="C178" s="2">
        <v>1.0478567999999999</v>
      </c>
      <c r="D178" s="2">
        <v>1.0359715</v>
      </c>
      <c r="E178" s="2">
        <v>1.0506386000000001</v>
      </c>
    </row>
    <row r="179" spans="1:5" ht="15.75" customHeight="1" x14ac:dyDescent="0.35">
      <c r="A179" s="2">
        <v>1.0401639</v>
      </c>
      <c r="B179" s="2">
        <v>1.0531564</v>
      </c>
      <c r="C179" s="2">
        <v>1.0478061000000001</v>
      </c>
      <c r="D179" s="2">
        <v>1.035795</v>
      </c>
      <c r="E179" s="2">
        <v>1.0505632</v>
      </c>
    </row>
    <row r="180" spans="1:5" ht="15.75" customHeight="1" x14ac:dyDescent="0.35">
      <c r="A180" s="2">
        <v>1.0401005000000001</v>
      </c>
      <c r="B180" s="2">
        <v>1.0531058</v>
      </c>
      <c r="C180" s="2">
        <v>1.0479134000000001</v>
      </c>
      <c r="D180" s="2">
        <v>1.0357459</v>
      </c>
      <c r="E180" s="2">
        <v>1.0505964000000001</v>
      </c>
    </row>
    <row r="181" spans="1:5" ht="15.75" customHeight="1" x14ac:dyDescent="0.35">
      <c r="A181" s="2">
        <v>1.0399408000000001</v>
      </c>
      <c r="B181" s="2">
        <v>1.0530571</v>
      </c>
      <c r="C181" s="2">
        <v>1.0477737</v>
      </c>
      <c r="D181" s="2">
        <v>1.0357130000000001</v>
      </c>
      <c r="E181" s="2">
        <v>1.0506416999999999</v>
      </c>
    </row>
    <row r="182" spans="1:5" ht="15.75" customHeight="1" x14ac:dyDescent="0.35">
      <c r="A182" s="2">
        <v>1.0399179000000001</v>
      </c>
      <c r="B182" s="2">
        <v>1.0530473</v>
      </c>
      <c r="C182" s="2">
        <v>1.0478259000000001</v>
      </c>
      <c r="D182" s="2">
        <v>1.0356586999999999</v>
      </c>
      <c r="E182" s="2">
        <v>1.0505488999999999</v>
      </c>
    </row>
    <row r="183" spans="1:5" ht="15.75" customHeight="1" x14ac:dyDescent="0.35">
      <c r="A183" s="2">
        <v>1.0398295</v>
      </c>
      <c r="B183" s="2">
        <v>1.0530647</v>
      </c>
      <c r="C183" s="2">
        <v>1.0477881</v>
      </c>
      <c r="D183" s="2">
        <v>1.0355738000000001</v>
      </c>
      <c r="E183" s="2">
        <v>1.0505036999999999</v>
      </c>
    </row>
    <row r="184" spans="1:5" ht="15.75" customHeight="1" x14ac:dyDescent="0.35">
      <c r="A184" s="2">
        <v>1.0397670000000001</v>
      </c>
      <c r="B184" s="2">
        <v>1.0530812000000001</v>
      </c>
      <c r="C184" s="2">
        <v>1.0477514000000001</v>
      </c>
      <c r="D184" s="2">
        <v>1.0356106</v>
      </c>
      <c r="E184" s="2">
        <v>1.0504754000000001</v>
      </c>
    </row>
    <row r="185" spans="1:5" ht="15.75" customHeight="1" x14ac:dyDescent="0.35">
      <c r="A185" s="2">
        <v>1.0396353</v>
      </c>
      <c r="B185" s="2">
        <v>1.0530492</v>
      </c>
      <c r="C185" s="2">
        <v>1.0475596</v>
      </c>
      <c r="D185" s="2">
        <v>1.0355201999999999</v>
      </c>
      <c r="E185" s="2">
        <v>1.0503548</v>
      </c>
    </row>
    <row r="186" spans="1:5" ht="15.75" customHeight="1" x14ac:dyDescent="0.35">
      <c r="A186" s="2">
        <v>1.0395188</v>
      </c>
      <c r="B186" s="2">
        <v>1.052994</v>
      </c>
      <c r="C186" s="2">
        <v>1.047526</v>
      </c>
      <c r="D186" s="2">
        <v>1.0354116</v>
      </c>
      <c r="E186" s="2">
        <v>1.0503241999999999</v>
      </c>
    </row>
    <row r="187" spans="1:5" ht="15.75" customHeight="1" x14ac:dyDescent="0.35">
      <c r="A187" s="2">
        <v>1.0396292</v>
      </c>
      <c r="B187" s="2">
        <v>1.0529628</v>
      </c>
      <c r="C187" s="2">
        <v>1.0474555000000001</v>
      </c>
      <c r="D187" s="2">
        <v>1.0354683</v>
      </c>
      <c r="E187" s="2">
        <v>1.0501617000000001</v>
      </c>
    </row>
    <row r="188" spans="1:5" ht="15.75" customHeight="1" x14ac:dyDescent="0.35">
      <c r="A188" s="2">
        <v>1.0396425</v>
      </c>
      <c r="B188" s="2">
        <v>1.0529257999999999</v>
      </c>
      <c r="C188" s="2">
        <v>1.0473858</v>
      </c>
      <c r="D188" s="2">
        <v>1.035399</v>
      </c>
      <c r="E188" s="2">
        <v>1.0501750000000001</v>
      </c>
    </row>
    <row r="189" spans="1:5" ht="15.75" customHeight="1" x14ac:dyDescent="0.35">
      <c r="A189" s="2">
        <v>1.0395361999999999</v>
      </c>
      <c r="B189" s="2">
        <v>1.0528724</v>
      </c>
      <c r="C189" s="2">
        <v>1.0473922</v>
      </c>
      <c r="D189" s="2">
        <v>1.0353144000000001</v>
      </c>
      <c r="E189" s="2">
        <v>1.0501609999999999</v>
      </c>
    </row>
    <row r="190" spans="1:5" ht="15.75" customHeight="1" x14ac:dyDescent="0.35">
      <c r="A190" s="2">
        <v>1.0395969</v>
      </c>
      <c r="B190" s="2">
        <v>1.052829</v>
      </c>
      <c r="C190" s="2">
        <v>1.047374</v>
      </c>
      <c r="D190" s="2">
        <v>1.0352806999999999</v>
      </c>
      <c r="E190" s="2">
        <v>1.0502076</v>
      </c>
    </row>
    <row r="191" spans="1:5" ht="15.75" customHeight="1" x14ac:dyDescent="0.35">
      <c r="A191" s="2">
        <v>1.039415</v>
      </c>
      <c r="B191" s="2">
        <v>1.0527085</v>
      </c>
      <c r="C191" s="2">
        <v>1.0473509000000001</v>
      </c>
      <c r="D191" s="2">
        <v>1.0352279</v>
      </c>
      <c r="E191" s="2">
        <v>1.0500768</v>
      </c>
    </row>
    <row r="192" spans="1:5" ht="15.75" customHeight="1" x14ac:dyDescent="0.35">
      <c r="A192" s="2">
        <v>1.0392714000000001</v>
      </c>
      <c r="B192" s="2">
        <v>1.0527523999999999</v>
      </c>
      <c r="C192" s="2">
        <v>1.0473622</v>
      </c>
      <c r="D192" s="2">
        <v>1.0351827</v>
      </c>
      <c r="E192" s="2">
        <v>1.0499746999999999</v>
      </c>
    </row>
    <row r="193" spans="1:5" ht="15.75" customHeight="1" x14ac:dyDescent="0.35">
      <c r="A193" s="2">
        <v>1.0394177</v>
      </c>
      <c r="B193" s="2">
        <v>1.0526483</v>
      </c>
      <c r="C193" s="2">
        <v>1.0472302</v>
      </c>
      <c r="D193" s="2">
        <v>1.0350775000000001</v>
      </c>
      <c r="E193" s="2">
        <v>1.0499965</v>
      </c>
    </row>
    <row r="194" spans="1:5" ht="15.75" customHeight="1" x14ac:dyDescent="0.35">
      <c r="A194" s="2">
        <v>1.0392056999999999</v>
      </c>
      <c r="B194" s="2">
        <v>1.0525732000000001</v>
      </c>
      <c r="C194" s="2">
        <v>1.0470725999999999</v>
      </c>
      <c r="D194" s="2">
        <v>1.0349980999999999</v>
      </c>
      <c r="E194" s="2">
        <v>1.0499849000000001</v>
      </c>
    </row>
    <row r="195" spans="1:5" ht="15.75" customHeight="1" x14ac:dyDescent="0.35">
      <c r="A195" s="2">
        <v>1.0391775000000001</v>
      </c>
      <c r="B195" s="2">
        <v>1.052565</v>
      </c>
      <c r="C195" s="2">
        <v>1.0459020000000001</v>
      </c>
      <c r="D195" s="2">
        <v>1.0349526</v>
      </c>
      <c r="E195" s="2">
        <v>1.0499084000000001</v>
      </c>
    </row>
    <row r="196" spans="1:5" ht="15.75" customHeight="1" x14ac:dyDescent="0.35">
      <c r="A196" s="2">
        <v>1.0392437999999999</v>
      </c>
      <c r="B196" s="2">
        <v>1.051294</v>
      </c>
      <c r="C196" s="2">
        <v>1.0472527</v>
      </c>
      <c r="D196" s="2">
        <v>1.0348425000000001</v>
      </c>
      <c r="E196" s="2">
        <v>1.0498632000000001</v>
      </c>
    </row>
    <row r="197" spans="1:5" ht="15.75" customHeight="1" x14ac:dyDescent="0.35">
      <c r="A197" s="2">
        <v>1.0391258999999999</v>
      </c>
      <c r="B197" s="2">
        <v>1.0525294999999999</v>
      </c>
      <c r="C197" s="2">
        <v>1.0471775999999999</v>
      </c>
      <c r="D197" s="2">
        <v>1.0347040000000001</v>
      </c>
      <c r="E197" s="2">
        <v>1.0497352</v>
      </c>
    </row>
    <row r="198" spans="1:5" ht="15.75" customHeight="1" x14ac:dyDescent="0.35">
      <c r="A198" s="2">
        <v>1.0391288999999999</v>
      </c>
      <c r="B198" s="2">
        <v>1.0524800999999999</v>
      </c>
      <c r="C198" s="2">
        <v>1.0470565999999999</v>
      </c>
      <c r="D198" s="2">
        <v>1.0345633999999999</v>
      </c>
      <c r="E198" s="2">
        <v>1.0496947000000001</v>
      </c>
    </row>
    <row r="199" spans="1:5" ht="15.75" customHeight="1" x14ac:dyDescent="0.35">
      <c r="A199" s="2">
        <v>1.0390109999999999</v>
      </c>
      <c r="B199" s="2">
        <v>1.05243</v>
      </c>
      <c r="C199" s="2">
        <v>1.0470934000000001</v>
      </c>
      <c r="D199" s="2">
        <v>1.0345975000000001</v>
      </c>
      <c r="E199" s="2">
        <v>1.0496312000000001</v>
      </c>
    </row>
    <row r="200" spans="1:5" ht="15.75" customHeight="1" x14ac:dyDescent="0.35">
      <c r="A200" s="2">
        <v>1.0388862999999999</v>
      </c>
      <c r="B200" s="2">
        <v>1.0523931</v>
      </c>
      <c r="C200" s="2">
        <v>1.0470614</v>
      </c>
      <c r="D200" s="2">
        <v>1.034497</v>
      </c>
      <c r="E200" s="2">
        <v>1.0495483000000001</v>
      </c>
    </row>
    <row r="201" spans="1:5" ht="15.75" customHeight="1" x14ac:dyDescent="0.35">
      <c r="A201" s="2">
        <v>1.0390531999999999</v>
      </c>
      <c r="B201" s="2">
        <v>1.0524260000000001</v>
      </c>
      <c r="C201" s="2">
        <v>1.0469804</v>
      </c>
      <c r="D201" s="2">
        <v>1.0343591000000001</v>
      </c>
      <c r="E201" s="2">
        <v>1.0495812</v>
      </c>
    </row>
    <row r="202" spans="1:5" ht="15.75" customHeight="1" x14ac:dyDescent="0.35">
      <c r="A202" s="2">
        <v>1.0390264</v>
      </c>
      <c r="B202" s="2">
        <v>1.0524064</v>
      </c>
      <c r="C202" s="2">
        <v>1.0469387000000001</v>
      </c>
      <c r="D202" s="2">
        <v>1.034254</v>
      </c>
      <c r="E202" s="2">
        <v>1.0495558</v>
      </c>
    </row>
    <row r="203" spans="1:5" ht="15.75" customHeight="1" x14ac:dyDescent="0.35">
      <c r="A203" s="2">
        <v>1.0389265000000001</v>
      </c>
      <c r="B203" s="2">
        <v>1.0524461000000001</v>
      </c>
      <c r="C203" s="2">
        <v>1.0468577999999999</v>
      </c>
      <c r="D203" s="2">
        <v>1.0343103</v>
      </c>
      <c r="E203" s="2">
        <v>1.0497331999999999</v>
      </c>
    </row>
    <row r="204" spans="1:5" ht="15.75" customHeight="1" x14ac:dyDescent="0.35">
      <c r="A204" s="2">
        <v>1.0388157</v>
      </c>
      <c r="B204" s="2">
        <v>1.0523864000000001</v>
      </c>
      <c r="C204" s="2">
        <v>1.0468788</v>
      </c>
      <c r="D204" s="2">
        <v>1.0343454000000001</v>
      </c>
      <c r="E204" s="2">
        <v>1.0496913000000001</v>
      </c>
    </row>
    <row r="205" spans="1:5" ht="15.75" customHeight="1" x14ac:dyDescent="0.35">
      <c r="A205" s="2">
        <v>1.0388112</v>
      </c>
      <c r="B205" s="2">
        <v>1.0524061</v>
      </c>
      <c r="C205" s="2">
        <v>1.0468001</v>
      </c>
      <c r="D205" s="2">
        <v>1.0343298000000001</v>
      </c>
      <c r="E205" s="2">
        <v>1.0495901000000001</v>
      </c>
    </row>
    <row r="206" spans="1:5" ht="15.75" customHeight="1" x14ac:dyDescent="0.35">
      <c r="A206" s="2">
        <v>1.0387651</v>
      </c>
      <c r="B206" s="2">
        <v>1.0523502</v>
      </c>
      <c r="C206" s="2">
        <v>1.0466987000000001</v>
      </c>
      <c r="D206" s="2">
        <v>1.0342560999999999</v>
      </c>
      <c r="E206" s="2">
        <v>1.0494732</v>
      </c>
    </row>
    <row r="207" spans="1:5" ht="15.75" customHeight="1" x14ac:dyDescent="0.35">
      <c r="A207" s="2">
        <v>1.0387616</v>
      </c>
      <c r="B207" s="2">
        <v>1.0523629999999999</v>
      </c>
      <c r="C207" s="2">
        <v>1.0466321999999999</v>
      </c>
      <c r="D207" s="2">
        <v>1.0341796000000001</v>
      </c>
      <c r="E207" s="2">
        <v>1.0494421</v>
      </c>
    </row>
    <row r="208" spans="1:5" ht="15.75" customHeight="1" x14ac:dyDescent="0.35">
      <c r="A208" s="2">
        <v>1.0386674</v>
      </c>
      <c r="B208" s="2">
        <v>1.0522073999999999</v>
      </c>
      <c r="C208" s="2">
        <v>1.0465838000000001</v>
      </c>
      <c r="D208" s="2">
        <v>1.0341007</v>
      </c>
      <c r="E208" s="2">
        <v>1.0493695000000001</v>
      </c>
    </row>
    <row r="209" spans="1:5" ht="15.75" customHeight="1" x14ac:dyDescent="0.35">
      <c r="A209" s="2">
        <v>1.0387667</v>
      </c>
      <c r="B209" s="2">
        <v>1.0522130999999999</v>
      </c>
      <c r="C209" s="2">
        <v>1.0465331</v>
      </c>
      <c r="D209" s="2">
        <v>1.0340130000000001</v>
      </c>
      <c r="E209" s="2">
        <v>1.0492804</v>
      </c>
    </row>
    <row r="210" spans="1:5" ht="15.75" customHeight="1" x14ac:dyDescent="0.35">
      <c r="A210" s="2">
        <v>1.0385879</v>
      </c>
      <c r="B210" s="2">
        <v>1.0521879999999999</v>
      </c>
      <c r="C210" s="2">
        <v>1.0464275999999999</v>
      </c>
      <c r="D210" s="2">
        <v>1.0340027000000001</v>
      </c>
      <c r="E210" s="2">
        <v>1.0492783000000001</v>
      </c>
    </row>
    <row r="211" spans="1:5" ht="15.75" customHeight="1" x14ac:dyDescent="0.35">
      <c r="A211" s="2">
        <v>1.0385917</v>
      </c>
      <c r="B211" s="2">
        <v>1.0519712999999999</v>
      </c>
      <c r="C211" s="2">
        <v>1.0465218000000001</v>
      </c>
      <c r="D211" s="2">
        <v>1.0339456</v>
      </c>
      <c r="E211" s="2">
        <v>1.0492644</v>
      </c>
    </row>
    <row r="212" spans="1:5" ht="15.75" customHeight="1" x14ac:dyDescent="0.35">
      <c r="A212" s="2">
        <v>1.0384743000000001</v>
      </c>
      <c r="B212" s="2">
        <v>1.0518936000000001</v>
      </c>
      <c r="C212" s="2">
        <v>1.0464329000000001</v>
      </c>
      <c r="D212" s="2">
        <v>1.0339506999999999</v>
      </c>
      <c r="E212" s="2">
        <v>1.0492132000000001</v>
      </c>
    </row>
    <row r="213" spans="1:5" ht="15.75" customHeight="1" x14ac:dyDescent="0.35">
      <c r="A213" s="2">
        <v>1.0384585</v>
      </c>
      <c r="B213" s="2">
        <v>1.0518114999999999</v>
      </c>
      <c r="C213" s="2">
        <v>1.0464618000000001</v>
      </c>
      <c r="D213" s="2">
        <v>1.0337791000000001</v>
      </c>
      <c r="E213" s="2">
        <v>1.0491344</v>
      </c>
    </row>
    <row r="214" spans="1:5" ht="15.75" customHeight="1" x14ac:dyDescent="0.35">
      <c r="A214" s="2">
        <v>1.0382385999999999</v>
      </c>
      <c r="B214" s="2">
        <v>1.0518426999999999</v>
      </c>
      <c r="C214" s="2">
        <v>1.0464640000000001</v>
      </c>
      <c r="D214" s="2">
        <v>1.0336403999999999</v>
      </c>
      <c r="E214" s="2">
        <v>1.0491225</v>
      </c>
    </row>
    <row r="215" spans="1:5" ht="15.75" customHeight="1" x14ac:dyDescent="0.35">
      <c r="A215" s="2">
        <v>1.0383167</v>
      </c>
      <c r="B215" s="2">
        <v>1.0518364</v>
      </c>
      <c r="C215" s="2">
        <v>1.0463331</v>
      </c>
      <c r="D215" s="2">
        <v>1.0336097</v>
      </c>
      <c r="E215" s="2">
        <v>1.0490341999999999</v>
      </c>
    </row>
    <row r="216" spans="1:5" ht="15.75" customHeight="1" x14ac:dyDescent="0.35">
      <c r="A216" s="2">
        <v>1.0383761</v>
      </c>
      <c r="B216" s="2">
        <v>1.0517635000000001</v>
      </c>
      <c r="C216" s="2">
        <v>1.0463176999999999</v>
      </c>
      <c r="D216" s="2">
        <v>1.0335734000000001</v>
      </c>
      <c r="E216" s="2">
        <v>1.0489025000000001</v>
      </c>
    </row>
    <row r="217" spans="1:5" ht="15.75" customHeight="1" x14ac:dyDescent="0.35">
      <c r="A217" s="2">
        <v>1.0383513</v>
      </c>
      <c r="B217" s="2">
        <v>1.0516721</v>
      </c>
      <c r="C217" s="2">
        <v>1.0462073999999999</v>
      </c>
      <c r="D217" s="2">
        <v>1.0334555999999999</v>
      </c>
      <c r="E217" s="2">
        <v>1.0489307999999999</v>
      </c>
    </row>
    <row r="218" spans="1:5" ht="15.75" customHeight="1" x14ac:dyDescent="0.35">
      <c r="A218" s="2">
        <v>1.0382799</v>
      </c>
      <c r="B218" s="2">
        <v>1.0516220000000001</v>
      </c>
      <c r="C218" s="2">
        <v>1.0463032000000001</v>
      </c>
      <c r="D218" s="2">
        <v>1.0334479999999999</v>
      </c>
      <c r="E218" s="2">
        <v>1.0488672000000001</v>
      </c>
    </row>
    <row r="219" spans="1:5" ht="15.75" customHeight="1" x14ac:dyDescent="0.35">
      <c r="A219" s="2">
        <v>1.0382667000000001</v>
      </c>
      <c r="B219" s="2">
        <v>1.0515561</v>
      </c>
      <c r="C219" s="2">
        <v>1.046176</v>
      </c>
      <c r="D219" s="2">
        <v>1.0333664</v>
      </c>
      <c r="E219" s="2">
        <v>1.0487359999999999</v>
      </c>
    </row>
    <row r="220" spans="1:5" ht="15.75" customHeight="1" x14ac:dyDescent="0.35">
      <c r="A220" s="2">
        <v>1.0381134999999999</v>
      </c>
      <c r="B220" s="2">
        <v>1.0514635999999999</v>
      </c>
      <c r="C220" s="2">
        <v>1.0461522000000001</v>
      </c>
      <c r="D220" s="2">
        <v>1.03329</v>
      </c>
      <c r="E220" s="2">
        <v>1.0486930999999999</v>
      </c>
    </row>
    <row r="221" spans="1:5" ht="15.75" customHeight="1" x14ac:dyDescent="0.35">
      <c r="A221" s="2">
        <v>1.0381454000000001</v>
      </c>
      <c r="B221" s="2">
        <v>1.0514584</v>
      </c>
      <c r="C221" s="2">
        <v>1.0460062000000001</v>
      </c>
      <c r="D221" s="2">
        <v>1.0332277999999999</v>
      </c>
      <c r="E221" s="2">
        <v>1.0485637999999999</v>
      </c>
    </row>
    <row r="222" spans="1:5" ht="15.75" customHeight="1" x14ac:dyDescent="0.35">
      <c r="A222" s="2">
        <v>1.0381217</v>
      </c>
      <c r="B222" s="2">
        <v>1.0513973000000001</v>
      </c>
      <c r="C222" s="2">
        <v>1.0458493</v>
      </c>
      <c r="D222" s="2">
        <v>1.0328672000000001</v>
      </c>
      <c r="E222" s="2">
        <v>1.0485796999999999</v>
      </c>
    </row>
    <row r="223" spans="1:5" ht="15.75" customHeight="1" x14ac:dyDescent="0.35">
      <c r="A223" s="2">
        <v>1.0380275999999999</v>
      </c>
      <c r="B223" s="2">
        <v>1.0513716</v>
      </c>
      <c r="C223" s="2">
        <v>1.0458456</v>
      </c>
      <c r="D223" s="2">
        <v>1.0329173</v>
      </c>
      <c r="E223" s="2">
        <v>1.0484093000000001</v>
      </c>
    </row>
    <row r="224" spans="1:5" ht="15.75" customHeight="1" x14ac:dyDescent="0.35">
      <c r="A224" s="2">
        <v>1.0380939</v>
      </c>
      <c r="B224" s="2">
        <v>1.0513389</v>
      </c>
      <c r="C224" s="2">
        <v>1.0458196</v>
      </c>
      <c r="D224" s="2">
        <v>1.0328736000000001</v>
      </c>
      <c r="E224" s="2">
        <v>1.0484617000000001</v>
      </c>
    </row>
    <row r="225" spans="1:5" ht="15.75" customHeight="1" x14ac:dyDescent="0.35">
      <c r="A225" s="2">
        <v>1.0380969</v>
      </c>
      <c r="B225" s="2">
        <v>1.0512648</v>
      </c>
      <c r="C225" s="2">
        <v>1.0457415999999999</v>
      </c>
      <c r="D225" s="2">
        <v>1.0327971</v>
      </c>
      <c r="E225" s="2">
        <v>1.0482400999999999</v>
      </c>
    </row>
    <row r="226" spans="1:5" ht="15.75" customHeight="1" x14ac:dyDescent="0.35">
      <c r="A226" s="2">
        <v>1.0381123000000001</v>
      </c>
      <c r="B226" s="2">
        <v>1.0512140999999999</v>
      </c>
      <c r="C226" s="2">
        <v>1.0455958000000001</v>
      </c>
      <c r="D226" s="2">
        <v>1.0325721999999999</v>
      </c>
      <c r="E226" s="2">
        <v>1.0481879000000001</v>
      </c>
    </row>
    <row r="227" spans="1:5" ht="15.75" customHeight="1" x14ac:dyDescent="0.35">
      <c r="A227" s="2">
        <v>1.0379179000000001</v>
      </c>
      <c r="B227" s="2">
        <v>1.0511672000000001</v>
      </c>
      <c r="C227" s="2">
        <v>1.0456072999999999</v>
      </c>
      <c r="D227" s="2">
        <v>1.032572</v>
      </c>
      <c r="E227" s="2">
        <v>1.0479103000000001</v>
      </c>
    </row>
    <row r="228" spans="1:5" ht="15.75" customHeight="1" x14ac:dyDescent="0.35">
      <c r="A228" s="2">
        <v>1.0377898999999999</v>
      </c>
      <c r="B228" s="2">
        <v>1.0511086000000001</v>
      </c>
      <c r="C228" s="2">
        <v>1.0455444</v>
      </c>
      <c r="D228" s="2">
        <v>1.0324458000000001</v>
      </c>
      <c r="E228" s="2">
        <v>1.0479921999999999</v>
      </c>
    </row>
    <row r="229" spans="1:5" ht="15.75" customHeight="1" x14ac:dyDescent="0.35">
      <c r="A229" s="2">
        <v>1.0378295</v>
      </c>
      <c r="B229" s="2">
        <v>1.051059</v>
      </c>
      <c r="C229" s="2">
        <v>1.0453607</v>
      </c>
      <c r="D229" s="2">
        <v>1.0322528</v>
      </c>
      <c r="E229" s="2">
        <v>1.0479901</v>
      </c>
    </row>
    <row r="230" spans="1:5" ht="15.75" customHeight="1" x14ac:dyDescent="0.35">
      <c r="A230" s="2">
        <v>1.0376232000000001</v>
      </c>
      <c r="B230" s="2">
        <v>1.050929</v>
      </c>
      <c r="C230" s="2">
        <v>1.0453258999999999</v>
      </c>
      <c r="D230" s="2">
        <v>1.0323194</v>
      </c>
      <c r="E230" s="2">
        <v>1.0467880000000001</v>
      </c>
    </row>
    <row r="231" spans="1:5" ht="15.75" customHeight="1" x14ac:dyDescent="0.35">
      <c r="A231" s="2">
        <v>1.0376318</v>
      </c>
      <c r="B231" s="2">
        <v>1.0509366</v>
      </c>
      <c r="C231" s="2">
        <v>1.0452558999999999</v>
      </c>
      <c r="D231" s="2">
        <v>1.0322271999999999</v>
      </c>
      <c r="E231" s="2">
        <v>1.0479989999999999</v>
      </c>
    </row>
    <row r="232" spans="1:5" ht="15.75" customHeight="1" x14ac:dyDescent="0.35">
      <c r="A232" s="2">
        <v>1.0376337</v>
      </c>
      <c r="B232" s="2">
        <v>1.0508481000000001</v>
      </c>
      <c r="C232" s="2">
        <v>1.0453743</v>
      </c>
      <c r="D232" s="2">
        <v>1.0323255</v>
      </c>
      <c r="E232" s="2">
        <v>1.0479807000000001</v>
      </c>
    </row>
    <row r="233" spans="1:5" ht="15.75" customHeight="1" x14ac:dyDescent="0.35">
      <c r="A233" s="2">
        <v>1.0375601000000001</v>
      </c>
      <c r="B233" s="2">
        <v>1.0509124999999999</v>
      </c>
      <c r="C233" s="2">
        <v>1.045288</v>
      </c>
      <c r="D233" s="2">
        <v>1.0322473999999999</v>
      </c>
      <c r="E233" s="2">
        <v>1.0478381999999999</v>
      </c>
    </row>
    <row r="234" spans="1:5" ht="15.75" customHeight="1" x14ac:dyDescent="0.35">
      <c r="A234" s="2">
        <v>1.03746</v>
      </c>
      <c r="B234" s="2">
        <v>1.0508173999999999</v>
      </c>
      <c r="C234" s="2">
        <v>1.0452216999999999</v>
      </c>
      <c r="D234" s="2">
        <v>1.0323188000000001</v>
      </c>
      <c r="E234" s="2">
        <v>1.0478885</v>
      </c>
    </row>
    <row r="235" spans="1:5" ht="15.75" customHeight="1" x14ac:dyDescent="0.35">
      <c r="A235" s="2">
        <v>1.0374365999999999</v>
      </c>
      <c r="B235" s="2">
        <v>1.0508960000000001</v>
      </c>
      <c r="C235" s="2">
        <v>1.0451197999999999</v>
      </c>
      <c r="D235" s="2">
        <v>1.0322260999999999</v>
      </c>
      <c r="E235" s="2">
        <v>1.0478297000000001</v>
      </c>
    </row>
    <row r="236" spans="1:5" ht="15.75" customHeight="1" x14ac:dyDescent="0.35">
      <c r="A236" s="2">
        <v>1.037372</v>
      </c>
      <c r="B236" s="2">
        <v>1.0509046</v>
      </c>
      <c r="C236" s="2">
        <v>1.0451714999999999</v>
      </c>
      <c r="D236" s="2">
        <v>1.0322005000000001</v>
      </c>
      <c r="E236" s="2">
        <v>1.0476430999999999</v>
      </c>
    </row>
    <row r="237" spans="1:5" ht="15.75" customHeight="1" x14ac:dyDescent="0.35">
      <c r="A237" s="2">
        <v>1.0373406000000001</v>
      </c>
      <c r="B237" s="2">
        <v>1.0508507</v>
      </c>
      <c r="C237" s="2">
        <v>1.0450915000000001</v>
      </c>
      <c r="D237" s="2">
        <v>1.0320450000000001</v>
      </c>
      <c r="E237" s="2">
        <v>1.0475563000000001</v>
      </c>
    </row>
    <row r="238" spans="1:5" ht="15.75" customHeight="1" x14ac:dyDescent="0.35">
      <c r="A238" s="2">
        <v>1.0372945</v>
      </c>
      <c r="B238" s="2">
        <v>1.0508497999999999</v>
      </c>
      <c r="C238" s="2">
        <v>1.0449767999999999</v>
      </c>
      <c r="D238" s="2">
        <v>1.0320137</v>
      </c>
      <c r="E238" s="2">
        <v>1.0474714000000001</v>
      </c>
    </row>
    <row r="239" spans="1:5" ht="15.75" customHeight="1" x14ac:dyDescent="0.35">
      <c r="A239" s="2">
        <v>1.0372123</v>
      </c>
      <c r="B239" s="2">
        <v>1.0506800000000001</v>
      </c>
      <c r="C239" s="2">
        <v>1.0449896999999999</v>
      </c>
      <c r="D239" s="2">
        <v>1.0317265</v>
      </c>
      <c r="E239" s="2">
        <v>1.0475525000000001</v>
      </c>
    </row>
    <row r="240" spans="1:5" ht="15.75" customHeight="1" x14ac:dyDescent="0.35">
      <c r="A240" s="2">
        <v>1.0371792</v>
      </c>
      <c r="B240" s="2">
        <v>1.0506384</v>
      </c>
      <c r="C240" s="2">
        <v>1.0448656000000001</v>
      </c>
      <c r="D240" s="2">
        <v>1.0318862</v>
      </c>
      <c r="E240" s="2">
        <v>1.0474907</v>
      </c>
    </row>
    <row r="241" spans="1:5" ht="15.75" customHeight="1" x14ac:dyDescent="0.35">
      <c r="A241" s="2">
        <v>1.0371459000000001</v>
      </c>
      <c r="B241" s="2">
        <v>1.0506549999999999</v>
      </c>
      <c r="C241" s="2">
        <v>1.0449723</v>
      </c>
      <c r="D241" s="2">
        <v>1.0316668</v>
      </c>
      <c r="E241" s="2">
        <v>1.0473486000000001</v>
      </c>
    </row>
    <row r="242" spans="1:5" ht="15.75" customHeight="1" x14ac:dyDescent="0.35">
      <c r="A242" s="2">
        <v>1.0371195</v>
      </c>
      <c r="B242" s="2">
        <v>1.0504959</v>
      </c>
      <c r="C242" s="2">
        <v>1.0448183</v>
      </c>
      <c r="D242" s="2">
        <v>1.0316217000000001</v>
      </c>
      <c r="E242" s="2">
        <v>1.0472134</v>
      </c>
    </row>
    <row r="243" spans="1:5" ht="15.75" customHeight="1" x14ac:dyDescent="0.35">
      <c r="A243" s="2">
        <v>1.0371348</v>
      </c>
      <c r="B243" s="2">
        <v>1.0503955</v>
      </c>
      <c r="C243" s="2">
        <v>1.0447071999999999</v>
      </c>
      <c r="D243" s="2">
        <v>1.0314312999999999</v>
      </c>
      <c r="E243" s="2">
        <v>1.0471016</v>
      </c>
    </row>
    <row r="244" spans="1:5" ht="15.75" customHeight="1" x14ac:dyDescent="0.35">
      <c r="A244" s="2">
        <v>1.037045</v>
      </c>
      <c r="B244" s="2">
        <v>1.0502875</v>
      </c>
      <c r="C244" s="2">
        <v>1.0447632</v>
      </c>
      <c r="D244" s="2">
        <v>1.0313851000000001</v>
      </c>
      <c r="E244" s="2">
        <v>1.0471630000000001</v>
      </c>
    </row>
    <row r="245" spans="1:5" ht="15.75" customHeight="1" x14ac:dyDescent="0.35">
      <c r="A245" s="2">
        <v>1.0371758</v>
      </c>
      <c r="B245" s="2">
        <v>1.0501925999999999</v>
      </c>
      <c r="C245" s="2">
        <v>1.0447366</v>
      </c>
      <c r="D245" s="2">
        <v>1.0313076000000001</v>
      </c>
      <c r="E245" s="2">
        <v>1.0469804</v>
      </c>
    </row>
    <row r="246" spans="1:5" ht="15.75" customHeight="1" x14ac:dyDescent="0.35">
      <c r="A246" s="2">
        <v>1.0370828999999999</v>
      </c>
      <c r="B246" s="2">
        <v>1.0501635</v>
      </c>
      <c r="C246" s="2">
        <v>1.0446138</v>
      </c>
      <c r="D246" s="2">
        <v>1.0312538</v>
      </c>
      <c r="E246" s="2">
        <v>1.0468062</v>
      </c>
    </row>
    <row r="247" spans="1:5" ht="15.75" customHeight="1" x14ac:dyDescent="0.35">
      <c r="A247" s="2">
        <v>1.0370965999999999</v>
      </c>
      <c r="B247" s="2">
        <v>1.0501046999999999</v>
      </c>
      <c r="C247" s="2">
        <v>1.0445328</v>
      </c>
      <c r="D247" s="2">
        <v>1.0310545</v>
      </c>
      <c r="E247" s="2">
        <v>1.0466108000000001</v>
      </c>
    </row>
    <row r="248" spans="1:5" ht="15.75" customHeight="1" x14ac:dyDescent="0.35">
      <c r="A248" s="2">
        <v>1.0368974</v>
      </c>
      <c r="B248" s="2">
        <v>1.0501206999999999</v>
      </c>
      <c r="C248" s="2">
        <v>1.0444978</v>
      </c>
      <c r="D248" s="2">
        <v>1.0308424</v>
      </c>
      <c r="E248" s="2">
        <v>1.0464770999999999</v>
      </c>
    </row>
    <row r="249" spans="1:5" ht="15.75" customHeight="1" x14ac:dyDescent="0.35">
      <c r="A249" s="2">
        <v>1.0369354</v>
      </c>
      <c r="B249" s="2">
        <v>1.0500659999999999</v>
      </c>
      <c r="C249" s="2">
        <v>1.0445735</v>
      </c>
      <c r="D249" s="2">
        <v>1.0307511</v>
      </c>
      <c r="E249" s="2">
        <v>1.0465859</v>
      </c>
    </row>
    <row r="250" spans="1:5" ht="15.75" customHeight="1" x14ac:dyDescent="0.35">
      <c r="A250" s="2">
        <v>1.0368196000000001</v>
      </c>
      <c r="B250" s="2">
        <v>1.0499765999999999</v>
      </c>
      <c r="C250" s="2">
        <v>1.0445835999999999</v>
      </c>
      <c r="D250" s="2">
        <v>1.0306516999999999</v>
      </c>
      <c r="E250" s="2">
        <v>1.0465313000000001</v>
      </c>
    </row>
    <row r="251" spans="1:5" ht="15.75" customHeight="1" x14ac:dyDescent="0.35">
      <c r="A251" s="2">
        <v>1.0367881000000001</v>
      </c>
      <c r="B251" s="2">
        <v>1.0498464000000001</v>
      </c>
      <c r="C251" s="2">
        <v>1.0444628</v>
      </c>
      <c r="D251" s="2">
        <v>1.0306497999999999</v>
      </c>
      <c r="E251" s="2">
        <v>1.0466559</v>
      </c>
    </row>
    <row r="252" spans="1:5" ht="15.75" customHeight="1" x14ac:dyDescent="0.35">
      <c r="A252" s="2">
        <v>1.0368141</v>
      </c>
      <c r="B252" s="2">
        <v>1.0496947000000001</v>
      </c>
      <c r="C252" s="2">
        <v>1.0443581</v>
      </c>
      <c r="D252" s="2">
        <v>1.0305610000000001</v>
      </c>
      <c r="E252" s="2">
        <v>1.0465534999999999</v>
      </c>
    </row>
    <row r="253" spans="1:5" ht="15.75" customHeight="1" x14ac:dyDescent="0.35">
      <c r="A253" s="2">
        <v>1.0367862000000001</v>
      </c>
      <c r="B253" s="2">
        <v>1.0496080000000001</v>
      </c>
      <c r="C253" s="2">
        <v>1.0442661</v>
      </c>
      <c r="D253" s="2">
        <v>1.030511</v>
      </c>
      <c r="E253" s="2">
        <v>1.0463591999999999</v>
      </c>
    </row>
    <row r="254" spans="1:5" ht="15.75" customHeight="1" x14ac:dyDescent="0.35">
      <c r="A254" s="2">
        <v>1.0366588999999999</v>
      </c>
      <c r="B254" s="2">
        <v>1.0497129000000001</v>
      </c>
      <c r="C254" s="2">
        <v>1.044062</v>
      </c>
      <c r="D254" s="2">
        <v>1.0303859</v>
      </c>
      <c r="E254" s="2">
        <v>1.0462872999999999</v>
      </c>
    </row>
    <row r="255" spans="1:5" ht="15.75" customHeight="1" x14ac:dyDescent="0.35">
      <c r="A255" s="2">
        <v>1.0367310000000001</v>
      </c>
      <c r="B255" s="2">
        <v>1.0496867999999999</v>
      </c>
      <c r="C255" s="2">
        <v>1.0440775</v>
      </c>
      <c r="D255" s="2">
        <v>1.0301449</v>
      </c>
      <c r="E255" s="2">
        <v>1.0463058000000001</v>
      </c>
    </row>
    <row r="256" spans="1:5" ht="15.75" customHeight="1" x14ac:dyDescent="0.35">
      <c r="A256" s="2">
        <v>1.0366671000000001</v>
      </c>
      <c r="B256" s="2">
        <v>1.0495506999999999</v>
      </c>
      <c r="C256" s="2">
        <v>1.0440309000000001</v>
      </c>
      <c r="D256" s="2">
        <v>1.0301290000000001</v>
      </c>
      <c r="E256" s="2">
        <v>1.0462648000000001</v>
      </c>
    </row>
    <row r="257" spans="1:5" ht="15.75" customHeight="1" x14ac:dyDescent="0.35">
      <c r="A257" s="2">
        <v>1.036756</v>
      </c>
      <c r="B257" s="2">
        <v>1.0495819</v>
      </c>
      <c r="C257" s="2">
        <v>1.0440255000000001</v>
      </c>
      <c r="D257" s="2">
        <v>1.0300674000000001</v>
      </c>
      <c r="E257" s="2">
        <v>1.0461720999999999</v>
      </c>
    </row>
    <row r="258" spans="1:5" ht="15.75" customHeight="1" x14ac:dyDescent="0.35">
      <c r="A258" s="2">
        <v>1.0367157</v>
      </c>
      <c r="B258" s="2">
        <v>1.0494893000000001</v>
      </c>
      <c r="C258" s="2">
        <v>1.0440088999999999</v>
      </c>
      <c r="D258" s="2">
        <v>1.0299566</v>
      </c>
      <c r="E258" s="2">
        <v>1.0461351000000001</v>
      </c>
    </row>
    <row r="259" spans="1:5" ht="15.75" customHeight="1" x14ac:dyDescent="0.35">
      <c r="A259" s="2">
        <v>1.0366299999999999</v>
      </c>
      <c r="B259" s="2">
        <v>1.0493824</v>
      </c>
      <c r="C259" s="2">
        <v>1.0439261</v>
      </c>
      <c r="D259" s="2">
        <v>1.0297555</v>
      </c>
      <c r="E259" s="2">
        <v>1.0459836</v>
      </c>
    </row>
    <row r="260" spans="1:5" ht="15.75" customHeight="1" x14ac:dyDescent="0.35">
      <c r="A260" s="2">
        <v>1.0365213</v>
      </c>
      <c r="B260" s="2">
        <v>1.0494176</v>
      </c>
      <c r="C260" s="2">
        <v>1.0438569</v>
      </c>
      <c r="D260" s="2">
        <v>1.0296236000000001</v>
      </c>
      <c r="E260" s="2">
        <v>1.0456958999999999</v>
      </c>
    </row>
    <row r="261" spans="1:5" ht="15.75" customHeight="1" x14ac:dyDescent="0.35">
      <c r="A261" s="2">
        <v>1.0367071999999999</v>
      </c>
      <c r="B261" s="2">
        <v>1.0492622</v>
      </c>
      <c r="C261" s="2">
        <v>1.0437574000000001</v>
      </c>
      <c r="D261" s="2">
        <v>1.0295782</v>
      </c>
      <c r="E261" s="2">
        <v>1.0457399999999999</v>
      </c>
    </row>
    <row r="262" spans="1:5" ht="15.75" customHeight="1" x14ac:dyDescent="0.35">
      <c r="A262" s="2">
        <v>1.0365551</v>
      </c>
      <c r="B262" s="2">
        <v>1.0492473</v>
      </c>
      <c r="C262" s="2">
        <v>1.0436091000000001</v>
      </c>
      <c r="D262" s="2">
        <v>1.029363</v>
      </c>
      <c r="E262" s="2">
        <v>1.0456285000000001</v>
      </c>
    </row>
    <row r="263" spans="1:5" ht="15.75" customHeight="1" x14ac:dyDescent="0.35">
      <c r="A263" s="2">
        <v>1.0365031</v>
      </c>
      <c r="B263" s="2">
        <v>1.0492429000000001</v>
      </c>
      <c r="C263" s="2">
        <v>1.0434135</v>
      </c>
      <c r="D263" s="2">
        <v>1.0293189</v>
      </c>
      <c r="E263" s="2">
        <v>1.0455025</v>
      </c>
    </row>
    <row r="264" spans="1:5" ht="15.75" customHeight="1" x14ac:dyDescent="0.35">
      <c r="A264" s="2">
        <v>1.0363073</v>
      </c>
      <c r="B264" s="2">
        <v>1.0491128999999999</v>
      </c>
      <c r="C264" s="2">
        <v>1.0433912000000001</v>
      </c>
      <c r="D264" s="2">
        <v>1.0291353000000001</v>
      </c>
      <c r="E264" s="2">
        <v>1.0456692000000001</v>
      </c>
    </row>
    <row r="265" spans="1:5" ht="15.75" customHeight="1" x14ac:dyDescent="0.35">
      <c r="A265" s="2">
        <v>1.0363153000000001</v>
      </c>
      <c r="B265" s="2">
        <v>1.0490174000000001</v>
      </c>
      <c r="C265" s="2">
        <v>1.0433547000000001</v>
      </c>
      <c r="D265" s="2">
        <v>1.0290581000000001</v>
      </c>
      <c r="E265" s="2">
        <v>1.0455003</v>
      </c>
    </row>
    <row r="266" spans="1:5" ht="15.75" customHeight="1" x14ac:dyDescent="0.35">
      <c r="A266" s="2">
        <v>1.0361894</v>
      </c>
      <c r="B266" s="2">
        <v>1.0490177999999999</v>
      </c>
      <c r="C266" s="2">
        <v>1.0434334000000001</v>
      </c>
      <c r="D266" s="2">
        <v>1.0291752999999999</v>
      </c>
      <c r="E266" s="2">
        <v>1.0455802999999999</v>
      </c>
    </row>
    <row r="267" spans="1:5" ht="15.75" customHeight="1" x14ac:dyDescent="0.35">
      <c r="A267" s="2">
        <v>1.0362023</v>
      </c>
      <c r="B267" s="2">
        <v>1.0489302</v>
      </c>
      <c r="C267" s="2">
        <v>1.0433448999999999</v>
      </c>
      <c r="D267" s="2">
        <v>1.0290532999999999</v>
      </c>
      <c r="E267" s="2">
        <v>1.0454878999999999</v>
      </c>
    </row>
    <row r="268" spans="1:5" ht="15.75" customHeight="1" x14ac:dyDescent="0.35">
      <c r="A268" s="2">
        <v>1.0362108000000001</v>
      </c>
      <c r="B268" s="2">
        <v>1.0489888999999999</v>
      </c>
      <c r="C268" s="2">
        <v>1.0433018999999999</v>
      </c>
      <c r="D268" s="2">
        <v>1.0291809000000001</v>
      </c>
      <c r="E268" s="2">
        <v>1.0453256</v>
      </c>
    </row>
    <row r="269" spans="1:5" ht="15.75" customHeight="1" x14ac:dyDescent="0.35">
      <c r="A269" s="2">
        <v>1.0362096000000001</v>
      </c>
      <c r="B269" s="2">
        <v>1.0488006999999999</v>
      </c>
      <c r="C269" s="2">
        <v>1.0432657000000001</v>
      </c>
      <c r="D269" s="2">
        <v>1.0291029</v>
      </c>
      <c r="E269" s="2">
        <v>1.0453033</v>
      </c>
    </row>
    <row r="270" spans="1:5" ht="15.75" customHeight="1" x14ac:dyDescent="0.35">
      <c r="A270" s="2">
        <v>1.0361235</v>
      </c>
      <c r="B270" s="2">
        <v>1.048805</v>
      </c>
      <c r="C270" s="2">
        <v>1.04199</v>
      </c>
      <c r="D270" s="2">
        <v>1.0289518</v>
      </c>
      <c r="E270" s="2">
        <v>1.0453135</v>
      </c>
    </row>
    <row r="271" spans="1:5" ht="15.75" customHeight="1" x14ac:dyDescent="0.35">
      <c r="A271" s="2">
        <v>1.0359381000000001</v>
      </c>
      <c r="B271" s="2">
        <v>1.0487462999999999</v>
      </c>
      <c r="C271" s="2">
        <v>1.043129</v>
      </c>
      <c r="D271" s="2">
        <v>1.0288056999999999</v>
      </c>
      <c r="E271" s="2">
        <v>1.0452509000000001</v>
      </c>
    </row>
    <row r="272" spans="1:5" ht="15.75" customHeight="1" x14ac:dyDescent="0.35">
      <c r="A272" s="2">
        <v>1.0357114999999999</v>
      </c>
      <c r="B272" s="2">
        <v>1.0487648000000001</v>
      </c>
      <c r="C272" s="2">
        <v>1.0430944</v>
      </c>
      <c r="D272" s="2">
        <v>1.0287584999999999</v>
      </c>
      <c r="E272" s="2">
        <v>1.0450535999999999</v>
      </c>
    </row>
    <row r="273" spans="1:5" ht="15.75" customHeight="1" x14ac:dyDescent="0.35">
      <c r="A273" s="2">
        <v>1.0358643999999999</v>
      </c>
      <c r="B273" s="2">
        <v>1.0486822</v>
      </c>
      <c r="C273" s="2">
        <v>1.0430501000000001</v>
      </c>
      <c r="D273" s="2">
        <v>1.0285673</v>
      </c>
      <c r="E273" s="2">
        <v>1.0449040000000001</v>
      </c>
    </row>
    <row r="274" spans="1:5" ht="15.75" customHeight="1" x14ac:dyDescent="0.35">
      <c r="A274" s="2">
        <v>1.0357502999999999</v>
      </c>
      <c r="B274" s="2">
        <v>1.0485989</v>
      </c>
      <c r="C274" s="2">
        <v>1.0429801000000001</v>
      </c>
      <c r="D274" s="2">
        <v>1.0284883</v>
      </c>
      <c r="E274" s="2">
        <v>1.0448804</v>
      </c>
    </row>
    <row r="275" spans="1:5" ht="15.75" customHeight="1" x14ac:dyDescent="0.35">
      <c r="A275" s="2">
        <v>1.0358198999999999</v>
      </c>
      <c r="B275" s="2">
        <v>1.0485182</v>
      </c>
      <c r="C275" s="2">
        <v>1.0428542000000001</v>
      </c>
      <c r="D275" s="2">
        <v>1.0282853999999999</v>
      </c>
      <c r="E275" s="2">
        <v>1.0448381</v>
      </c>
    </row>
    <row r="276" spans="1:5" ht="15.75" customHeight="1" x14ac:dyDescent="0.35">
      <c r="A276" s="2">
        <v>1.0356308000000001</v>
      </c>
      <c r="B276" s="2">
        <v>1.0484454999999999</v>
      </c>
      <c r="C276" s="2">
        <v>1.0427120999999999</v>
      </c>
      <c r="D276" s="2">
        <v>1.028257</v>
      </c>
      <c r="E276" s="2">
        <v>1.0447838</v>
      </c>
    </row>
    <row r="277" spans="1:5" ht="15.75" customHeight="1" x14ac:dyDescent="0.35">
      <c r="A277" s="2">
        <v>1.0355635000000001</v>
      </c>
      <c r="B277" s="2">
        <v>1.0482556999999999</v>
      </c>
      <c r="C277" s="2">
        <v>1.0427892000000001</v>
      </c>
      <c r="D277" s="2">
        <v>1.0282138999999999</v>
      </c>
      <c r="E277" s="2">
        <v>1.0445450999999999</v>
      </c>
    </row>
    <row r="278" spans="1:5" ht="15.75" customHeight="1" x14ac:dyDescent="0.35">
      <c r="A278" s="2">
        <v>1.0356166</v>
      </c>
      <c r="B278" s="2">
        <v>1.0482495000000001</v>
      </c>
      <c r="C278" s="2">
        <v>1.0427594</v>
      </c>
      <c r="D278" s="2">
        <v>1.0281435000000001</v>
      </c>
      <c r="E278" s="2">
        <v>1.044548</v>
      </c>
    </row>
    <row r="279" spans="1:5" ht="15.75" customHeight="1" x14ac:dyDescent="0.35">
      <c r="A279" s="2">
        <v>1.0355338000000001</v>
      </c>
      <c r="B279" s="2">
        <v>1.0481583999999999</v>
      </c>
      <c r="C279" s="2">
        <v>1.0426409999999999</v>
      </c>
      <c r="D279" s="2">
        <v>1.0278001000000001</v>
      </c>
      <c r="E279" s="2">
        <v>1.0444555</v>
      </c>
    </row>
    <row r="280" spans="1:5" ht="15.75" customHeight="1" x14ac:dyDescent="0.35">
      <c r="A280" s="2">
        <v>1.0354877</v>
      </c>
      <c r="B280" s="2">
        <v>1.0480461000000001</v>
      </c>
      <c r="C280" s="2">
        <v>1.0427343</v>
      </c>
      <c r="D280" s="2">
        <v>1.0278366000000001</v>
      </c>
      <c r="E280" s="2">
        <v>1.044246</v>
      </c>
    </row>
    <row r="281" spans="1:5" ht="15.75" customHeight="1" x14ac:dyDescent="0.35">
      <c r="A281" s="2">
        <v>1.0354730999999999</v>
      </c>
      <c r="B281" s="2">
        <v>1.0479769999999999</v>
      </c>
      <c r="C281" s="2">
        <v>1.0426740999999999</v>
      </c>
      <c r="D281" s="2">
        <v>1.0276881</v>
      </c>
      <c r="E281" s="2">
        <v>1.0441673</v>
      </c>
    </row>
    <row r="282" spans="1:5" ht="15.75" customHeight="1" x14ac:dyDescent="0.35">
      <c r="A282" s="2">
        <v>1.035585</v>
      </c>
      <c r="B282" s="2">
        <v>1.0479033</v>
      </c>
      <c r="C282" s="2">
        <v>1.0425705999999999</v>
      </c>
      <c r="D282" s="2">
        <v>1.0274840999999999</v>
      </c>
      <c r="E282" s="2">
        <v>1.0442183</v>
      </c>
    </row>
    <row r="283" spans="1:5" ht="15.75" customHeight="1" x14ac:dyDescent="0.35">
      <c r="A283" s="2">
        <v>1.0353345</v>
      </c>
      <c r="B283" s="2">
        <v>1.0477932999999999</v>
      </c>
      <c r="C283" s="2">
        <v>1.0425044000000001</v>
      </c>
      <c r="D283" s="2">
        <v>1.0273576</v>
      </c>
      <c r="E283" s="2">
        <v>1.0440687</v>
      </c>
    </row>
    <row r="284" spans="1:5" ht="15.75" customHeight="1" x14ac:dyDescent="0.35">
      <c r="A284" s="2">
        <v>1.0352798999999999</v>
      </c>
      <c r="B284" s="2">
        <v>1.0477768999999999</v>
      </c>
      <c r="C284" s="2">
        <v>1.0424981</v>
      </c>
      <c r="D284" s="2">
        <v>1.0274382</v>
      </c>
      <c r="E284" s="2">
        <v>1.0440837000000001</v>
      </c>
    </row>
    <row r="285" spans="1:5" ht="15.75" customHeight="1" x14ac:dyDescent="0.35">
      <c r="A285" s="2">
        <v>1.0351846</v>
      </c>
      <c r="B285" s="2">
        <v>1.0477593999999999</v>
      </c>
      <c r="C285" s="2">
        <v>1.0425005000000001</v>
      </c>
      <c r="D285" s="2">
        <v>1.0273848999999999</v>
      </c>
      <c r="E285" s="2">
        <v>1.0440204</v>
      </c>
    </row>
    <row r="286" spans="1:5" ht="15.75" customHeight="1" x14ac:dyDescent="0.35">
      <c r="A286" s="2">
        <v>1.0352665999999999</v>
      </c>
      <c r="B286" s="2">
        <v>1.0475962999999999</v>
      </c>
      <c r="C286" s="2">
        <v>1.0423998000000001</v>
      </c>
      <c r="D286" s="2">
        <v>1.0273118000000001</v>
      </c>
      <c r="E286" s="2">
        <v>1.0439168000000001</v>
      </c>
    </row>
    <row r="287" spans="1:5" ht="15.75" customHeight="1" x14ac:dyDescent="0.35">
      <c r="A287" s="2">
        <v>1.0353775000000001</v>
      </c>
      <c r="B287" s="2">
        <v>1.0475293000000001</v>
      </c>
      <c r="C287" s="2">
        <v>1.0423758000000001</v>
      </c>
      <c r="D287" s="2">
        <v>1.0273125999999999</v>
      </c>
      <c r="E287" s="2">
        <v>1.0437915</v>
      </c>
    </row>
    <row r="288" spans="1:5" ht="15.75" customHeight="1" x14ac:dyDescent="0.35">
      <c r="A288" s="2">
        <v>1.0352171999999999</v>
      </c>
      <c r="B288" s="2">
        <v>1.0474513999999999</v>
      </c>
      <c r="C288" s="2">
        <v>1.0422784</v>
      </c>
      <c r="D288" s="2">
        <v>1.0272806000000001</v>
      </c>
      <c r="E288" s="2">
        <v>1.0437816</v>
      </c>
    </row>
    <row r="289" spans="1:5" ht="15.75" customHeight="1" x14ac:dyDescent="0.35">
      <c r="A289" s="2">
        <v>1.0352155999999999</v>
      </c>
      <c r="B289" s="2">
        <v>1.0474125000000001</v>
      </c>
      <c r="C289" s="2">
        <v>1.0422313000000001</v>
      </c>
      <c r="D289" s="2">
        <v>1.0270944</v>
      </c>
      <c r="E289" s="2">
        <v>1.0436051</v>
      </c>
    </row>
    <row r="290" spans="1:5" ht="15.75" customHeight="1" x14ac:dyDescent="0.35">
      <c r="A290" s="2">
        <v>1.0351766</v>
      </c>
      <c r="B290" s="2">
        <v>1.0472900000000001</v>
      </c>
      <c r="C290" s="2">
        <v>1.0421562</v>
      </c>
      <c r="D290" s="2">
        <v>1.026937</v>
      </c>
      <c r="E290" s="2">
        <v>1.0436051</v>
      </c>
    </row>
    <row r="291" spans="1:5" ht="15.75" customHeight="1" x14ac:dyDescent="0.35">
      <c r="A291" s="2">
        <v>1.0350197999999999</v>
      </c>
      <c r="B291" s="2">
        <v>1.0470632</v>
      </c>
      <c r="C291" s="2">
        <v>1.0420334</v>
      </c>
      <c r="D291" s="2">
        <v>1.0268359</v>
      </c>
      <c r="E291" s="2">
        <v>1.0423492999999999</v>
      </c>
    </row>
    <row r="292" spans="1:5" ht="15.75" customHeight="1" x14ac:dyDescent="0.35">
      <c r="A292" s="2">
        <v>1.0350988000000001</v>
      </c>
      <c r="B292" s="2">
        <v>1.0471208999999999</v>
      </c>
      <c r="C292" s="2">
        <v>1.0419693000000001</v>
      </c>
      <c r="D292" s="2">
        <v>1.0268619999999999</v>
      </c>
      <c r="E292" s="2">
        <v>1.0435265</v>
      </c>
    </row>
    <row r="293" spans="1:5" ht="15.75" customHeight="1" x14ac:dyDescent="0.35">
      <c r="A293" s="2">
        <v>1.0351043</v>
      </c>
      <c r="B293" s="2">
        <v>1.0470763000000001</v>
      </c>
      <c r="C293" s="2">
        <v>1.0419779</v>
      </c>
      <c r="D293" s="2">
        <v>1.026697</v>
      </c>
      <c r="E293" s="2">
        <v>1.0434577</v>
      </c>
    </row>
    <row r="294" spans="1:5" ht="15.75" customHeight="1" x14ac:dyDescent="0.35">
      <c r="A294" s="2">
        <v>1.0350585999999999</v>
      </c>
      <c r="B294" s="2">
        <v>1.0469729999999999</v>
      </c>
      <c r="C294" s="2">
        <v>1.0418987</v>
      </c>
      <c r="D294" s="2">
        <v>1.0264819000000001</v>
      </c>
      <c r="E294" s="2">
        <v>1.0431733000000001</v>
      </c>
    </row>
    <row r="295" spans="1:5" ht="15.75" customHeight="1" x14ac:dyDescent="0.35">
      <c r="A295" s="2">
        <v>1.0349263</v>
      </c>
      <c r="B295" s="2">
        <v>1.0469124000000001</v>
      </c>
      <c r="C295" s="2">
        <v>1.041744</v>
      </c>
      <c r="D295" s="2">
        <v>1.0264724000000001</v>
      </c>
      <c r="E295" s="2">
        <v>1.0431881999999999</v>
      </c>
    </row>
    <row r="296" spans="1:5" ht="15.75" customHeight="1" x14ac:dyDescent="0.35">
      <c r="A296" s="2">
        <v>1.0348786999999999</v>
      </c>
      <c r="B296" s="2">
        <v>1.0467963</v>
      </c>
      <c r="C296" s="2">
        <v>1.0417810999999999</v>
      </c>
      <c r="D296" s="2">
        <v>1.0263195000000001</v>
      </c>
      <c r="E296" s="2">
        <v>1.0431215</v>
      </c>
    </row>
    <row r="297" spans="1:5" ht="15.75" customHeight="1" x14ac:dyDescent="0.35">
      <c r="A297" s="2">
        <v>1.0347955</v>
      </c>
      <c r="B297" s="2">
        <v>1.0466853</v>
      </c>
      <c r="C297" s="2">
        <v>1.0416101</v>
      </c>
      <c r="D297" s="2">
        <v>1.0261928</v>
      </c>
      <c r="E297" s="2">
        <v>1.0429151999999999</v>
      </c>
    </row>
    <row r="298" spans="1:5" ht="15.75" customHeight="1" x14ac:dyDescent="0.35">
      <c r="A298" s="2">
        <v>1.0345963</v>
      </c>
      <c r="B298" s="2">
        <v>1.0466850000000001</v>
      </c>
      <c r="C298" s="2">
        <v>1.0415599</v>
      </c>
      <c r="D298" s="2">
        <v>1.0262389999999999</v>
      </c>
      <c r="E298" s="2">
        <v>1.0427428000000001</v>
      </c>
    </row>
    <row r="299" spans="1:5" ht="15.75" customHeight="1" x14ac:dyDescent="0.35">
      <c r="A299" s="2">
        <v>1.0345975999999999</v>
      </c>
      <c r="B299" s="2">
        <v>1.0465409999999999</v>
      </c>
      <c r="C299" s="2">
        <v>1.0414854</v>
      </c>
      <c r="D299" s="2">
        <v>1.0259467</v>
      </c>
      <c r="E299" s="2">
        <v>1.0428204999999999</v>
      </c>
    </row>
    <row r="300" spans="1:5" ht="15.75" customHeight="1" x14ac:dyDescent="0.35">
      <c r="A300" s="2">
        <v>1.0344937000000001</v>
      </c>
      <c r="B300" s="2">
        <v>1.0464762000000001</v>
      </c>
      <c r="C300" s="2">
        <v>1.0413929</v>
      </c>
      <c r="D300" s="2">
        <v>1.0256721</v>
      </c>
      <c r="E300" s="2">
        <v>1.0426473999999999</v>
      </c>
    </row>
    <row r="301" spans="1:5" ht="15.75" customHeight="1" x14ac:dyDescent="0.35">
      <c r="A301" s="2">
        <v>1.0344409000000001</v>
      </c>
      <c r="B301" s="2">
        <v>1.0464418</v>
      </c>
      <c r="C301" s="2">
        <v>1.0413634000000001</v>
      </c>
      <c r="D301" s="2">
        <v>1.0257094</v>
      </c>
      <c r="E301" s="2">
        <v>1.0426362</v>
      </c>
    </row>
    <row r="302" spans="1:5" ht="15.75" customHeight="1" x14ac:dyDescent="0.35">
      <c r="A302" s="2">
        <v>1.0343313000000001</v>
      </c>
      <c r="B302" s="2">
        <v>1.0463420999999999</v>
      </c>
      <c r="C302" s="2">
        <v>1.0412634999999999</v>
      </c>
      <c r="D302" s="2">
        <v>1.0255810999999999</v>
      </c>
      <c r="E302" s="2">
        <v>1.0425009999999999</v>
      </c>
    </row>
    <row r="303" spans="1:5" ht="15.75" customHeight="1" x14ac:dyDescent="0.35">
      <c r="A303" s="2">
        <v>1.034173</v>
      </c>
      <c r="B303" s="2">
        <v>1.0462100999999999</v>
      </c>
      <c r="C303" s="2">
        <v>1.0413041000000001</v>
      </c>
      <c r="D303" s="2">
        <v>1.0254977999999999</v>
      </c>
      <c r="E303" s="2">
        <v>1.0422225000000001</v>
      </c>
    </row>
    <row r="304" spans="1:5" ht="15.75" customHeight="1" x14ac:dyDescent="0.35">
      <c r="A304" s="2">
        <v>1.0341302000000001</v>
      </c>
      <c r="B304" s="2">
        <v>1.0461859</v>
      </c>
      <c r="C304" s="2">
        <v>1.0412649</v>
      </c>
      <c r="D304" s="2">
        <v>1.0255626</v>
      </c>
      <c r="E304" s="2">
        <v>1.0421480999999999</v>
      </c>
    </row>
    <row r="305" spans="1:5" ht="15.75" customHeight="1" x14ac:dyDescent="0.35">
      <c r="A305" s="2">
        <v>1.0342933999999999</v>
      </c>
      <c r="B305" s="2">
        <v>1.0461034</v>
      </c>
      <c r="C305" s="2">
        <v>1.0411276</v>
      </c>
      <c r="D305" s="2">
        <v>1.0253890999999999</v>
      </c>
      <c r="E305" s="2">
        <v>1.0420027000000001</v>
      </c>
    </row>
    <row r="306" spans="1:5" ht="15.75" customHeight="1" x14ac:dyDescent="0.35">
      <c r="A306" s="2">
        <v>1.0341450999999999</v>
      </c>
      <c r="B306" s="2">
        <v>1.0460503000000001</v>
      </c>
      <c r="C306" s="2">
        <v>1.0410478999999999</v>
      </c>
      <c r="D306" s="2">
        <v>1.02504</v>
      </c>
      <c r="E306" s="2">
        <v>1.0420129</v>
      </c>
    </row>
    <row r="307" spans="1:5" ht="15.75" customHeight="1" x14ac:dyDescent="0.35">
      <c r="A307" s="2">
        <v>1.0341407</v>
      </c>
      <c r="B307" s="2">
        <v>1.0459323</v>
      </c>
      <c r="C307" s="2">
        <v>1.0411010000000001</v>
      </c>
      <c r="D307" s="2">
        <v>1.0248286</v>
      </c>
      <c r="E307" s="2">
        <v>1.0419185</v>
      </c>
    </row>
    <row r="308" spans="1:5" ht="15.75" customHeight="1" x14ac:dyDescent="0.35">
      <c r="A308" s="2">
        <v>1.0341837</v>
      </c>
      <c r="B308" s="2">
        <v>1.0457411000000001</v>
      </c>
      <c r="C308" s="2">
        <v>1.0410111</v>
      </c>
      <c r="D308" s="2">
        <v>1.0247748999999999</v>
      </c>
      <c r="E308" s="2">
        <v>1.0418718</v>
      </c>
    </row>
    <row r="309" spans="1:5" ht="15.75" customHeight="1" x14ac:dyDescent="0.35">
      <c r="A309" s="2">
        <v>1.0340731999999999</v>
      </c>
      <c r="B309" s="2">
        <v>1.0456939000000001</v>
      </c>
      <c r="C309" s="2">
        <v>1.0409759999999999</v>
      </c>
      <c r="D309" s="2">
        <v>1.0247153</v>
      </c>
      <c r="E309" s="2">
        <v>1.0416715000000001</v>
      </c>
    </row>
    <row r="310" spans="1:5" ht="15.75" customHeight="1" x14ac:dyDescent="0.35">
      <c r="A310" s="2">
        <v>1.0340402</v>
      </c>
      <c r="B310" s="2">
        <v>1.0455331999999999</v>
      </c>
      <c r="C310" s="2">
        <v>1.0409626999999999</v>
      </c>
      <c r="D310" s="2">
        <v>1.0247170999999999</v>
      </c>
      <c r="E310" s="2">
        <v>1.0416202999999999</v>
      </c>
    </row>
    <row r="311" spans="1:5" ht="15.75" customHeight="1" x14ac:dyDescent="0.35">
      <c r="A311" s="2">
        <v>1.0338309000000001</v>
      </c>
      <c r="B311" s="2">
        <v>1.0455246</v>
      </c>
      <c r="C311" s="2">
        <v>1.0408621</v>
      </c>
      <c r="D311" s="2">
        <v>1.0243871</v>
      </c>
      <c r="E311" s="2">
        <v>1.0416288</v>
      </c>
    </row>
    <row r="312" spans="1:5" ht="15.75" customHeight="1" x14ac:dyDescent="0.35">
      <c r="A312" s="2">
        <v>1.0338281</v>
      </c>
      <c r="B312" s="2">
        <v>1.0454123</v>
      </c>
      <c r="C312" s="2">
        <v>1.0408067999999999</v>
      </c>
      <c r="D312" s="2">
        <v>1.024338</v>
      </c>
      <c r="E312" s="2">
        <v>1.0415828</v>
      </c>
    </row>
    <row r="313" spans="1:5" ht="15.75" customHeight="1" x14ac:dyDescent="0.35">
      <c r="A313" s="2">
        <v>1.0337191999999999</v>
      </c>
      <c r="B313" s="2">
        <v>1.0453178999999999</v>
      </c>
      <c r="C313" s="2">
        <v>1.0406584000000001</v>
      </c>
      <c r="D313" s="2">
        <v>1.024071</v>
      </c>
      <c r="E313" s="2">
        <v>1.0415471999999999</v>
      </c>
    </row>
    <row r="314" spans="1:5" ht="15.75" customHeight="1" x14ac:dyDescent="0.35">
      <c r="A314" s="2">
        <v>1.0337889</v>
      </c>
      <c r="B314" s="2">
        <v>1.0452584</v>
      </c>
      <c r="C314" s="2">
        <v>1.0405705000000001</v>
      </c>
      <c r="D314" s="2">
        <v>1.024076</v>
      </c>
      <c r="E314" s="2">
        <v>1.0411409</v>
      </c>
    </row>
    <row r="315" spans="1:5" ht="15.75" customHeight="1" x14ac:dyDescent="0.35">
      <c r="A315" s="2">
        <v>1.033623</v>
      </c>
      <c r="B315" s="2">
        <v>1.0451014000000001</v>
      </c>
      <c r="C315" s="2">
        <v>1.0405595999999999</v>
      </c>
      <c r="D315" s="2">
        <v>1.0240895999999999</v>
      </c>
      <c r="E315" s="2">
        <v>1.0410674</v>
      </c>
    </row>
    <row r="316" spans="1:5" ht="15.75" customHeight="1" x14ac:dyDescent="0.35">
      <c r="A316" s="2">
        <v>1.0337023999999999</v>
      </c>
      <c r="B316" s="2">
        <v>1.0451037000000001</v>
      </c>
      <c r="C316" s="2">
        <v>1.0404304</v>
      </c>
      <c r="D316" s="2">
        <v>1.0238191999999999</v>
      </c>
      <c r="E316" s="2">
        <v>1.0407649000000001</v>
      </c>
    </row>
    <row r="317" spans="1:5" ht="15.75" customHeight="1" x14ac:dyDescent="0.35">
      <c r="A317" s="2">
        <v>1.0334498000000001</v>
      </c>
      <c r="B317" s="2">
        <v>1.0450752000000001</v>
      </c>
      <c r="C317" s="2">
        <v>1.0404789000000001</v>
      </c>
      <c r="D317" s="2">
        <v>1.0236769999999999</v>
      </c>
      <c r="E317" s="2">
        <v>1.0407948</v>
      </c>
    </row>
    <row r="318" spans="1:5" ht="15.75" customHeight="1" x14ac:dyDescent="0.35">
      <c r="A318" s="2">
        <v>1.0334985000000001</v>
      </c>
      <c r="B318" s="2">
        <v>1.0449250000000001</v>
      </c>
      <c r="C318" s="2">
        <v>1.0402655999999999</v>
      </c>
      <c r="D318" s="2">
        <v>1.0232893000000001</v>
      </c>
      <c r="E318" s="2">
        <v>1.0406787</v>
      </c>
    </row>
    <row r="319" spans="1:5" ht="15.75" customHeight="1" x14ac:dyDescent="0.35">
      <c r="A319" s="2">
        <v>1.0334105</v>
      </c>
      <c r="B319" s="2">
        <v>1.0448504999999999</v>
      </c>
      <c r="C319" s="2">
        <v>1.0401965</v>
      </c>
      <c r="D319" s="2">
        <v>1.0231667</v>
      </c>
      <c r="E319" s="2">
        <v>1.0406559</v>
      </c>
    </row>
    <row r="320" spans="1:5" ht="15.75" customHeight="1" x14ac:dyDescent="0.35">
      <c r="A320" s="2">
        <v>1.0332143</v>
      </c>
      <c r="B320" s="2">
        <v>1.0447267</v>
      </c>
      <c r="C320" s="2">
        <v>1.0401452</v>
      </c>
      <c r="D320" s="2">
        <v>1.0230543999999999</v>
      </c>
      <c r="E320" s="2">
        <v>1.0405580999999999</v>
      </c>
    </row>
    <row r="321" spans="1:5" ht="15.75" customHeight="1" x14ac:dyDescent="0.35">
      <c r="A321" s="2">
        <v>1.0332091999999999</v>
      </c>
      <c r="B321" s="2">
        <v>1.0446059000000001</v>
      </c>
      <c r="C321" s="2">
        <v>1.0401326</v>
      </c>
      <c r="D321" s="2">
        <v>1.022899</v>
      </c>
      <c r="E321" s="2">
        <v>1.0403975000000001</v>
      </c>
    </row>
    <row r="322" spans="1:5" ht="15.75" customHeight="1" x14ac:dyDescent="0.35">
      <c r="A322" s="2">
        <v>1.0330352</v>
      </c>
      <c r="B322" s="2">
        <v>1.0445530000000001</v>
      </c>
      <c r="C322" s="2">
        <v>1.0401769999999999</v>
      </c>
      <c r="D322" s="2">
        <v>1.0229220000000001</v>
      </c>
      <c r="E322" s="2">
        <v>1.0391674</v>
      </c>
    </row>
    <row r="323" spans="1:5" ht="15.75" customHeight="1" x14ac:dyDescent="0.35">
      <c r="A323" s="2">
        <v>1.0330010999999999</v>
      </c>
      <c r="B323" s="2">
        <v>1.0444707</v>
      </c>
      <c r="C323" s="2">
        <v>1.0401359999999999</v>
      </c>
      <c r="D323" s="2">
        <v>1.02271</v>
      </c>
      <c r="E323" s="2">
        <v>1.0404177999999999</v>
      </c>
    </row>
    <row r="324" spans="1:5" ht="15.75" customHeight="1" x14ac:dyDescent="0.35">
      <c r="A324" s="2">
        <v>1.0329782999999999</v>
      </c>
      <c r="B324" s="2">
        <v>1.0443191999999999</v>
      </c>
      <c r="C324" s="2">
        <v>1.039995</v>
      </c>
      <c r="D324" s="2">
        <v>1.0226431</v>
      </c>
      <c r="E324" s="2">
        <v>1.0402929999999999</v>
      </c>
    </row>
    <row r="325" spans="1:5" ht="15.75" customHeight="1" x14ac:dyDescent="0.35">
      <c r="A325" s="2">
        <v>1.0329206</v>
      </c>
      <c r="B325" s="2">
        <v>1.0441855</v>
      </c>
      <c r="C325" s="2">
        <v>1.0399189</v>
      </c>
      <c r="D325" s="2">
        <v>1.0214927</v>
      </c>
      <c r="E325" s="2">
        <v>1.0402305000000001</v>
      </c>
    </row>
    <row r="326" spans="1:5" ht="15.75" customHeight="1" x14ac:dyDescent="0.35">
      <c r="A326" s="2">
        <v>1.0329600999999999</v>
      </c>
      <c r="B326" s="2">
        <v>1.0441202000000001</v>
      </c>
      <c r="C326" s="2">
        <v>1.0397742000000001</v>
      </c>
      <c r="D326" s="2">
        <v>1.0226519999999999</v>
      </c>
      <c r="E326" s="2">
        <v>1.0400522999999999</v>
      </c>
    </row>
    <row r="327" spans="1:5" ht="15.75" customHeight="1" x14ac:dyDescent="0.35">
      <c r="A327" s="2">
        <v>1.032872</v>
      </c>
      <c r="B327" s="2">
        <v>1.0440079</v>
      </c>
      <c r="C327" s="2">
        <v>1.0397619</v>
      </c>
      <c r="D327" s="2">
        <v>1.0224841</v>
      </c>
      <c r="E327" s="2">
        <v>1.0398892</v>
      </c>
    </row>
    <row r="328" spans="1:5" ht="15.75" customHeight="1" x14ac:dyDescent="0.35">
      <c r="A328" s="2">
        <v>1.0327952</v>
      </c>
      <c r="B328" s="2">
        <v>1.0439101</v>
      </c>
      <c r="C328" s="2">
        <v>1.0396307</v>
      </c>
      <c r="D328" s="2">
        <v>1.0223370000000001</v>
      </c>
      <c r="E328" s="2">
        <v>1.0398989999999999</v>
      </c>
    </row>
    <row r="329" spans="1:5" ht="15.75" customHeight="1" x14ac:dyDescent="0.35">
      <c r="A329" s="2">
        <v>1.0326223000000001</v>
      </c>
      <c r="B329" s="2">
        <v>1.0438402</v>
      </c>
      <c r="C329" s="2">
        <v>1.0396080000000001</v>
      </c>
      <c r="D329" s="2">
        <v>1.0221408999999999</v>
      </c>
      <c r="E329" s="2">
        <v>1.0396578000000001</v>
      </c>
    </row>
    <row r="330" spans="1:5" ht="15.75" customHeight="1" x14ac:dyDescent="0.35">
      <c r="A330" s="2">
        <v>1.0326154999999999</v>
      </c>
      <c r="B330" s="2">
        <v>1.0437148999999999</v>
      </c>
      <c r="C330" s="2">
        <v>1.0395416</v>
      </c>
      <c r="D330" s="2">
        <v>1.0220659999999999</v>
      </c>
      <c r="E330" s="2">
        <v>1.03965</v>
      </c>
    </row>
    <row r="331" spans="1:5" ht="15.75" customHeight="1" x14ac:dyDescent="0.35">
      <c r="A331" s="2">
        <v>1.032554</v>
      </c>
      <c r="B331" s="2">
        <v>1.0434840000000001</v>
      </c>
      <c r="C331" s="2">
        <v>1.0394355</v>
      </c>
      <c r="D331" s="2">
        <v>1.0217966000000001</v>
      </c>
      <c r="E331" s="2">
        <v>1.0394871999999999</v>
      </c>
    </row>
    <row r="332" spans="1:5" ht="15.75" customHeight="1" x14ac:dyDescent="0.35">
      <c r="A332" s="2">
        <v>1.0325340999999999</v>
      </c>
      <c r="B332" s="2">
        <v>1.04339</v>
      </c>
      <c r="C332" s="2">
        <v>1.0394650000000001</v>
      </c>
      <c r="D332" s="2">
        <v>1.0217839</v>
      </c>
      <c r="E332" s="2">
        <v>1.0392741999999999</v>
      </c>
    </row>
    <row r="333" spans="1:5" ht="15.75" customHeight="1" x14ac:dyDescent="0.35">
      <c r="A333" s="2">
        <v>1.0324936</v>
      </c>
      <c r="B333" s="2">
        <v>1.0432904999999999</v>
      </c>
      <c r="C333" s="2">
        <v>1.0393716</v>
      </c>
      <c r="D333" s="2">
        <v>1.0215430000000001</v>
      </c>
      <c r="E333" s="2">
        <v>1.0392063</v>
      </c>
    </row>
    <row r="334" spans="1:5" ht="15.75" customHeight="1" x14ac:dyDescent="0.35">
      <c r="A334" s="2">
        <v>1.0323146999999999</v>
      </c>
      <c r="B334" s="2">
        <v>1.0431975</v>
      </c>
      <c r="C334" s="2">
        <v>1.0393285999999999</v>
      </c>
      <c r="D334" s="2">
        <v>1.0214812</v>
      </c>
      <c r="E334" s="2">
        <v>1.0391846</v>
      </c>
    </row>
    <row r="335" spans="1:5" ht="15.75" customHeight="1" x14ac:dyDescent="0.35">
      <c r="A335" s="2">
        <v>1.0322647</v>
      </c>
      <c r="B335" s="2">
        <v>1.0430919999999999</v>
      </c>
      <c r="C335" s="2">
        <v>1.0392893999999999</v>
      </c>
      <c r="D335" s="2">
        <v>1.021279</v>
      </c>
      <c r="E335" s="2">
        <v>1.0390847999999999</v>
      </c>
    </row>
    <row r="336" spans="1:5" ht="15.75" customHeight="1" x14ac:dyDescent="0.35">
      <c r="A336" s="2">
        <v>1.0320678000000001</v>
      </c>
      <c r="B336" s="2">
        <v>1.0429324</v>
      </c>
      <c r="C336" s="2">
        <v>1.039199</v>
      </c>
      <c r="D336" s="2">
        <v>1.0210929</v>
      </c>
      <c r="E336" s="2">
        <v>1.0388995000000001</v>
      </c>
    </row>
    <row r="337" spans="1:5" ht="15.75" customHeight="1" x14ac:dyDescent="0.35">
      <c r="A337" s="2">
        <v>1.0320578</v>
      </c>
      <c r="B337" s="2">
        <v>1.0428835000000001</v>
      </c>
      <c r="C337" s="2">
        <v>1.0391184</v>
      </c>
      <c r="D337" s="2">
        <v>1.0209811</v>
      </c>
      <c r="E337" s="2">
        <v>1.0387086999999999</v>
      </c>
    </row>
    <row r="338" spans="1:5" ht="15.75" customHeight="1" x14ac:dyDescent="0.35">
      <c r="A338" s="2">
        <v>1.0320297</v>
      </c>
      <c r="B338" s="2">
        <v>1.0427428000000001</v>
      </c>
      <c r="C338" s="2">
        <v>1.0389249</v>
      </c>
      <c r="D338" s="2">
        <v>1.0208238000000001</v>
      </c>
      <c r="E338" s="2">
        <v>1.0386004</v>
      </c>
    </row>
    <row r="339" spans="1:5" ht="15.75" customHeight="1" x14ac:dyDescent="0.35">
      <c r="A339" s="2">
        <v>1.0318712999999999</v>
      </c>
      <c r="B339" s="2">
        <v>1.0425335</v>
      </c>
      <c r="C339" s="2">
        <v>1.0388572</v>
      </c>
      <c r="D339" s="2">
        <v>1.0206531999999999</v>
      </c>
      <c r="E339" s="2">
        <v>1.0382990000000001</v>
      </c>
    </row>
    <row r="340" spans="1:5" ht="15.75" customHeight="1" x14ac:dyDescent="0.35">
      <c r="A340" s="2">
        <v>1.0319054999999999</v>
      </c>
      <c r="B340" s="2">
        <v>1.0423998000000001</v>
      </c>
      <c r="C340" s="2">
        <v>1.0388341999999999</v>
      </c>
      <c r="D340" s="2">
        <v>1.0205375000000001</v>
      </c>
      <c r="E340" s="2">
        <v>1.0383582</v>
      </c>
    </row>
    <row r="341" spans="1:5" ht="15.75" customHeight="1" x14ac:dyDescent="0.35">
      <c r="A341" s="2">
        <v>1.0319198000000001</v>
      </c>
      <c r="B341" s="2">
        <v>1.0422103</v>
      </c>
      <c r="C341" s="2">
        <v>1.0388454</v>
      </c>
      <c r="D341" s="2">
        <v>1.0202453</v>
      </c>
      <c r="E341" s="2">
        <v>1.0382427000000001</v>
      </c>
    </row>
    <row r="342" spans="1:5" ht="15.75" customHeight="1" x14ac:dyDescent="0.35">
      <c r="A342" s="2">
        <v>1.0319008999999999</v>
      </c>
      <c r="B342" s="2">
        <v>1.0421209</v>
      </c>
      <c r="C342" s="2">
        <v>1.0387245000000001</v>
      </c>
      <c r="D342" s="2">
        <v>1.0200248000000001</v>
      </c>
      <c r="E342" s="2">
        <v>1.0381563</v>
      </c>
    </row>
    <row r="343" spans="1:5" ht="15.75" customHeight="1" x14ac:dyDescent="0.35">
      <c r="A343" s="2">
        <v>1.0319050999999999</v>
      </c>
      <c r="B343" s="2">
        <v>1.0419805</v>
      </c>
      <c r="C343" s="2">
        <v>1.0386610000000001</v>
      </c>
      <c r="D343" s="2">
        <v>1.0199130999999999</v>
      </c>
      <c r="E343" s="2">
        <v>1.0379541000000001</v>
      </c>
    </row>
    <row r="344" spans="1:5" ht="15.75" customHeight="1" x14ac:dyDescent="0.35">
      <c r="A344" s="2">
        <v>1.0318063</v>
      </c>
      <c r="B344" s="2">
        <v>1.0418655000000001</v>
      </c>
      <c r="C344" s="2">
        <v>1.0385841</v>
      </c>
      <c r="D344" s="2">
        <v>1.0197409</v>
      </c>
      <c r="E344" s="2">
        <v>1.0380229999999999</v>
      </c>
    </row>
    <row r="345" spans="1:5" ht="15.75" customHeight="1" x14ac:dyDescent="0.35">
      <c r="A345" s="2">
        <v>1.0318319</v>
      </c>
      <c r="B345" s="2">
        <v>1.0416924000000001</v>
      </c>
      <c r="C345" s="2">
        <v>1.0384865999999999</v>
      </c>
      <c r="D345" s="2">
        <v>1.0195637</v>
      </c>
      <c r="E345" s="2">
        <v>1.0377675</v>
      </c>
    </row>
    <row r="346" spans="1:5" ht="15.75" customHeight="1" x14ac:dyDescent="0.35">
      <c r="A346" s="2">
        <v>1.0317167</v>
      </c>
      <c r="B346" s="2">
        <v>1.0415782</v>
      </c>
      <c r="C346" s="2">
        <v>1.0384958</v>
      </c>
      <c r="D346" s="2">
        <v>1.0193730999999999</v>
      </c>
      <c r="E346" s="2">
        <v>1.0378011</v>
      </c>
    </row>
    <row r="347" spans="1:5" ht="15.75" customHeight="1" x14ac:dyDescent="0.35">
      <c r="A347" s="2">
        <v>1.0316753000000001</v>
      </c>
      <c r="B347" s="2">
        <v>1.0414327000000001</v>
      </c>
      <c r="C347" s="2">
        <v>1.0383290999999999</v>
      </c>
      <c r="D347" s="2">
        <v>1.0191698</v>
      </c>
      <c r="E347" s="2">
        <v>1.0376213000000001</v>
      </c>
    </row>
    <row r="348" spans="1:5" ht="15.75" customHeight="1" x14ac:dyDescent="0.35">
      <c r="A348" s="2">
        <v>1.0316434999999999</v>
      </c>
      <c r="B348" s="2">
        <v>1.0413513000000001</v>
      </c>
      <c r="C348" s="2">
        <v>1.0384169000000001</v>
      </c>
      <c r="D348" s="2">
        <v>1.019029</v>
      </c>
      <c r="E348" s="2">
        <v>1.0372933</v>
      </c>
    </row>
    <row r="349" spans="1:5" ht="15.75" customHeight="1" x14ac:dyDescent="0.35">
      <c r="A349" s="2">
        <v>1.0315814000000001</v>
      </c>
      <c r="B349" s="2">
        <v>1.0411748999999999</v>
      </c>
      <c r="C349" s="2">
        <v>1.0383331</v>
      </c>
      <c r="D349" s="2">
        <v>1.0187379000000001</v>
      </c>
      <c r="E349" s="2">
        <v>1.0372332</v>
      </c>
    </row>
    <row r="350" spans="1:5" ht="15.75" customHeight="1" x14ac:dyDescent="0.35">
      <c r="A350" s="2">
        <v>1.0314920999999999</v>
      </c>
      <c r="B350" s="2">
        <v>1.0410533</v>
      </c>
      <c r="C350" s="2">
        <v>1.0382093999999999</v>
      </c>
      <c r="D350" s="2">
        <v>1.0187858000000001</v>
      </c>
      <c r="E350" s="2">
        <v>1.037131</v>
      </c>
    </row>
    <row r="351" spans="1:5" ht="15.75" customHeight="1" x14ac:dyDescent="0.35">
      <c r="A351" s="2">
        <v>1.0314846</v>
      </c>
      <c r="B351" s="2">
        <v>1.0410086999999999</v>
      </c>
      <c r="C351" s="2">
        <v>1.0382016999999999</v>
      </c>
      <c r="D351" s="2">
        <v>1.018519</v>
      </c>
      <c r="E351" s="2">
        <v>1.0369486000000001</v>
      </c>
    </row>
    <row r="352" spans="1:5" ht="15.75" customHeight="1" x14ac:dyDescent="0.35">
      <c r="A352" s="2">
        <v>1.0314133000000001</v>
      </c>
      <c r="B352" s="2">
        <v>1.0406801000000001</v>
      </c>
      <c r="C352" s="2">
        <v>1.0380799000000001</v>
      </c>
      <c r="D352" s="2">
        <v>1.0181997</v>
      </c>
      <c r="E352" s="2">
        <v>1.0368526</v>
      </c>
    </row>
    <row r="353" spans="1:5" ht="15.75" customHeight="1" x14ac:dyDescent="0.35">
      <c r="A353" s="2">
        <v>1.0314317</v>
      </c>
      <c r="B353" s="2">
        <v>1.0406394999999999</v>
      </c>
      <c r="C353" s="2">
        <v>1.0379889</v>
      </c>
      <c r="D353" s="2">
        <v>1.0180256000000001</v>
      </c>
      <c r="E353" s="2">
        <v>1.0367211000000001</v>
      </c>
    </row>
    <row r="354" spans="1:5" ht="15.75" customHeight="1" x14ac:dyDescent="0.35">
      <c r="A354" s="2">
        <v>1.0312747</v>
      </c>
      <c r="B354" s="2">
        <v>1.0404555</v>
      </c>
      <c r="C354" s="2">
        <v>1.0379144</v>
      </c>
      <c r="D354" s="2">
        <v>1.0178376</v>
      </c>
      <c r="E354" s="2">
        <v>1.0365738</v>
      </c>
    </row>
    <row r="355" spans="1:5" ht="15.75" customHeight="1" x14ac:dyDescent="0.35">
      <c r="A355" s="2">
        <v>1.0312881</v>
      </c>
      <c r="B355" s="2">
        <v>1.0402685</v>
      </c>
      <c r="C355" s="2">
        <v>1.0378331999999999</v>
      </c>
      <c r="D355" s="2">
        <v>1.0176232999999999</v>
      </c>
      <c r="E355" s="2">
        <v>1.0365880999999999</v>
      </c>
    </row>
    <row r="356" spans="1:5" ht="15.75" customHeight="1" x14ac:dyDescent="0.35">
      <c r="A356" s="2">
        <v>1.0310341999999999</v>
      </c>
      <c r="B356" s="2">
        <v>1.0401022</v>
      </c>
      <c r="C356" s="2">
        <v>1.0377771</v>
      </c>
      <c r="D356" s="2">
        <v>1.0175350000000001</v>
      </c>
      <c r="E356" s="2">
        <v>1.0364169000000001</v>
      </c>
    </row>
    <row r="357" spans="1:5" ht="15.75" customHeight="1" x14ac:dyDescent="0.35">
      <c r="A357" s="2">
        <v>1.0311695000000001</v>
      </c>
      <c r="B357" s="2">
        <v>1.03993</v>
      </c>
      <c r="C357" s="2">
        <v>1.0375694</v>
      </c>
      <c r="D357" s="2">
        <v>1.0174384999999999</v>
      </c>
      <c r="E357" s="2">
        <v>1.0362867</v>
      </c>
    </row>
    <row r="358" spans="1:5" ht="15.75" customHeight="1" x14ac:dyDescent="0.35">
      <c r="A358" s="2">
        <v>1.0310348</v>
      </c>
      <c r="B358" s="2">
        <v>1.0398793</v>
      </c>
      <c r="C358" s="2">
        <v>1.0374068999999999</v>
      </c>
      <c r="D358" s="2">
        <v>1.0171228999999999</v>
      </c>
      <c r="E358" s="2">
        <v>1.0361054999999999</v>
      </c>
    </row>
    <row r="359" spans="1:5" ht="15.75" customHeight="1" x14ac:dyDescent="0.35">
      <c r="A359" s="2">
        <v>1.0308607999999999</v>
      </c>
      <c r="B359" s="2">
        <v>1.0397320999999999</v>
      </c>
      <c r="C359" s="2">
        <v>1.0373614</v>
      </c>
      <c r="D359" s="2">
        <v>1.0171635000000001</v>
      </c>
      <c r="E359" s="2">
        <v>1.0359286000000001</v>
      </c>
    </row>
    <row r="360" spans="1:5" ht="15.75" customHeight="1" x14ac:dyDescent="0.35">
      <c r="A360" s="2">
        <v>1.0307084</v>
      </c>
      <c r="B360" s="2">
        <v>1.0395843</v>
      </c>
      <c r="C360" s="2">
        <v>1.0372459999999999</v>
      </c>
      <c r="D360" s="2">
        <v>1.0169394</v>
      </c>
      <c r="E360" s="2">
        <v>1.0357343000000001</v>
      </c>
    </row>
    <row r="361" spans="1:5" ht="15.75" customHeight="1" x14ac:dyDescent="0.35">
      <c r="A361" s="2">
        <v>1.0306797000000001</v>
      </c>
      <c r="B361" s="2">
        <v>1.0394399000000001</v>
      </c>
      <c r="C361" s="2">
        <v>1.0372233</v>
      </c>
      <c r="D361" s="2">
        <v>1.01675</v>
      </c>
      <c r="E361" s="2">
        <v>1.0355539</v>
      </c>
    </row>
    <row r="362" spans="1:5" ht="15.75" customHeight="1" x14ac:dyDescent="0.35">
      <c r="A362" s="2">
        <v>1.0306119</v>
      </c>
      <c r="B362" s="2">
        <v>1.0392005</v>
      </c>
      <c r="C362" s="2">
        <v>1.0371832999999999</v>
      </c>
      <c r="D362" s="2">
        <v>1.0164768</v>
      </c>
      <c r="E362" s="2">
        <v>1.0355053000000001</v>
      </c>
    </row>
    <row r="363" spans="1:5" ht="15.75" customHeight="1" x14ac:dyDescent="0.35">
      <c r="A363" s="2">
        <v>1.0306314999999999</v>
      </c>
      <c r="B363" s="2">
        <v>1.0389926</v>
      </c>
      <c r="C363" s="2">
        <v>1.0370234</v>
      </c>
      <c r="D363" s="2">
        <v>1.0163397000000001</v>
      </c>
      <c r="E363" s="2">
        <v>1.0353184</v>
      </c>
    </row>
    <row r="364" spans="1:5" ht="15.75" customHeight="1" x14ac:dyDescent="0.35">
      <c r="A364" s="2">
        <v>1.0305234999999999</v>
      </c>
      <c r="B364" s="2">
        <v>1.0388145</v>
      </c>
      <c r="C364" s="2">
        <v>1.0369600999999999</v>
      </c>
      <c r="D364" s="2">
        <v>1.0160591999999999</v>
      </c>
      <c r="E364" s="2">
        <v>1.0352874000000001</v>
      </c>
    </row>
    <row r="365" spans="1:5" ht="15.75" customHeight="1" x14ac:dyDescent="0.35">
      <c r="A365" s="2">
        <v>1.0304770000000001</v>
      </c>
      <c r="B365" s="2">
        <v>1.0385656000000001</v>
      </c>
      <c r="C365" s="2">
        <v>1.0368701</v>
      </c>
      <c r="D365" s="2">
        <v>1.0158278000000001</v>
      </c>
      <c r="E365" s="2">
        <v>1.0352386</v>
      </c>
    </row>
    <row r="366" spans="1:5" ht="15.75" customHeight="1" x14ac:dyDescent="0.35">
      <c r="A366" s="2">
        <v>1.0304286</v>
      </c>
      <c r="B366" s="2">
        <v>1.0384625999999999</v>
      </c>
      <c r="C366" s="2">
        <v>1.0367419</v>
      </c>
      <c r="D366" s="2">
        <v>1.0157111000000001</v>
      </c>
      <c r="E366" s="2">
        <v>1.0350378</v>
      </c>
    </row>
    <row r="367" spans="1:5" ht="15.75" customHeight="1" x14ac:dyDescent="0.35">
      <c r="A367" s="2">
        <v>1.0302032999999999</v>
      </c>
      <c r="B367" s="2">
        <v>1.0382910999999999</v>
      </c>
      <c r="C367" s="2">
        <v>1.0366869000000001</v>
      </c>
      <c r="D367" s="2">
        <v>1.015342</v>
      </c>
      <c r="E367" s="2">
        <v>1.0349387999999999</v>
      </c>
    </row>
    <row r="368" spans="1:5" ht="15.75" customHeight="1" x14ac:dyDescent="0.35">
      <c r="A368" s="2">
        <v>1.0301644999999999</v>
      </c>
      <c r="B368" s="2">
        <v>1.0380936000000001</v>
      </c>
      <c r="C368" s="2">
        <v>1.036716</v>
      </c>
      <c r="D368" s="2">
        <v>1.0151265</v>
      </c>
      <c r="E368" s="2">
        <v>1.0347757</v>
      </c>
    </row>
    <row r="369" spans="1:5" ht="15.75" customHeight="1" x14ac:dyDescent="0.35">
      <c r="A369" s="2">
        <v>1.0301408000000001</v>
      </c>
      <c r="B369" s="2">
        <v>1.0378647000000001</v>
      </c>
      <c r="C369" s="2">
        <v>1.0365278</v>
      </c>
      <c r="D369" s="2">
        <v>1.0150110999999999</v>
      </c>
      <c r="E369" s="2">
        <v>1.0346238999999999</v>
      </c>
    </row>
    <row r="370" spans="1:5" ht="15.75" customHeight="1" x14ac:dyDescent="0.35">
      <c r="A370" s="2">
        <v>1.0300958</v>
      </c>
      <c r="B370" s="2">
        <v>1.0376916</v>
      </c>
      <c r="C370" s="2">
        <v>1.0365769</v>
      </c>
      <c r="D370" s="2">
        <v>1.0147254000000001</v>
      </c>
      <c r="E370" s="2">
        <v>1.0344827999999999</v>
      </c>
    </row>
    <row r="371" spans="1:5" ht="15.75" customHeight="1" x14ac:dyDescent="0.35">
      <c r="A371" s="2">
        <v>1.0299441</v>
      </c>
      <c r="B371" s="2">
        <v>1.0375866</v>
      </c>
      <c r="C371" s="2">
        <v>1.0365120000000001</v>
      </c>
      <c r="D371" s="2">
        <v>1.0144861999999999</v>
      </c>
      <c r="E371" s="2">
        <v>1.0343175</v>
      </c>
    </row>
    <row r="372" spans="1:5" ht="15.75" customHeight="1" x14ac:dyDescent="0.35">
      <c r="A372" s="2">
        <v>1.0298639999999999</v>
      </c>
      <c r="B372" s="2">
        <v>1.0375303</v>
      </c>
      <c r="C372" s="2">
        <v>1.0363427000000001</v>
      </c>
      <c r="D372" s="2">
        <v>1.0142945999999999</v>
      </c>
      <c r="E372" s="2">
        <v>1.0342098</v>
      </c>
    </row>
    <row r="373" spans="1:5" ht="15.75" customHeight="1" x14ac:dyDescent="0.35">
      <c r="A373" s="2">
        <v>1.0298626</v>
      </c>
      <c r="B373" s="2">
        <v>1.0373774</v>
      </c>
      <c r="C373" s="2">
        <v>1.0361514000000001</v>
      </c>
      <c r="D373" s="2">
        <v>1.0139431000000001</v>
      </c>
      <c r="E373" s="2">
        <v>1.0340594999999999</v>
      </c>
    </row>
    <row r="374" spans="1:5" ht="15.75" customHeight="1" x14ac:dyDescent="0.35">
      <c r="A374" s="2">
        <v>1.0297881</v>
      </c>
      <c r="B374" s="2">
        <v>1.0372115</v>
      </c>
      <c r="C374" s="2">
        <v>1.0360799000000001</v>
      </c>
      <c r="D374" s="2">
        <v>1.0138801</v>
      </c>
      <c r="E374" s="2">
        <v>1.0339172000000001</v>
      </c>
    </row>
    <row r="375" spans="1:5" ht="15.75" customHeight="1" x14ac:dyDescent="0.35">
      <c r="A375" s="2">
        <v>1.0297403000000001</v>
      </c>
      <c r="B375" s="2">
        <v>1.0370162999999999</v>
      </c>
      <c r="C375" s="2">
        <v>1.0359821</v>
      </c>
      <c r="D375" s="2">
        <v>1.0136868000000001</v>
      </c>
      <c r="E375" s="2">
        <v>1.0337997999999999</v>
      </c>
    </row>
    <row r="376" spans="1:5" ht="15.75" customHeight="1" x14ac:dyDescent="0.35">
      <c r="A376" s="2">
        <v>1.0295852000000001</v>
      </c>
      <c r="B376" s="2">
        <v>1.0369022999999999</v>
      </c>
      <c r="C376" s="2">
        <v>1.0358830999999999</v>
      </c>
      <c r="D376" s="2">
        <v>1.0135225000000001</v>
      </c>
      <c r="E376" s="2">
        <v>1.0337639999999999</v>
      </c>
    </row>
    <row r="377" spans="1:5" ht="15.75" customHeight="1" x14ac:dyDescent="0.35">
      <c r="A377" s="2">
        <v>1.0295204</v>
      </c>
      <c r="B377" s="2">
        <v>1.0367120999999999</v>
      </c>
      <c r="C377" s="2">
        <v>1.0358616</v>
      </c>
      <c r="D377" s="2">
        <v>1.0132395999999999</v>
      </c>
      <c r="E377" s="2">
        <v>1.0336677999999999</v>
      </c>
    </row>
    <row r="378" spans="1:5" ht="15.75" customHeight="1" x14ac:dyDescent="0.35">
      <c r="A378" s="2">
        <v>1.0295871000000001</v>
      </c>
      <c r="B378" s="2">
        <v>1.0364952999999999</v>
      </c>
      <c r="C378" s="2">
        <v>1.0358377000000001</v>
      </c>
      <c r="D378" s="2">
        <v>1.0129436000000001</v>
      </c>
      <c r="E378" s="2">
        <v>1.0336365999999999</v>
      </c>
    </row>
    <row r="379" spans="1:5" ht="15.75" customHeight="1" x14ac:dyDescent="0.35">
      <c r="A379" s="2">
        <v>1.0295235</v>
      </c>
      <c r="B379" s="2">
        <v>1.0363585</v>
      </c>
      <c r="C379" s="2">
        <v>1.0357183999999999</v>
      </c>
      <c r="D379" s="2">
        <v>1.0127938999999999</v>
      </c>
      <c r="E379" s="2">
        <v>1.0334680000000001</v>
      </c>
    </row>
    <row r="380" spans="1:5" ht="15.75" customHeight="1" x14ac:dyDescent="0.35">
      <c r="A380" s="2">
        <v>1.0294293999999999</v>
      </c>
      <c r="B380" s="2">
        <v>1.0361571000000001</v>
      </c>
      <c r="C380" s="2">
        <v>1.0355566</v>
      </c>
      <c r="D380" s="2">
        <v>1.0125238000000001</v>
      </c>
      <c r="E380" s="2">
        <v>1.0332167000000001</v>
      </c>
    </row>
    <row r="381" spans="1:5" ht="15.75" customHeight="1" x14ac:dyDescent="0.35">
      <c r="A381" s="2">
        <v>1.0294707999999999</v>
      </c>
      <c r="B381" s="2">
        <v>1.0359626</v>
      </c>
      <c r="C381" s="2">
        <v>1.0354669000000001</v>
      </c>
      <c r="D381" s="2">
        <v>1.0123574</v>
      </c>
      <c r="E381" s="2">
        <v>1.033031</v>
      </c>
    </row>
    <row r="382" spans="1:5" ht="15.75" customHeight="1" x14ac:dyDescent="0.35">
      <c r="A382" s="2">
        <v>1.0293854</v>
      </c>
      <c r="B382" s="2">
        <v>1.0358461999999999</v>
      </c>
      <c r="C382" s="2">
        <v>1.0353422000000001</v>
      </c>
      <c r="D382" s="2">
        <v>1.0121443000000001</v>
      </c>
      <c r="E382" s="2">
        <v>1.0328447999999999</v>
      </c>
    </row>
    <row r="383" spans="1:5" ht="15.75" customHeight="1" x14ac:dyDescent="0.35">
      <c r="A383" s="2">
        <v>1.0292717</v>
      </c>
      <c r="B383" s="2">
        <v>1.0356774</v>
      </c>
      <c r="C383" s="2">
        <v>1.0352093</v>
      </c>
      <c r="D383" s="2">
        <v>1.0117674000000001</v>
      </c>
      <c r="E383" s="2">
        <v>1.0324115</v>
      </c>
    </row>
    <row r="384" spans="1:5" ht="15.75" customHeight="1" x14ac:dyDescent="0.35">
      <c r="A384" s="2">
        <v>1.0291847999999999</v>
      </c>
      <c r="B384" s="2">
        <v>1.0354832</v>
      </c>
      <c r="C384" s="2">
        <v>1.0351523</v>
      </c>
      <c r="D384" s="2">
        <v>1.0115535</v>
      </c>
      <c r="E384" s="2">
        <v>1.0325169999999999</v>
      </c>
    </row>
    <row r="385" spans="1:5" ht="15.75" customHeight="1" x14ac:dyDescent="0.35">
      <c r="A385" s="2">
        <v>1.0291944</v>
      </c>
      <c r="B385" s="2">
        <v>1.0352695999999999</v>
      </c>
      <c r="C385" s="2">
        <v>1.0350178000000001</v>
      </c>
      <c r="D385" s="2">
        <v>1.0112665000000001</v>
      </c>
      <c r="E385" s="2">
        <v>1.0323091</v>
      </c>
    </row>
    <row r="386" spans="1:5" ht="15.75" customHeight="1" x14ac:dyDescent="0.35">
      <c r="A386" s="2">
        <v>1.0288976000000001</v>
      </c>
      <c r="B386" s="2">
        <v>1.0350263</v>
      </c>
      <c r="C386" s="2">
        <v>1.0349915999999999</v>
      </c>
      <c r="D386" s="2">
        <v>1.010975</v>
      </c>
      <c r="E386" s="2">
        <v>1.0322260000000001</v>
      </c>
    </row>
    <row r="387" spans="1:5" ht="15.75" customHeight="1" x14ac:dyDescent="0.35">
      <c r="A387" s="2">
        <v>1.0288987999999999</v>
      </c>
      <c r="B387" s="2">
        <v>1.0347847999999999</v>
      </c>
      <c r="C387" s="2">
        <v>1.0348219000000001</v>
      </c>
      <c r="D387" s="2">
        <v>1.010705</v>
      </c>
      <c r="E387" s="2">
        <v>1.0320271999999999</v>
      </c>
    </row>
    <row r="388" spans="1:5" ht="15.75" customHeight="1" x14ac:dyDescent="0.35">
      <c r="A388" s="2">
        <v>1.0287588999999999</v>
      </c>
      <c r="B388" s="2">
        <v>1.0345238000000001</v>
      </c>
      <c r="C388" s="2">
        <v>1.0347546000000001</v>
      </c>
      <c r="D388" s="2">
        <v>1.0104842000000001</v>
      </c>
      <c r="E388" s="2">
        <v>1.0319377999999999</v>
      </c>
    </row>
    <row r="389" spans="1:5" ht="15.75" customHeight="1" x14ac:dyDescent="0.35">
      <c r="A389" s="2">
        <v>1.0286255</v>
      </c>
      <c r="B389" s="2">
        <v>1.0343195999999999</v>
      </c>
      <c r="C389" s="2">
        <v>1.0346515999999999</v>
      </c>
      <c r="D389" s="2">
        <v>1.0101566</v>
      </c>
      <c r="E389" s="2">
        <v>1.0316651999999999</v>
      </c>
    </row>
    <row r="390" spans="1:5" ht="15.75" customHeight="1" x14ac:dyDescent="0.35">
      <c r="A390" s="2">
        <v>1.0285089000000001</v>
      </c>
      <c r="B390" s="2">
        <v>1.0340408999999999</v>
      </c>
      <c r="C390" s="2">
        <v>1.0345283999999999</v>
      </c>
      <c r="D390" s="2">
        <v>1.0099958</v>
      </c>
      <c r="E390" s="2">
        <v>1.0315117</v>
      </c>
    </row>
    <row r="391" spans="1:5" ht="15.75" customHeight="1" x14ac:dyDescent="0.35">
      <c r="A391" s="2">
        <v>1.0285325000000001</v>
      </c>
      <c r="B391" s="2">
        <v>1.0339012999999999</v>
      </c>
      <c r="C391" s="2">
        <v>1.0345179</v>
      </c>
      <c r="D391" s="2">
        <v>1.0096480999999999</v>
      </c>
      <c r="E391" s="2">
        <v>1.03135</v>
      </c>
    </row>
    <row r="392" spans="1:5" ht="15.75" customHeight="1" x14ac:dyDescent="0.35">
      <c r="A392" s="2">
        <v>1.0284435000000001</v>
      </c>
      <c r="B392" s="2">
        <v>1.0336852000000001</v>
      </c>
      <c r="C392" s="2">
        <v>1.034475</v>
      </c>
      <c r="D392" s="2">
        <v>1.0093852999999999</v>
      </c>
      <c r="E392" s="2">
        <v>1.0310888</v>
      </c>
    </row>
    <row r="393" spans="1:5" ht="15.75" customHeight="1" x14ac:dyDescent="0.35">
      <c r="A393" s="2">
        <v>1.0282899000000001</v>
      </c>
      <c r="B393" s="2">
        <v>1.0334903</v>
      </c>
      <c r="C393" s="2">
        <v>1.0344903000000001</v>
      </c>
      <c r="D393" s="2">
        <v>1.0090722000000001</v>
      </c>
      <c r="E393" s="2">
        <v>1.0309012</v>
      </c>
    </row>
    <row r="394" spans="1:5" ht="15.75" customHeight="1" x14ac:dyDescent="0.35">
      <c r="A394" s="2">
        <v>1.0282507999999999</v>
      </c>
      <c r="B394" s="2">
        <v>1.0332277999999999</v>
      </c>
      <c r="C394" s="2">
        <v>1.0343438</v>
      </c>
      <c r="D394" s="2">
        <v>1.0087496</v>
      </c>
      <c r="E394" s="2">
        <v>1.0307883</v>
      </c>
    </row>
    <row r="395" spans="1:5" ht="15.75" customHeight="1" x14ac:dyDescent="0.35">
      <c r="A395" s="2">
        <v>1.0280277</v>
      </c>
      <c r="B395" s="2">
        <v>1.0329550999999999</v>
      </c>
      <c r="C395" s="2">
        <v>1.0343648999999999</v>
      </c>
      <c r="D395" s="2">
        <v>1.0084109000000001</v>
      </c>
      <c r="E395" s="2">
        <v>1.0305517</v>
      </c>
    </row>
    <row r="396" spans="1:5" ht="15.75" customHeight="1" x14ac:dyDescent="0.35">
      <c r="A396" s="2">
        <v>1.0280623</v>
      </c>
      <c r="B396" s="2">
        <v>1.0327042</v>
      </c>
      <c r="C396" s="2">
        <v>1.0342357</v>
      </c>
      <c r="D396" s="2">
        <v>1.0081377</v>
      </c>
      <c r="E396" s="2">
        <v>1.0303720000000001</v>
      </c>
    </row>
    <row r="397" spans="1:5" ht="15.75" customHeight="1" x14ac:dyDescent="0.35">
      <c r="A397" s="2">
        <v>1.0278877</v>
      </c>
      <c r="B397" s="2">
        <v>1.0323353</v>
      </c>
      <c r="C397" s="2">
        <v>1.0340738</v>
      </c>
      <c r="D397" s="2">
        <v>1.0077159</v>
      </c>
      <c r="E397" s="2">
        <v>1.0301937999999999</v>
      </c>
    </row>
    <row r="398" spans="1:5" ht="15.75" customHeight="1" x14ac:dyDescent="0.35">
      <c r="A398" s="2">
        <v>1.0276581</v>
      </c>
      <c r="B398" s="2">
        <v>1.0321634</v>
      </c>
      <c r="C398" s="2">
        <v>1.0340445</v>
      </c>
      <c r="D398" s="2">
        <v>1.0075352</v>
      </c>
      <c r="E398" s="2">
        <v>1.0301149999999999</v>
      </c>
    </row>
    <row r="399" spans="1:5" ht="15.75" customHeight="1" x14ac:dyDescent="0.35">
      <c r="A399" s="2">
        <v>1.0276817</v>
      </c>
      <c r="B399" s="2">
        <v>1.0318255000000001</v>
      </c>
      <c r="C399" s="2">
        <v>1.0339126999999999</v>
      </c>
      <c r="D399" s="2">
        <v>1.0071908999999999</v>
      </c>
      <c r="E399" s="2">
        <v>1.0299706</v>
      </c>
    </row>
    <row r="400" spans="1:5" ht="15.75" customHeight="1" x14ac:dyDescent="0.35">
      <c r="A400" s="2">
        <v>1.0274136</v>
      </c>
      <c r="B400" s="2">
        <v>1.0315349</v>
      </c>
      <c r="C400" s="2">
        <v>1.0339506000000001</v>
      </c>
      <c r="D400" s="2">
        <v>1.0067139000000001</v>
      </c>
      <c r="E400" s="2">
        <v>1.0298982999999999</v>
      </c>
    </row>
    <row r="401" spans="1:5" ht="15.75" customHeight="1" x14ac:dyDescent="0.35">
      <c r="A401" s="2">
        <v>1.0274730999999999</v>
      </c>
      <c r="B401" s="2">
        <v>1.031293</v>
      </c>
      <c r="C401" s="2">
        <v>1.0338588</v>
      </c>
      <c r="D401" s="2">
        <v>1.0065081</v>
      </c>
      <c r="E401" s="2">
        <v>1.0296590000000001</v>
      </c>
    </row>
    <row r="402" spans="1:5" ht="15.75" customHeight="1" x14ac:dyDescent="0.35">
      <c r="A402" s="2">
        <v>1.0273669999999999</v>
      </c>
      <c r="B402" s="2">
        <v>1.0311351</v>
      </c>
      <c r="C402" s="2">
        <v>1.0338754999999999</v>
      </c>
      <c r="D402" s="2">
        <v>1.0062248</v>
      </c>
      <c r="E402" s="2">
        <v>1.0295398</v>
      </c>
    </row>
    <row r="403" spans="1:5" ht="15.75" customHeight="1" x14ac:dyDescent="0.35">
      <c r="A403" s="2">
        <v>1.0273151</v>
      </c>
      <c r="B403" s="2">
        <v>1.0309299999999999</v>
      </c>
      <c r="C403" s="2">
        <v>1.0337814000000001</v>
      </c>
      <c r="D403" s="2">
        <v>1.005935</v>
      </c>
      <c r="E403" s="2">
        <v>1.0293939999999999</v>
      </c>
    </row>
    <row r="404" spans="1:5" ht="15.75" customHeight="1" x14ac:dyDescent="0.35">
      <c r="A404" s="2">
        <v>1.0273269</v>
      </c>
      <c r="B404" s="2">
        <v>1.0306963</v>
      </c>
      <c r="C404" s="2">
        <v>1.0337067</v>
      </c>
      <c r="D404" s="2">
        <v>1.0055844</v>
      </c>
      <c r="E404" s="2">
        <v>1.0292659</v>
      </c>
    </row>
    <row r="405" spans="1:5" ht="15.75" customHeight="1" x14ac:dyDescent="0.35">
      <c r="A405" s="2">
        <v>1.0272565</v>
      </c>
      <c r="B405" s="2">
        <v>1.0304732000000001</v>
      </c>
      <c r="C405" s="2">
        <v>1.0337539</v>
      </c>
      <c r="D405" s="2">
        <v>1.0052905000000001</v>
      </c>
      <c r="E405" s="2">
        <v>1.0289470999999999</v>
      </c>
    </row>
    <row r="406" spans="1:5" ht="15.75" customHeight="1" x14ac:dyDescent="0.35">
      <c r="A406" s="2">
        <v>1.0273000000000001</v>
      </c>
      <c r="B406" s="2">
        <v>1.0303137</v>
      </c>
      <c r="C406" s="2">
        <v>1.0336464999999999</v>
      </c>
      <c r="D406" s="2">
        <v>1.0050234</v>
      </c>
      <c r="E406" s="2">
        <v>1.0287250999999999</v>
      </c>
    </row>
    <row r="407" spans="1:5" ht="15.75" customHeight="1" x14ac:dyDescent="0.35">
      <c r="A407" s="2">
        <v>1.0271543000000001</v>
      </c>
      <c r="B407" s="2">
        <v>1.0299703</v>
      </c>
      <c r="C407" s="2">
        <v>1.0335574999999999</v>
      </c>
      <c r="D407" s="2">
        <v>1.0046946999999999</v>
      </c>
      <c r="E407" s="2">
        <v>1.0285095</v>
      </c>
    </row>
    <row r="408" spans="1:5" ht="15.75" customHeight="1" x14ac:dyDescent="0.35">
      <c r="A408" s="2">
        <v>1.0269934999999999</v>
      </c>
      <c r="B408" s="2">
        <v>1.0297913999999999</v>
      </c>
      <c r="C408" s="2">
        <v>1.0334501</v>
      </c>
      <c r="D408" s="2">
        <v>1.0043385</v>
      </c>
      <c r="E408" s="2">
        <v>1.0284244</v>
      </c>
    </row>
    <row r="409" spans="1:5" ht="15.75" customHeight="1" x14ac:dyDescent="0.35">
      <c r="A409" s="2">
        <v>1.0268600999999999</v>
      </c>
      <c r="B409" s="2">
        <v>1.0295551000000001</v>
      </c>
      <c r="C409" s="2">
        <v>1.0333000000000001</v>
      </c>
      <c r="D409" s="2">
        <v>1.0040777000000001</v>
      </c>
      <c r="E409" s="2">
        <v>1.028348</v>
      </c>
    </row>
    <row r="410" spans="1:5" ht="15.75" customHeight="1" x14ac:dyDescent="0.35">
      <c r="A410" s="2">
        <v>1.0267976999999999</v>
      </c>
      <c r="B410" s="2">
        <v>1.0293458</v>
      </c>
      <c r="C410" s="2">
        <v>1.0331338999999999</v>
      </c>
      <c r="D410" s="2">
        <v>1.0037221999999999</v>
      </c>
      <c r="E410" s="2">
        <v>1.0282659999999999</v>
      </c>
    </row>
    <row r="411" spans="1:5" ht="15.75" customHeight="1" x14ac:dyDescent="0.35">
      <c r="A411" s="2">
        <v>1.0268065</v>
      </c>
      <c r="B411" s="2">
        <v>1.0290665999999999</v>
      </c>
      <c r="C411" s="2">
        <v>1.0330056000000001</v>
      </c>
      <c r="D411" s="2">
        <v>1.0033430999999999</v>
      </c>
      <c r="E411" s="2">
        <v>1.0280167</v>
      </c>
    </row>
    <row r="412" spans="1:5" ht="15.75" customHeight="1" x14ac:dyDescent="0.35">
      <c r="A412" s="2">
        <v>1.0267183</v>
      </c>
      <c r="B412" s="2">
        <v>1.0288212000000001</v>
      </c>
      <c r="C412" s="2">
        <v>1.0328834</v>
      </c>
      <c r="D412" s="2">
        <v>1.0029967</v>
      </c>
      <c r="E412" s="2">
        <v>1.027844</v>
      </c>
    </row>
    <row r="413" spans="1:5" ht="15.75" customHeight="1" x14ac:dyDescent="0.35">
      <c r="A413" s="2">
        <v>1.0265582</v>
      </c>
      <c r="B413" s="2">
        <v>1.0285807</v>
      </c>
      <c r="C413" s="2">
        <v>1.0328519</v>
      </c>
      <c r="D413" s="2">
        <v>1.0026459999999999</v>
      </c>
      <c r="E413" s="2">
        <v>1.027711</v>
      </c>
    </row>
    <row r="414" spans="1:5" ht="15.75" customHeight="1" x14ac:dyDescent="0.35">
      <c r="A414" s="2">
        <v>1.026624</v>
      </c>
      <c r="B414" s="2">
        <v>1.0283789999999999</v>
      </c>
      <c r="C414" s="2">
        <v>1.0327900999999999</v>
      </c>
      <c r="D414" s="2">
        <v>1.0022952999999999</v>
      </c>
      <c r="E414" s="2">
        <v>1.0262013999999999</v>
      </c>
    </row>
    <row r="415" spans="1:5" ht="15.75" customHeight="1" x14ac:dyDescent="0.35">
      <c r="A415" s="2">
        <v>1.0266261000000001</v>
      </c>
      <c r="B415" s="2">
        <v>1.028073</v>
      </c>
      <c r="C415" s="2">
        <v>1.0326191</v>
      </c>
      <c r="D415" s="2">
        <v>1.0019127999999999</v>
      </c>
      <c r="E415" s="2">
        <v>1.0272492</v>
      </c>
    </row>
    <row r="416" spans="1:5" ht="15.75" customHeight="1" x14ac:dyDescent="0.35">
      <c r="A416" s="2">
        <v>1.0266424000000001</v>
      </c>
      <c r="B416" s="2">
        <v>1.0278246</v>
      </c>
      <c r="C416" s="2">
        <v>1.0324789999999999</v>
      </c>
      <c r="D416" s="2">
        <v>1.0015012000000001</v>
      </c>
      <c r="E416" s="2">
        <v>1.0269585000000001</v>
      </c>
    </row>
    <row r="417" spans="1:5" ht="15.75" customHeight="1" x14ac:dyDescent="0.35">
      <c r="A417" s="2">
        <v>1.0265568</v>
      </c>
      <c r="B417" s="2">
        <v>1.0274702</v>
      </c>
      <c r="C417" s="2">
        <v>1.0323453</v>
      </c>
      <c r="D417" s="2">
        <v>1.0011338999999999</v>
      </c>
      <c r="E417" s="2">
        <v>1.0267112</v>
      </c>
    </row>
    <row r="418" spans="1:5" ht="15.75" customHeight="1" x14ac:dyDescent="0.35">
      <c r="A418" s="2">
        <v>1.0265877999999999</v>
      </c>
      <c r="B418" s="2">
        <v>1.0272846</v>
      </c>
      <c r="C418" s="2">
        <v>1.0321743000000001</v>
      </c>
      <c r="D418" s="2">
        <v>1.0007018999999999</v>
      </c>
      <c r="E418" s="2">
        <v>1.0263662</v>
      </c>
    </row>
    <row r="419" spans="1:5" ht="15.75" customHeight="1" x14ac:dyDescent="0.35">
      <c r="A419" s="2">
        <v>1.0264161999999999</v>
      </c>
      <c r="B419" s="2">
        <v>1.0269356000000001</v>
      </c>
      <c r="C419" s="2">
        <v>1.0320990000000001</v>
      </c>
      <c r="D419" s="2">
        <v>0.99900889000000004</v>
      </c>
      <c r="E419" s="2">
        <v>1.0260142999999999</v>
      </c>
    </row>
    <row r="420" spans="1:5" ht="15.75" customHeight="1" x14ac:dyDescent="0.35">
      <c r="A420" s="2">
        <v>1.0262108999999999</v>
      </c>
      <c r="B420" s="2">
        <v>1.0265495</v>
      </c>
      <c r="C420" s="2">
        <v>1.0318958</v>
      </c>
      <c r="D420" s="2">
        <v>0.99970274999999997</v>
      </c>
      <c r="E420" s="2">
        <v>1.0258640000000001</v>
      </c>
    </row>
    <row r="421" spans="1:5" ht="15.75" customHeight="1" x14ac:dyDescent="0.35">
      <c r="A421" s="2">
        <v>1.0262218999999999</v>
      </c>
      <c r="B421" s="2">
        <v>1.0262789999999999</v>
      </c>
      <c r="C421" s="2">
        <v>1.0306379999999999</v>
      </c>
      <c r="D421" s="2">
        <v>0.99926031000000004</v>
      </c>
      <c r="E421" s="2">
        <v>1.0256752</v>
      </c>
    </row>
    <row r="422" spans="1:5" ht="15.75" customHeight="1" x14ac:dyDescent="0.35">
      <c r="A422" s="2">
        <v>1.0260254</v>
      </c>
      <c r="B422" s="2">
        <v>1.0258555</v>
      </c>
      <c r="C422" s="2">
        <v>1.0316730999999999</v>
      </c>
      <c r="D422" s="2">
        <v>0.99865364999999995</v>
      </c>
      <c r="E422" s="2">
        <v>1.0253612000000001</v>
      </c>
    </row>
    <row r="423" spans="1:5" ht="15.75" customHeight="1" x14ac:dyDescent="0.35">
      <c r="A423" s="2">
        <v>1.0259715</v>
      </c>
      <c r="B423" s="2">
        <v>1.0254502000000001</v>
      </c>
      <c r="C423" s="2">
        <v>1.0315821999999999</v>
      </c>
      <c r="D423" s="2">
        <v>0.99816424000000004</v>
      </c>
      <c r="E423" s="2">
        <v>1.0251276</v>
      </c>
    </row>
    <row r="424" spans="1:5" ht="15.75" customHeight="1" x14ac:dyDescent="0.35">
      <c r="A424" s="2">
        <v>1.0258608</v>
      </c>
      <c r="B424" s="2">
        <v>1.0251349000000001</v>
      </c>
      <c r="C424" s="2">
        <v>1.0313711999999999</v>
      </c>
      <c r="D424" s="2">
        <v>0.99763661999999997</v>
      </c>
      <c r="E424" s="2">
        <v>1.0249090999999999</v>
      </c>
    </row>
    <row r="425" spans="1:5" ht="15.75" customHeight="1" x14ac:dyDescent="0.35">
      <c r="A425" s="2">
        <v>1.0257337</v>
      </c>
      <c r="B425" s="2">
        <v>1.0247333000000001</v>
      </c>
      <c r="C425" s="2">
        <v>1.0314348</v>
      </c>
      <c r="D425" s="2">
        <v>0.99702274999999996</v>
      </c>
      <c r="E425" s="2">
        <v>1.0246843000000001</v>
      </c>
    </row>
    <row r="426" spans="1:5" ht="15.75" customHeight="1" x14ac:dyDescent="0.35">
      <c r="A426" s="2">
        <v>1.0256016999999999</v>
      </c>
      <c r="B426" s="2">
        <v>1.0243561000000001</v>
      </c>
      <c r="C426" s="2">
        <v>1.0314667</v>
      </c>
      <c r="D426" s="2">
        <v>0.99637531999999995</v>
      </c>
      <c r="E426" s="2">
        <v>1.0244293</v>
      </c>
    </row>
    <row r="427" spans="1:5" ht="15.75" customHeight="1" x14ac:dyDescent="0.35">
      <c r="A427" s="2">
        <v>1.0256147</v>
      </c>
      <c r="B427" s="2">
        <v>1.0239669</v>
      </c>
      <c r="C427" s="2">
        <v>1.0315814000000001</v>
      </c>
      <c r="D427" s="2">
        <v>0.99578290999999997</v>
      </c>
      <c r="E427" s="2">
        <v>1.0239092999999999</v>
      </c>
    </row>
    <row r="428" spans="1:5" ht="15.75" customHeight="1" x14ac:dyDescent="0.35">
      <c r="A428" s="2">
        <v>1.0252916999999999</v>
      </c>
      <c r="B428" s="2">
        <v>1.0235198000000001</v>
      </c>
      <c r="C428" s="2">
        <v>1.0313737000000001</v>
      </c>
      <c r="D428" s="2">
        <v>0.99526857999999996</v>
      </c>
      <c r="E428" s="2">
        <v>1.0236877</v>
      </c>
    </row>
    <row r="429" spans="1:5" ht="15.75" customHeight="1" x14ac:dyDescent="0.35">
      <c r="A429" s="2">
        <v>1.0252540000000001</v>
      </c>
      <c r="B429" s="2">
        <v>1.0231475000000001</v>
      </c>
      <c r="C429" s="2">
        <v>1.0312576</v>
      </c>
      <c r="D429" s="2">
        <v>0.99457371000000006</v>
      </c>
      <c r="E429" s="2">
        <v>1.0235422999999999</v>
      </c>
    </row>
    <row r="430" spans="1:5" ht="15.75" customHeight="1" x14ac:dyDescent="0.35">
      <c r="A430" s="2">
        <v>1.0251474</v>
      </c>
      <c r="B430" s="2">
        <v>1.0227313</v>
      </c>
      <c r="C430" s="2">
        <v>1.0311920999999999</v>
      </c>
      <c r="D430" s="2">
        <v>0.99390339999999999</v>
      </c>
      <c r="E430" s="2">
        <v>1.0233331999999999</v>
      </c>
    </row>
    <row r="431" spans="1:5" ht="15.75" customHeight="1" x14ac:dyDescent="0.35">
      <c r="A431" s="2">
        <v>1.0250944</v>
      </c>
      <c r="B431" s="2">
        <v>1.0222766000000001</v>
      </c>
      <c r="C431" s="2">
        <v>1.0312007999999999</v>
      </c>
      <c r="D431" s="2">
        <v>0.99325204</v>
      </c>
      <c r="E431" s="2">
        <v>1.0232272</v>
      </c>
    </row>
    <row r="432" spans="1:5" ht="15.75" customHeight="1" x14ac:dyDescent="0.35">
      <c r="A432" s="2">
        <v>1.0249470000000001</v>
      </c>
      <c r="B432" s="2">
        <v>1.0219342</v>
      </c>
      <c r="C432" s="2">
        <v>1.0309975</v>
      </c>
      <c r="D432" s="2">
        <v>0.99236964999999999</v>
      </c>
      <c r="E432" s="2">
        <v>1.0229661000000001</v>
      </c>
    </row>
    <row r="433" spans="1:5" ht="15.75" customHeight="1" x14ac:dyDescent="0.35">
      <c r="A433" s="2">
        <v>1.0248497000000001</v>
      </c>
      <c r="B433" s="2">
        <v>1.0214561</v>
      </c>
      <c r="C433" s="2">
        <v>1.0309705</v>
      </c>
      <c r="D433" s="2">
        <v>0.99156498999999998</v>
      </c>
      <c r="E433" s="2">
        <v>1.02281</v>
      </c>
    </row>
    <row r="434" spans="1:5" ht="15.75" customHeight="1" x14ac:dyDescent="0.35">
      <c r="A434" s="2">
        <v>1.0246559</v>
      </c>
      <c r="B434" s="2">
        <v>1.0211285000000001</v>
      </c>
      <c r="C434" s="2">
        <v>1.0308387999999999</v>
      </c>
      <c r="D434" s="2">
        <v>0.99100708999999998</v>
      </c>
      <c r="E434" s="2">
        <v>1.0226170000000001</v>
      </c>
    </row>
    <row r="435" spans="1:5" ht="15.75" customHeight="1" x14ac:dyDescent="0.35">
      <c r="A435" s="2">
        <v>1.0245107</v>
      </c>
      <c r="B435" s="2">
        <v>1.0208406000000001</v>
      </c>
      <c r="C435" s="2">
        <v>1.0306862999999999</v>
      </c>
      <c r="D435" s="2">
        <v>0.99032812999999997</v>
      </c>
      <c r="E435" s="2">
        <v>1.0222944</v>
      </c>
    </row>
    <row r="436" spans="1:5" ht="15.75" customHeight="1" x14ac:dyDescent="0.35">
      <c r="A436" s="2">
        <v>1.0244496999999999</v>
      </c>
      <c r="B436" s="2">
        <v>1.0205002000000001</v>
      </c>
      <c r="C436" s="2">
        <v>1.0306152</v>
      </c>
      <c r="D436" s="2">
        <v>0.98961937</v>
      </c>
      <c r="E436" s="2">
        <v>1.0220469000000001</v>
      </c>
    </row>
    <row r="437" spans="1:5" ht="15.75" customHeight="1" x14ac:dyDescent="0.35">
      <c r="A437" s="2">
        <v>1.0243028000000001</v>
      </c>
      <c r="B437" s="2">
        <v>1.0201153000000001</v>
      </c>
      <c r="C437" s="2">
        <v>1.0305040999999999</v>
      </c>
      <c r="D437" s="2">
        <v>0.98880075999999995</v>
      </c>
      <c r="E437" s="2">
        <v>1.0218315</v>
      </c>
    </row>
    <row r="438" spans="1:5" ht="15.75" customHeight="1" x14ac:dyDescent="0.35">
      <c r="A438" s="2">
        <v>1.0242564999999999</v>
      </c>
      <c r="B438" s="2">
        <v>1.0197655000000001</v>
      </c>
      <c r="C438" s="2">
        <v>1.0304438</v>
      </c>
      <c r="D438" s="2">
        <v>0.98816037000000001</v>
      </c>
      <c r="E438" s="2">
        <v>1.0218384</v>
      </c>
    </row>
    <row r="439" spans="1:5" ht="15.75" customHeight="1" x14ac:dyDescent="0.35">
      <c r="A439" s="2">
        <v>1.0242004</v>
      </c>
      <c r="B439" s="2">
        <v>1.0193353000000001</v>
      </c>
      <c r="C439" s="2">
        <v>1.0303936</v>
      </c>
      <c r="D439" s="2">
        <v>0.98729628000000003</v>
      </c>
      <c r="E439" s="2">
        <v>1.0215278000000001</v>
      </c>
    </row>
    <row r="440" spans="1:5" ht="15.75" customHeight="1" x14ac:dyDescent="0.35">
      <c r="A440" s="2">
        <v>1.0243027</v>
      </c>
      <c r="B440" s="2">
        <v>1.0189066</v>
      </c>
      <c r="C440" s="2">
        <v>1.0303431999999999</v>
      </c>
      <c r="D440" s="2">
        <v>0.98643970000000003</v>
      </c>
      <c r="E440" s="2">
        <v>1.02136</v>
      </c>
    </row>
    <row r="441" spans="1:5" ht="15.75" customHeight="1" x14ac:dyDescent="0.35">
      <c r="A441" s="2">
        <v>1.0240688</v>
      </c>
      <c r="B441" s="2">
        <v>1.01858</v>
      </c>
      <c r="C441" s="2">
        <v>1.0302206</v>
      </c>
      <c r="D441" s="2">
        <v>0.98563438999999997</v>
      </c>
      <c r="E441" s="2">
        <v>1.0211247000000001</v>
      </c>
    </row>
    <row r="442" spans="1:5" ht="15.75" customHeight="1" x14ac:dyDescent="0.35">
      <c r="A442" s="2">
        <v>1.0240792000000001</v>
      </c>
      <c r="B442" s="2">
        <v>1.0181214999999999</v>
      </c>
      <c r="C442" s="2">
        <v>1.0300267999999999</v>
      </c>
      <c r="D442" s="2">
        <v>0.98482024999999995</v>
      </c>
      <c r="E442" s="2">
        <v>1.0209537</v>
      </c>
    </row>
    <row r="443" spans="1:5" ht="15.75" customHeight="1" x14ac:dyDescent="0.35">
      <c r="A443" s="2">
        <v>1.024062</v>
      </c>
      <c r="B443" s="2">
        <v>1.0177087</v>
      </c>
      <c r="C443" s="2">
        <v>1.0298716000000001</v>
      </c>
      <c r="D443" s="2">
        <v>0.98421776000000005</v>
      </c>
      <c r="E443" s="2">
        <v>1.0206896999999999</v>
      </c>
    </row>
    <row r="444" spans="1:5" ht="15.75" customHeight="1" x14ac:dyDescent="0.35">
      <c r="A444" s="2">
        <v>1.0239711</v>
      </c>
      <c r="B444" s="2">
        <v>1.0173323999999999</v>
      </c>
      <c r="C444" s="2">
        <v>1.0297179000000001</v>
      </c>
      <c r="D444" s="2">
        <v>0.98339540000000003</v>
      </c>
      <c r="E444" s="2">
        <v>1.0202344999999999</v>
      </c>
    </row>
    <row r="445" spans="1:5" ht="15.75" customHeight="1" x14ac:dyDescent="0.35">
      <c r="A445" s="2">
        <v>1.0239433</v>
      </c>
      <c r="B445" s="2">
        <v>1.0169741999999999</v>
      </c>
      <c r="C445" s="2">
        <v>1.0296053000000001</v>
      </c>
      <c r="D445" s="2">
        <v>0.98254925000000004</v>
      </c>
      <c r="E445" s="2">
        <v>1.0187869000000001</v>
      </c>
    </row>
    <row r="446" spans="1:5" ht="15.75" customHeight="1" x14ac:dyDescent="0.35">
      <c r="A446" s="2">
        <v>1.0237547</v>
      </c>
      <c r="B446" s="2">
        <v>1.016505</v>
      </c>
      <c r="C446" s="2">
        <v>1.0295042000000001</v>
      </c>
      <c r="D446" s="2">
        <v>0.98183483000000005</v>
      </c>
      <c r="E446" s="2">
        <v>1.0196373000000001</v>
      </c>
    </row>
    <row r="447" spans="1:5" ht="15.75" customHeight="1" x14ac:dyDescent="0.35">
      <c r="A447" s="2">
        <v>1.0238145999999999</v>
      </c>
      <c r="B447" s="2">
        <v>1.0160108999999999</v>
      </c>
      <c r="C447" s="2">
        <v>1.0293406</v>
      </c>
      <c r="D447" s="2">
        <v>0.98094623999999997</v>
      </c>
      <c r="E447" s="2">
        <v>1.0193228000000001</v>
      </c>
    </row>
    <row r="448" spans="1:5" ht="15.75" customHeight="1" x14ac:dyDescent="0.35">
      <c r="A448" s="2">
        <v>1.0238109</v>
      </c>
      <c r="B448" s="2">
        <v>1.0155443</v>
      </c>
      <c r="C448" s="2">
        <v>1.0291778</v>
      </c>
      <c r="D448" s="2">
        <v>0.98001121999999996</v>
      </c>
      <c r="E448" s="2">
        <v>1.0189208999999999</v>
      </c>
    </row>
    <row r="449" spans="1:5" ht="15.75" customHeight="1" x14ac:dyDescent="0.35">
      <c r="A449" s="2">
        <v>1.0236080999999999</v>
      </c>
      <c r="B449" s="2">
        <v>1.0149843000000001</v>
      </c>
      <c r="C449" s="2">
        <v>1.0290657999999999</v>
      </c>
      <c r="D449" s="2">
        <v>0.97905332</v>
      </c>
      <c r="E449" s="2">
        <v>1.0186412</v>
      </c>
    </row>
    <row r="450" spans="1:5" ht="15.75" customHeight="1" x14ac:dyDescent="0.35">
      <c r="A450" s="2">
        <v>1.0234823</v>
      </c>
      <c r="B450" s="2">
        <v>1.0145276000000001</v>
      </c>
      <c r="C450" s="2">
        <v>1.0289086000000001</v>
      </c>
      <c r="D450" s="2">
        <v>0.97695136000000005</v>
      </c>
      <c r="E450" s="2">
        <v>1.0183158999999999</v>
      </c>
    </row>
    <row r="451" spans="1:5" ht="15.75" customHeight="1" x14ac:dyDescent="0.35">
      <c r="A451" s="2">
        <v>1.0232528000000001</v>
      </c>
      <c r="B451" s="2">
        <v>1.0139058999999999</v>
      </c>
      <c r="C451" s="2">
        <v>1.0288328</v>
      </c>
      <c r="D451" s="2">
        <v>0.97714727999999995</v>
      </c>
      <c r="E451" s="2">
        <v>1.0180575000000001</v>
      </c>
    </row>
    <row r="452" spans="1:5" ht="15.75" customHeight="1" x14ac:dyDescent="0.35">
      <c r="A452" s="2">
        <v>1.0231843</v>
      </c>
      <c r="B452" s="2">
        <v>1.0132467000000001</v>
      </c>
      <c r="C452" s="2">
        <v>1.0285704</v>
      </c>
      <c r="D452" s="2">
        <v>0.97608066000000004</v>
      </c>
      <c r="E452" s="2">
        <v>1.0178095</v>
      </c>
    </row>
    <row r="453" spans="1:5" ht="15.75" customHeight="1" x14ac:dyDescent="0.35">
      <c r="A453" s="2">
        <v>1.0230808</v>
      </c>
      <c r="B453" s="2">
        <v>1.0126823</v>
      </c>
      <c r="C453" s="2">
        <v>1.0283910000000001</v>
      </c>
      <c r="D453" s="2">
        <v>0.97492551999999999</v>
      </c>
      <c r="E453" s="2">
        <v>1.0174919</v>
      </c>
    </row>
    <row r="454" spans="1:5" ht="15.75" customHeight="1" x14ac:dyDescent="0.35">
      <c r="A454" s="2">
        <v>1.0229317</v>
      </c>
      <c r="B454" s="2">
        <v>1.0120723</v>
      </c>
      <c r="C454" s="2">
        <v>1.0283457</v>
      </c>
      <c r="D454" s="2">
        <v>0.97386545000000002</v>
      </c>
      <c r="E454" s="2">
        <v>1.0172357999999999</v>
      </c>
    </row>
    <row r="455" spans="1:5" ht="15.75" customHeight="1" x14ac:dyDescent="0.35">
      <c r="A455" s="2">
        <v>1.0228328</v>
      </c>
      <c r="B455" s="2">
        <v>1.0115178</v>
      </c>
      <c r="C455" s="2">
        <v>1.0282152</v>
      </c>
      <c r="D455" s="2">
        <v>0.97262137999999998</v>
      </c>
      <c r="E455" s="2">
        <v>1.0169005</v>
      </c>
    </row>
    <row r="456" spans="1:5" ht="15.75" customHeight="1" x14ac:dyDescent="0.35">
      <c r="A456" s="2">
        <v>1.0226921</v>
      </c>
      <c r="B456" s="2">
        <v>1.0109056999999999</v>
      </c>
      <c r="C456" s="2">
        <v>1.0280210000000001</v>
      </c>
      <c r="D456" s="2">
        <v>0.97158359999999999</v>
      </c>
      <c r="E456" s="2">
        <v>1.0164776</v>
      </c>
    </row>
    <row r="457" spans="1:5" ht="15.75" customHeight="1" x14ac:dyDescent="0.35">
      <c r="A457" s="2">
        <v>1.0225941000000001</v>
      </c>
      <c r="B457" s="2">
        <v>1.0102221</v>
      </c>
      <c r="C457" s="2">
        <v>1.0278506999999999</v>
      </c>
      <c r="D457" s="2">
        <v>0.97042512999999997</v>
      </c>
      <c r="E457" s="2">
        <v>1.0160990000000001</v>
      </c>
    </row>
    <row r="458" spans="1:5" ht="15.75" customHeight="1" x14ac:dyDescent="0.35">
      <c r="A458" s="2">
        <v>1.0223552</v>
      </c>
      <c r="B458" s="2">
        <v>1.0095955999999999</v>
      </c>
      <c r="C458" s="2">
        <v>1.0278229000000001</v>
      </c>
      <c r="D458" s="2">
        <v>0.96923214000000002</v>
      </c>
      <c r="E458" s="2">
        <v>1.0156934</v>
      </c>
    </row>
    <row r="459" spans="1:5" ht="15.75" customHeight="1" x14ac:dyDescent="0.35">
      <c r="A459" s="2">
        <v>1.0223392</v>
      </c>
      <c r="B459" s="2">
        <v>1.0089064000000001</v>
      </c>
      <c r="C459" s="2">
        <v>1.0276202999999999</v>
      </c>
      <c r="D459" s="2">
        <v>0.96798784000000004</v>
      </c>
      <c r="E459" s="2">
        <v>1.0152618</v>
      </c>
    </row>
    <row r="460" spans="1:5" ht="15.75" customHeight="1" x14ac:dyDescent="0.35">
      <c r="A460" s="2">
        <v>1.0222456</v>
      </c>
      <c r="B460" s="2">
        <v>1.0082097999999999</v>
      </c>
      <c r="C460" s="2">
        <v>1.0275498999999999</v>
      </c>
      <c r="D460" s="2">
        <v>0.96653770999999999</v>
      </c>
      <c r="E460" s="2">
        <v>1.0150433000000001</v>
      </c>
    </row>
    <row r="461" spans="1:5" ht="15.75" customHeight="1" x14ac:dyDescent="0.35">
      <c r="A461" s="2">
        <v>1.0220157999999999</v>
      </c>
      <c r="B461" s="2">
        <v>1.0075063</v>
      </c>
      <c r="C461" s="2">
        <v>1.0273865</v>
      </c>
      <c r="D461" s="2">
        <v>0.96512914000000005</v>
      </c>
      <c r="E461" s="2">
        <v>1.0147520999999999</v>
      </c>
    </row>
    <row r="462" spans="1:5" ht="15.75" customHeight="1" x14ac:dyDescent="0.35">
      <c r="A462" s="2">
        <v>1.0219402</v>
      </c>
      <c r="B462" s="2">
        <v>1.0068058</v>
      </c>
      <c r="C462" s="2">
        <v>1.0273219</v>
      </c>
      <c r="D462" s="2">
        <v>0.96373045000000002</v>
      </c>
      <c r="E462" s="2">
        <v>1.0143664999999999</v>
      </c>
    </row>
    <row r="463" spans="1:5" ht="15.75" customHeight="1" x14ac:dyDescent="0.35">
      <c r="A463" s="2">
        <v>1.0217928000000001</v>
      </c>
      <c r="B463" s="2">
        <v>1.0060332999999999</v>
      </c>
      <c r="C463" s="2">
        <v>1.0272540999999999</v>
      </c>
      <c r="D463" s="2">
        <v>0.96225965000000002</v>
      </c>
      <c r="E463" s="2">
        <v>1.0139499999999999</v>
      </c>
    </row>
    <row r="464" spans="1:5" ht="15.75" customHeight="1" x14ac:dyDescent="0.35">
      <c r="A464" s="2">
        <v>1.0215361999999999</v>
      </c>
      <c r="B464" s="2">
        <v>1.0051197999999999</v>
      </c>
      <c r="C464" s="2">
        <v>1.0272348</v>
      </c>
      <c r="D464" s="2">
        <v>0.96061419999999997</v>
      </c>
      <c r="E464" s="2">
        <v>1.0135552000000001</v>
      </c>
    </row>
    <row r="465" spans="1:5" ht="15.75" customHeight="1" x14ac:dyDescent="0.35">
      <c r="A465" s="2">
        <v>1.021361</v>
      </c>
      <c r="B465" s="2">
        <v>1.0043991999999999</v>
      </c>
      <c r="C465" s="2">
        <v>1.0271872</v>
      </c>
      <c r="D465" s="2">
        <v>0.95903766000000001</v>
      </c>
      <c r="E465" s="2">
        <v>1.0129996999999999</v>
      </c>
    </row>
    <row r="466" spans="1:5" ht="15.75" customHeight="1" x14ac:dyDescent="0.35">
      <c r="A466" s="2">
        <v>1.0211718000000001</v>
      </c>
      <c r="B466" s="2">
        <v>1.00359</v>
      </c>
      <c r="C466" s="2">
        <v>1.0270575</v>
      </c>
      <c r="D466" s="2">
        <v>0.95746218999999999</v>
      </c>
      <c r="E466" s="2">
        <v>1.0126101999999999</v>
      </c>
    </row>
    <row r="467" spans="1:5" ht="15.75" customHeight="1" x14ac:dyDescent="0.35">
      <c r="A467" s="2">
        <v>1.021064</v>
      </c>
      <c r="B467" s="2">
        <v>1.0028288000000001</v>
      </c>
      <c r="C467" s="2">
        <v>1.0270703999999999</v>
      </c>
      <c r="D467" s="2">
        <v>0.95571876</v>
      </c>
      <c r="E467" s="2">
        <v>1.0122850000000001</v>
      </c>
    </row>
    <row r="468" spans="1:5" ht="15.75" customHeight="1" x14ac:dyDescent="0.35">
      <c r="A468" s="2">
        <v>1.0208969000000001</v>
      </c>
      <c r="B468" s="2">
        <v>1.0018636000000001</v>
      </c>
      <c r="C468" s="2">
        <v>1.0268872</v>
      </c>
      <c r="D468" s="2">
        <v>0.95399456999999999</v>
      </c>
      <c r="E468" s="2">
        <v>1.0118263000000001</v>
      </c>
    </row>
    <row r="469" spans="1:5" ht="15.75" customHeight="1" x14ac:dyDescent="0.35">
      <c r="A469" s="2">
        <v>1.0207850999999999</v>
      </c>
      <c r="B469" s="2">
        <v>1.0010777</v>
      </c>
      <c r="C469" s="2">
        <v>1.0269531999999999</v>
      </c>
      <c r="D469" s="2">
        <v>0.95220022999999998</v>
      </c>
      <c r="E469" s="2">
        <v>1.0115072000000001</v>
      </c>
    </row>
    <row r="470" spans="1:5" ht="15.75" customHeight="1" x14ac:dyDescent="0.35">
      <c r="A470" s="2">
        <v>1.0205580999999999</v>
      </c>
      <c r="B470" s="2">
        <v>1.0001872000000001</v>
      </c>
      <c r="C470" s="2">
        <v>1.0269359</v>
      </c>
      <c r="D470" s="2">
        <v>0.95045935999999998</v>
      </c>
      <c r="E470" s="2">
        <v>1.0111736</v>
      </c>
    </row>
    <row r="471" spans="1:5" ht="15.75" customHeight="1" x14ac:dyDescent="0.35">
      <c r="A471" s="2">
        <v>1.0204462999999999</v>
      </c>
      <c r="B471" s="2">
        <v>0.99921227000000001</v>
      </c>
      <c r="C471" s="2">
        <v>1.0268332</v>
      </c>
      <c r="D471" s="2">
        <v>0.94855856999999999</v>
      </c>
      <c r="E471" s="2">
        <v>1.0106423</v>
      </c>
    </row>
    <row r="472" spans="1:5" ht="15.75" customHeight="1" x14ac:dyDescent="0.35">
      <c r="A472" s="2">
        <v>1.0203549999999999</v>
      </c>
      <c r="B472" s="2">
        <v>0.99836438999999999</v>
      </c>
      <c r="C472" s="2">
        <v>1.0267489999999999</v>
      </c>
      <c r="D472" s="2">
        <v>0.94665228999999995</v>
      </c>
      <c r="E472" s="2">
        <v>1.0101802</v>
      </c>
    </row>
    <row r="473" spans="1:5" ht="15.75" customHeight="1" x14ac:dyDescent="0.35">
      <c r="A473" s="2">
        <v>1.0203182</v>
      </c>
      <c r="B473" s="2">
        <v>0.99743360000000003</v>
      </c>
      <c r="C473" s="2">
        <v>1.0267218</v>
      </c>
      <c r="D473" s="2">
        <v>0.94476943999999996</v>
      </c>
      <c r="E473" s="2">
        <v>1.0097354999999999</v>
      </c>
    </row>
    <row r="474" spans="1:5" ht="15.75" customHeight="1" x14ac:dyDescent="0.35">
      <c r="A474" s="2">
        <v>1.0202979000000001</v>
      </c>
      <c r="B474" s="2">
        <v>0.99649584000000002</v>
      </c>
      <c r="C474" s="2">
        <v>1.0264454999999999</v>
      </c>
      <c r="D474" s="2">
        <v>0.94277197000000001</v>
      </c>
      <c r="E474" s="2">
        <v>1.0092950999999999</v>
      </c>
    </row>
    <row r="475" spans="1:5" ht="15.75" customHeight="1" x14ac:dyDescent="0.35">
      <c r="A475" s="2">
        <v>1.0201671000000001</v>
      </c>
      <c r="B475" s="2">
        <v>0.99556809999999996</v>
      </c>
      <c r="C475" s="2">
        <v>1.026173</v>
      </c>
      <c r="D475" s="2">
        <v>0.94092655000000003</v>
      </c>
      <c r="E475" s="2">
        <v>1.0087025999999999</v>
      </c>
    </row>
    <row r="476" spans="1:5" ht="15.75" customHeight="1" x14ac:dyDescent="0.35">
      <c r="A476" s="2">
        <v>1.0201411</v>
      </c>
      <c r="B476" s="2">
        <v>0.99448270000000005</v>
      </c>
      <c r="C476" s="2">
        <v>1.0260255</v>
      </c>
      <c r="D476" s="2">
        <v>0.93908267999999995</v>
      </c>
      <c r="E476" s="2">
        <v>1.0080254</v>
      </c>
    </row>
    <row r="477" spans="1:5" ht="15.75" customHeight="1" x14ac:dyDescent="0.35">
      <c r="A477" s="2">
        <v>1.0198832</v>
      </c>
      <c r="B477" s="2">
        <v>0.99350828000000002</v>
      </c>
      <c r="C477" s="2">
        <v>1.0259594000000001</v>
      </c>
      <c r="D477" s="2">
        <v>0.93714708000000002</v>
      </c>
      <c r="E477" s="2">
        <v>1.0075417</v>
      </c>
    </row>
    <row r="478" spans="1:5" ht="15.75" customHeight="1" x14ac:dyDescent="0.35">
      <c r="A478" s="2">
        <v>1.0197700000000001</v>
      </c>
      <c r="B478" s="2">
        <v>0.99249184000000001</v>
      </c>
      <c r="C478" s="2">
        <v>1.0258061999999999</v>
      </c>
      <c r="D478" s="2">
        <v>0.93525486999999996</v>
      </c>
      <c r="E478" s="2">
        <v>1.0069726000000001</v>
      </c>
    </row>
    <row r="479" spans="1:5" ht="15.75" customHeight="1" x14ac:dyDescent="0.35">
      <c r="A479" s="2">
        <v>1.0196972</v>
      </c>
      <c r="B479" s="2">
        <v>0.99151009000000001</v>
      </c>
      <c r="C479" s="2">
        <v>1.0255031999999999</v>
      </c>
      <c r="D479" s="2">
        <v>0.93319595</v>
      </c>
      <c r="E479" s="2">
        <v>1.0063473999999999</v>
      </c>
    </row>
    <row r="480" spans="1:5" ht="15.75" customHeight="1" x14ac:dyDescent="0.35">
      <c r="A480" s="2">
        <v>1.0195867999999999</v>
      </c>
      <c r="B480" s="2">
        <v>0.99035656000000005</v>
      </c>
      <c r="C480" s="2">
        <v>1.0253563000000001</v>
      </c>
      <c r="D480" s="2">
        <v>0.93121867999999997</v>
      </c>
      <c r="E480" s="2">
        <v>1.0056763</v>
      </c>
    </row>
    <row r="481" spans="1:5" ht="15.75" customHeight="1" x14ac:dyDescent="0.35">
      <c r="A481" s="2">
        <v>1.0195924999999999</v>
      </c>
      <c r="B481" s="2">
        <v>0.98927127999999998</v>
      </c>
      <c r="C481" s="2">
        <v>1.0252000999999999</v>
      </c>
      <c r="D481" s="2">
        <v>0.92906010000000006</v>
      </c>
      <c r="E481" s="2">
        <v>1.0051018</v>
      </c>
    </row>
    <row r="482" spans="1:5" ht="15.75" customHeight="1" x14ac:dyDescent="0.35">
      <c r="A482" s="2">
        <v>1.0193669000000001</v>
      </c>
      <c r="B482" s="2">
        <v>0.98820286999999996</v>
      </c>
      <c r="C482" s="2">
        <v>1.0250626</v>
      </c>
      <c r="D482" s="2">
        <v>0.92697304000000003</v>
      </c>
      <c r="E482" s="2">
        <v>1.0043693</v>
      </c>
    </row>
    <row r="483" spans="1:5" ht="15.75" customHeight="1" x14ac:dyDescent="0.35">
      <c r="A483" s="2">
        <v>1.0193927</v>
      </c>
      <c r="B483" s="2">
        <v>0.98702639000000003</v>
      </c>
      <c r="C483" s="2">
        <v>1.0249826</v>
      </c>
      <c r="D483" s="2">
        <v>0.92473912000000003</v>
      </c>
      <c r="E483" s="2">
        <v>1.0037012999999999</v>
      </c>
    </row>
    <row r="484" spans="1:5" ht="15.75" customHeight="1" x14ac:dyDescent="0.35">
      <c r="A484" s="2">
        <v>1.0194232000000001</v>
      </c>
      <c r="B484" s="2">
        <v>0.98603386000000004</v>
      </c>
      <c r="C484" s="2">
        <v>1.0247339</v>
      </c>
      <c r="D484" s="2">
        <v>0.92251556999999995</v>
      </c>
      <c r="E484" s="2">
        <v>1.0029988000000001</v>
      </c>
    </row>
    <row r="485" spans="1:5" ht="15.75" customHeight="1" x14ac:dyDescent="0.35">
      <c r="A485" s="2">
        <v>1.0193502000000001</v>
      </c>
      <c r="B485" s="2">
        <v>0.98478096999999998</v>
      </c>
      <c r="C485" s="2">
        <v>1.0246092</v>
      </c>
      <c r="D485" s="2">
        <v>0.92029017000000002</v>
      </c>
      <c r="E485" s="2">
        <v>1.0024282</v>
      </c>
    </row>
    <row r="486" spans="1:5" ht="15.75" customHeight="1" x14ac:dyDescent="0.35">
      <c r="A486" s="2">
        <v>1.0192863000000001</v>
      </c>
      <c r="B486" s="2">
        <v>0.98352879000000004</v>
      </c>
      <c r="C486" s="2">
        <v>1.0243703</v>
      </c>
      <c r="D486" s="2">
        <v>0.91787927999999996</v>
      </c>
      <c r="E486" s="2">
        <v>1.0017256000000001</v>
      </c>
    </row>
    <row r="487" spans="1:5" ht="15.75" customHeight="1" x14ac:dyDescent="0.35">
      <c r="A487" s="2">
        <v>1.0190657000000001</v>
      </c>
      <c r="B487" s="2">
        <v>0.98227471</v>
      </c>
      <c r="C487" s="2">
        <v>1.0242183</v>
      </c>
      <c r="D487" s="2">
        <v>0.91560775000000005</v>
      </c>
      <c r="E487" s="2">
        <v>1.0010785</v>
      </c>
    </row>
    <row r="488" spans="1:5" ht="15.75" customHeight="1" x14ac:dyDescent="0.35">
      <c r="A488" s="2">
        <v>1.0189321</v>
      </c>
      <c r="B488" s="2">
        <v>0.98104840999999998</v>
      </c>
      <c r="C488" s="2">
        <v>1.024089</v>
      </c>
      <c r="D488" s="2">
        <v>0.91333889999999995</v>
      </c>
      <c r="E488" s="2">
        <v>1.0003598</v>
      </c>
    </row>
    <row r="489" spans="1:5" ht="15.75" customHeight="1" x14ac:dyDescent="0.35">
      <c r="A489" s="2">
        <v>1.0187548</v>
      </c>
      <c r="B489" s="2">
        <v>0.97981101000000004</v>
      </c>
      <c r="C489" s="2">
        <v>1.0239668</v>
      </c>
      <c r="D489" s="2">
        <v>0.91106343000000001</v>
      </c>
      <c r="E489" s="2">
        <v>0.99975758999999997</v>
      </c>
    </row>
    <row r="490" spans="1:5" ht="15.75" customHeight="1" x14ac:dyDescent="0.35">
      <c r="A490" s="2">
        <v>1.0185727</v>
      </c>
      <c r="B490" s="2">
        <v>0.97843586999999999</v>
      </c>
      <c r="C490" s="2">
        <v>1.0237115999999999</v>
      </c>
      <c r="D490" s="2">
        <v>0.90864033</v>
      </c>
      <c r="E490" s="2">
        <v>0.99889212999999999</v>
      </c>
    </row>
    <row r="491" spans="1:5" ht="15.75" customHeight="1" x14ac:dyDescent="0.35">
      <c r="A491" s="2">
        <v>1.0183541</v>
      </c>
      <c r="B491" s="2">
        <v>0.97709513000000003</v>
      </c>
      <c r="C491" s="2">
        <v>1.0234163000000001</v>
      </c>
      <c r="D491" s="2">
        <v>0.90628839000000005</v>
      </c>
      <c r="E491" s="2">
        <v>0.99815505999999998</v>
      </c>
    </row>
    <row r="492" spans="1:5" ht="15.75" customHeight="1" x14ac:dyDescent="0.35">
      <c r="A492" s="2">
        <v>1.0181152</v>
      </c>
      <c r="B492" s="2">
        <v>0.97565383000000006</v>
      </c>
      <c r="C492" s="2">
        <v>1.0232424</v>
      </c>
      <c r="D492" s="2">
        <v>0.90385729000000004</v>
      </c>
      <c r="E492" s="2">
        <v>0.99740695999999995</v>
      </c>
    </row>
    <row r="493" spans="1:5" ht="15.75" customHeight="1" x14ac:dyDescent="0.35">
      <c r="A493" s="2">
        <v>1.0178670999999999</v>
      </c>
      <c r="B493" s="2">
        <v>0.97419803999999999</v>
      </c>
      <c r="C493" s="2">
        <v>1.0231135</v>
      </c>
      <c r="D493" s="2">
        <v>0.90138620000000003</v>
      </c>
      <c r="E493" s="2">
        <v>0.99647403000000001</v>
      </c>
    </row>
    <row r="494" spans="1:5" ht="15.75" customHeight="1" x14ac:dyDescent="0.35">
      <c r="A494" s="2">
        <v>1.0176457000000001</v>
      </c>
      <c r="B494" s="2">
        <v>0.97271185999999998</v>
      </c>
      <c r="C494" s="2">
        <v>1.0230258999999999</v>
      </c>
      <c r="D494" s="2">
        <v>0.89880185999999995</v>
      </c>
      <c r="E494" s="2">
        <v>0.99579077999999999</v>
      </c>
    </row>
    <row r="495" spans="1:5" ht="15.75" customHeight="1" x14ac:dyDescent="0.35">
      <c r="A495" s="2">
        <v>1.0174843</v>
      </c>
      <c r="B495" s="2">
        <v>0.97128808</v>
      </c>
      <c r="C495" s="2">
        <v>1.0229242000000001</v>
      </c>
      <c r="D495" s="2">
        <v>0.89632595000000004</v>
      </c>
      <c r="E495" s="2">
        <v>0.99505085000000004</v>
      </c>
    </row>
    <row r="496" spans="1:5" ht="15.75" customHeight="1" x14ac:dyDescent="0.35">
      <c r="A496" s="2">
        <v>1.0173171999999999</v>
      </c>
      <c r="B496" s="2">
        <v>0.96981817000000003</v>
      </c>
      <c r="C496" s="2">
        <v>1.0227484</v>
      </c>
      <c r="D496" s="2">
        <v>0.89386511000000002</v>
      </c>
      <c r="E496" s="2">
        <v>0.99421208999999999</v>
      </c>
    </row>
    <row r="497" spans="1:5" ht="15.75" customHeight="1" x14ac:dyDescent="0.35">
      <c r="A497" s="2">
        <v>1.0171361000000001</v>
      </c>
      <c r="B497" s="2">
        <v>0.96814953999999998</v>
      </c>
      <c r="C497" s="2">
        <v>1.0226696</v>
      </c>
      <c r="D497" s="2">
        <v>0.89117568999999996</v>
      </c>
      <c r="E497" s="2">
        <v>0.99338150000000003</v>
      </c>
    </row>
    <row r="498" spans="1:5" ht="15.75" customHeight="1" x14ac:dyDescent="0.35">
      <c r="A498" s="2">
        <v>1.0170094999999999</v>
      </c>
      <c r="B498" s="2">
        <v>0.96648520000000004</v>
      </c>
      <c r="C498" s="2">
        <v>1.0224823999999999</v>
      </c>
      <c r="D498" s="2">
        <v>0.88857710000000001</v>
      </c>
      <c r="E498" s="2">
        <v>0.99247627999999999</v>
      </c>
    </row>
    <row r="499" spans="1:5" ht="15.75" customHeight="1" x14ac:dyDescent="0.35">
      <c r="A499" s="2">
        <v>1.0168486000000001</v>
      </c>
      <c r="B499" s="2">
        <v>0.96470111999999997</v>
      </c>
      <c r="C499" s="2">
        <v>1.0224138</v>
      </c>
      <c r="D499" s="2">
        <v>0.88583743999999998</v>
      </c>
      <c r="E499" s="2">
        <v>0.99173659000000003</v>
      </c>
    </row>
    <row r="500" spans="1:5" ht="15.75" customHeight="1" x14ac:dyDescent="0.35">
      <c r="A500" s="2">
        <v>1.0165477000000001</v>
      </c>
      <c r="B500" s="2">
        <v>0.96304696999999995</v>
      </c>
      <c r="C500" s="2">
        <v>1.0222232</v>
      </c>
      <c r="D500" s="2">
        <v>0.88309389000000005</v>
      </c>
      <c r="E500" s="2">
        <v>0.99085944999999997</v>
      </c>
    </row>
    <row r="501" spans="1:5" ht="15.75" customHeight="1" x14ac:dyDescent="0.35">
      <c r="A501" s="2">
        <v>1.0162836</v>
      </c>
      <c r="B501" s="2">
        <v>0.96119832999999999</v>
      </c>
      <c r="C501" s="2">
        <v>1.0221994999999999</v>
      </c>
      <c r="D501" s="2">
        <v>0.88059478999999996</v>
      </c>
      <c r="E501" s="2">
        <v>0.98992068</v>
      </c>
    </row>
    <row r="502" spans="1:5" ht="15.75" customHeight="1" x14ac:dyDescent="0.35">
      <c r="A502" s="2">
        <v>1.0161153999999999</v>
      </c>
      <c r="B502" s="2">
        <v>0.95935130000000002</v>
      </c>
      <c r="C502" s="2">
        <v>1.0220526000000001</v>
      </c>
      <c r="D502" s="2">
        <v>0.87829511999999998</v>
      </c>
      <c r="E502" s="2">
        <v>0.98918980000000001</v>
      </c>
    </row>
    <row r="503" spans="1:5" ht="15.75" customHeight="1" x14ac:dyDescent="0.35">
      <c r="A503" s="2">
        <v>1.0159007</v>
      </c>
      <c r="B503" s="2">
        <v>0.95721208999999996</v>
      </c>
      <c r="C503" s="2">
        <v>1.0218560000000001</v>
      </c>
      <c r="D503" s="2">
        <v>0.87558943</v>
      </c>
      <c r="E503" s="2">
        <v>0.98816782000000003</v>
      </c>
    </row>
    <row r="504" spans="1:5" ht="15.75" customHeight="1" x14ac:dyDescent="0.35">
      <c r="A504" s="2">
        <v>1.0155947999999999</v>
      </c>
      <c r="B504" s="2">
        <v>0.95509922999999997</v>
      </c>
      <c r="C504" s="2">
        <v>1.0216722</v>
      </c>
      <c r="D504" s="2">
        <v>0.87274521999999999</v>
      </c>
      <c r="E504" s="2">
        <v>0.98719561</v>
      </c>
    </row>
    <row r="505" spans="1:5" ht="15.75" customHeight="1" x14ac:dyDescent="0.35">
      <c r="A505" s="2">
        <v>1.0154527</v>
      </c>
      <c r="B505" s="2">
        <v>0.95294148000000001</v>
      </c>
      <c r="C505" s="2">
        <v>1.0215673000000001</v>
      </c>
      <c r="D505" s="2">
        <v>0.86972528999999998</v>
      </c>
      <c r="E505" s="2">
        <v>0.98626780999999997</v>
      </c>
    </row>
    <row r="506" spans="1:5" ht="15.75" customHeight="1" x14ac:dyDescent="0.35">
      <c r="A506" s="2">
        <v>1.0151844000000001</v>
      </c>
      <c r="B506" s="2">
        <v>0.95072763999999998</v>
      </c>
      <c r="C506" s="2">
        <v>1.0213300000000001</v>
      </c>
      <c r="D506" s="2">
        <v>0.86687164999999999</v>
      </c>
      <c r="E506" s="2">
        <v>0.98518163000000003</v>
      </c>
    </row>
    <row r="507" spans="1:5" ht="15.75" customHeight="1" x14ac:dyDescent="0.35">
      <c r="A507" s="2">
        <v>1.0149018999999999</v>
      </c>
      <c r="B507" s="2">
        <v>0.94838595000000003</v>
      </c>
      <c r="C507" s="2">
        <v>1.0211950999999999</v>
      </c>
      <c r="D507" s="2">
        <v>0.86364697999999995</v>
      </c>
      <c r="E507" s="2">
        <v>0.98401444999999998</v>
      </c>
    </row>
    <row r="508" spans="1:5" ht="15.75" customHeight="1" x14ac:dyDescent="0.35">
      <c r="A508" s="2">
        <v>1.0146364000000001</v>
      </c>
      <c r="B508" s="2">
        <v>0.94624549000000002</v>
      </c>
      <c r="C508" s="2">
        <v>1.0209509000000001</v>
      </c>
      <c r="D508" s="2">
        <v>0.86068093999999995</v>
      </c>
      <c r="E508" s="2">
        <v>0.98287868</v>
      </c>
    </row>
    <row r="509" spans="1:5" ht="15.75" customHeight="1" x14ac:dyDescent="0.35">
      <c r="A509" s="2">
        <v>1.0145649999999999</v>
      </c>
      <c r="B509" s="2">
        <v>0.94387047999999996</v>
      </c>
      <c r="C509" s="2">
        <v>1.0208621</v>
      </c>
      <c r="D509" s="2">
        <v>0.85747057000000004</v>
      </c>
      <c r="E509" s="2">
        <v>0.98175520000000005</v>
      </c>
    </row>
    <row r="510" spans="1:5" ht="15.75" customHeight="1" x14ac:dyDescent="0.35">
      <c r="A510" s="2">
        <v>1.0143736999999999</v>
      </c>
      <c r="B510" s="2">
        <v>0.94151461000000003</v>
      </c>
      <c r="C510" s="2">
        <v>1.0205584999999999</v>
      </c>
      <c r="D510" s="2">
        <v>0.85432237</v>
      </c>
      <c r="E510" s="2">
        <v>0.98062360000000004</v>
      </c>
    </row>
    <row r="511" spans="1:5" ht="15.75" customHeight="1" x14ac:dyDescent="0.35">
      <c r="A511" s="2">
        <v>1.0140884999999999</v>
      </c>
      <c r="B511" s="2">
        <v>0.93907684000000002</v>
      </c>
      <c r="C511" s="2">
        <v>1.0204393</v>
      </c>
      <c r="D511" s="2">
        <v>0.85102849999999997</v>
      </c>
      <c r="E511" s="2">
        <v>0.97948491999999998</v>
      </c>
    </row>
    <row r="512" spans="1:5" ht="15.75" customHeight="1" x14ac:dyDescent="0.35">
      <c r="A512" s="2">
        <v>1.0138438999999999</v>
      </c>
      <c r="B512" s="2">
        <v>0.93663478</v>
      </c>
      <c r="C512" s="2">
        <v>1.0201009999999999</v>
      </c>
      <c r="D512" s="2">
        <v>0.84790730000000003</v>
      </c>
      <c r="E512" s="2">
        <v>0.97816521000000001</v>
      </c>
    </row>
    <row r="513" spans="1:5" ht="15.75" customHeight="1" x14ac:dyDescent="0.35">
      <c r="A513" s="2">
        <v>1.0135875999999999</v>
      </c>
      <c r="B513" s="2">
        <v>0.93410360999999997</v>
      </c>
      <c r="C513" s="2">
        <v>1.0198208</v>
      </c>
      <c r="D513" s="2">
        <v>0.84359269999999997</v>
      </c>
      <c r="E513" s="2">
        <v>0.97679627000000002</v>
      </c>
    </row>
    <row r="514" spans="1:5" ht="15.75" customHeight="1" x14ac:dyDescent="0.35">
      <c r="A514" s="2">
        <v>1.013558</v>
      </c>
      <c r="B514" s="2">
        <v>0.93157047000000004</v>
      </c>
      <c r="C514" s="2">
        <v>1.019622</v>
      </c>
      <c r="D514" s="2">
        <v>0.84104323000000003</v>
      </c>
      <c r="E514" s="2">
        <v>0.97559214000000005</v>
      </c>
    </row>
    <row r="515" spans="1:5" ht="15.75" customHeight="1" x14ac:dyDescent="0.35">
      <c r="A515" s="2">
        <v>1.0132595</v>
      </c>
      <c r="B515" s="2">
        <v>0.92888355</v>
      </c>
      <c r="C515" s="2">
        <v>1.0193205999999999</v>
      </c>
      <c r="D515" s="2">
        <v>0.83756870000000005</v>
      </c>
      <c r="E515" s="2">
        <v>0.97426467999999999</v>
      </c>
    </row>
    <row r="516" spans="1:5" ht="15.75" customHeight="1" x14ac:dyDescent="0.35">
      <c r="A516" s="2">
        <v>1.0131570999999999</v>
      </c>
      <c r="B516" s="2">
        <v>0.92627245000000002</v>
      </c>
      <c r="C516" s="2">
        <v>1.0190861</v>
      </c>
      <c r="D516" s="2">
        <v>0.83405775000000004</v>
      </c>
      <c r="E516" s="2">
        <v>0.97297602999999999</v>
      </c>
    </row>
    <row r="517" spans="1:5" ht="15.75" customHeight="1" x14ac:dyDescent="0.35">
      <c r="A517" s="2">
        <v>1.0129759</v>
      </c>
      <c r="B517" s="2">
        <v>0.92345511999999996</v>
      </c>
      <c r="C517" s="2">
        <v>1.0188147999999999</v>
      </c>
      <c r="D517" s="2">
        <v>0.83058107000000003</v>
      </c>
      <c r="E517" s="2">
        <v>0.97154593</v>
      </c>
    </row>
    <row r="518" spans="1:5" ht="15.75" customHeight="1" x14ac:dyDescent="0.35">
      <c r="A518" s="2">
        <v>1.0129256</v>
      </c>
      <c r="B518" s="2">
        <v>0.92058848999999998</v>
      </c>
      <c r="C518" s="2">
        <v>1.0186663</v>
      </c>
      <c r="D518" s="2">
        <v>0.82719195000000001</v>
      </c>
      <c r="E518" s="2">
        <v>0.97010487000000001</v>
      </c>
    </row>
    <row r="519" spans="1:5" ht="15.75" customHeight="1" x14ac:dyDescent="0.35">
      <c r="A519" s="2">
        <v>1.0126758</v>
      </c>
      <c r="B519" s="2">
        <v>0.91771495000000003</v>
      </c>
      <c r="C519" s="2">
        <v>1.0184226000000001</v>
      </c>
      <c r="D519" s="2">
        <v>0.82370251000000005</v>
      </c>
      <c r="E519" s="2">
        <v>0.96857667000000003</v>
      </c>
    </row>
    <row r="520" spans="1:5" ht="15.75" customHeight="1" x14ac:dyDescent="0.35">
      <c r="A520" s="2">
        <v>1.0124124000000001</v>
      </c>
      <c r="B520" s="2">
        <v>0.91460794000000001</v>
      </c>
      <c r="C520" s="2">
        <v>1.0182199000000001</v>
      </c>
      <c r="D520" s="2">
        <v>0.82014662000000005</v>
      </c>
      <c r="E520" s="2">
        <v>0.96700335000000004</v>
      </c>
    </row>
    <row r="521" spans="1:5" ht="15.75" customHeight="1" x14ac:dyDescent="0.35">
      <c r="A521" s="2">
        <v>1.0121119999999999</v>
      </c>
      <c r="B521" s="2">
        <v>0.91166627</v>
      </c>
      <c r="C521" s="2">
        <v>1.0179495999999999</v>
      </c>
      <c r="D521" s="2">
        <v>0.81663489</v>
      </c>
      <c r="E521" s="2">
        <v>0.96532530000000005</v>
      </c>
    </row>
    <row r="522" spans="1:5" ht="15.75" customHeight="1" x14ac:dyDescent="0.35">
      <c r="A522" s="2">
        <v>1.0118898999999999</v>
      </c>
      <c r="B522" s="2">
        <v>0.90880572999999998</v>
      </c>
      <c r="C522" s="2">
        <v>1.0178480999999999</v>
      </c>
      <c r="D522" s="2">
        <v>0.81319666000000002</v>
      </c>
      <c r="E522" s="2">
        <v>0.96368474000000004</v>
      </c>
    </row>
    <row r="523" spans="1:5" ht="15.75" customHeight="1" x14ac:dyDescent="0.35">
      <c r="A523" s="2">
        <v>1.0115727999999999</v>
      </c>
      <c r="B523" s="2">
        <v>0.90579074999999998</v>
      </c>
      <c r="C523" s="2">
        <v>1.0176616999999999</v>
      </c>
      <c r="D523" s="2">
        <v>0.80972080999999996</v>
      </c>
      <c r="E523" s="2">
        <v>0.96185916999999999</v>
      </c>
    </row>
    <row r="524" spans="1:5" ht="15.75" customHeight="1" x14ac:dyDescent="0.35">
      <c r="A524" s="2">
        <v>1.0114462</v>
      </c>
      <c r="B524" s="2">
        <v>0.90265059000000003</v>
      </c>
      <c r="C524" s="2">
        <v>1.0173705</v>
      </c>
      <c r="D524" s="2">
        <v>0.80625528000000002</v>
      </c>
      <c r="E524" s="2">
        <v>0.95999067999999999</v>
      </c>
    </row>
    <row r="525" spans="1:5" ht="15.75" customHeight="1" x14ac:dyDescent="0.35">
      <c r="A525" s="2">
        <v>1.0112402</v>
      </c>
      <c r="B525" s="2">
        <v>0.89942979999999995</v>
      </c>
      <c r="C525" s="2">
        <v>1.0171443</v>
      </c>
      <c r="D525" s="2">
        <v>0.80282598999999999</v>
      </c>
      <c r="E525" s="2">
        <v>0.95822436</v>
      </c>
    </row>
    <row r="526" spans="1:5" ht="15.75" customHeight="1" x14ac:dyDescent="0.35">
      <c r="A526" s="2">
        <v>1.0109090999999999</v>
      </c>
      <c r="B526" s="2">
        <v>0.89624630999999999</v>
      </c>
      <c r="C526" s="2">
        <v>1.0168959</v>
      </c>
      <c r="D526" s="2">
        <v>0.79943841999999998</v>
      </c>
      <c r="E526" s="2">
        <v>0.95631301000000002</v>
      </c>
    </row>
    <row r="527" spans="1:5" ht="15.75" customHeight="1" x14ac:dyDescent="0.35">
      <c r="A527" s="2">
        <v>1.0105588000000001</v>
      </c>
      <c r="B527" s="2">
        <v>0.89291346000000005</v>
      </c>
      <c r="C527" s="2">
        <v>1.0166075000000001</v>
      </c>
      <c r="D527" s="2">
        <v>0.79602843999999995</v>
      </c>
      <c r="E527" s="2">
        <v>0.95445323000000004</v>
      </c>
    </row>
    <row r="528" spans="1:5" ht="15.75" customHeight="1" x14ac:dyDescent="0.35">
      <c r="A528" s="2">
        <v>1.0103880000000001</v>
      </c>
      <c r="B528" s="2">
        <v>0.88846391000000002</v>
      </c>
      <c r="C528" s="2">
        <v>1.0163715</v>
      </c>
      <c r="D528" s="2">
        <v>0.79263932000000004</v>
      </c>
      <c r="E528" s="2">
        <v>0.95254444999999999</v>
      </c>
    </row>
    <row r="529" spans="1:5" ht="15.75" customHeight="1" x14ac:dyDescent="0.35">
      <c r="A529" s="2">
        <v>1.0099999</v>
      </c>
      <c r="B529" s="2">
        <v>0.88632661000000001</v>
      </c>
      <c r="C529" s="2">
        <v>1.0162499</v>
      </c>
      <c r="D529" s="2">
        <v>0.78921722999999999</v>
      </c>
      <c r="E529" s="2">
        <v>0.95065968999999995</v>
      </c>
    </row>
    <row r="530" spans="1:5" ht="15.75" customHeight="1" x14ac:dyDescent="0.35">
      <c r="A530" s="2">
        <v>1.0096585</v>
      </c>
      <c r="B530" s="2">
        <v>0.88300299999999998</v>
      </c>
      <c r="C530" s="2">
        <v>1.0159545999999999</v>
      </c>
      <c r="D530" s="2">
        <v>0.78590643000000004</v>
      </c>
      <c r="E530" s="2">
        <v>0.94868874999999997</v>
      </c>
    </row>
    <row r="531" spans="1:5" ht="15.75" customHeight="1" x14ac:dyDescent="0.35">
      <c r="A531" s="2">
        <v>1.0093688999999999</v>
      </c>
      <c r="B531" s="2">
        <v>0.87968636</v>
      </c>
      <c r="C531" s="2">
        <v>1.0157588</v>
      </c>
      <c r="D531" s="2">
        <v>0.78248304000000002</v>
      </c>
      <c r="E531" s="2">
        <v>0.94683110999999998</v>
      </c>
    </row>
    <row r="532" spans="1:5" ht="15.75" customHeight="1" x14ac:dyDescent="0.35">
      <c r="A532" s="2">
        <v>1.0090844999999999</v>
      </c>
      <c r="B532" s="2">
        <v>0.87670928000000004</v>
      </c>
      <c r="C532" s="2">
        <v>1.0155319</v>
      </c>
      <c r="D532" s="2">
        <v>0.77899784000000005</v>
      </c>
      <c r="E532" s="2">
        <v>0.94479274999999996</v>
      </c>
    </row>
    <row r="533" spans="1:5" ht="15.75" customHeight="1" x14ac:dyDescent="0.35">
      <c r="A533" s="2">
        <v>1.0087732</v>
      </c>
      <c r="B533" s="2">
        <v>0.87299353000000002</v>
      </c>
      <c r="C533" s="2">
        <v>1.0154236999999999</v>
      </c>
      <c r="D533" s="2">
        <v>0.77549869000000005</v>
      </c>
      <c r="E533" s="2">
        <v>0.94289701999999997</v>
      </c>
    </row>
    <row r="534" spans="1:5" ht="15.75" customHeight="1" x14ac:dyDescent="0.35">
      <c r="A534" s="2">
        <v>1.0085605</v>
      </c>
      <c r="B534" s="2">
        <v>0.86934131000000003</v>
      </c>
      <c r="C534" s="2">
        <v>1.0152361000000001</v>
      </c>
      <c r="D534" s="2">
        <v>0.77226675</v>
      </c>
      <c r="E534" s="2">
        <v>0.94085317999999996</v>
      </c>
    </row>
    <row r="535" spans="1:5" ht="15.75" customHeight="1" x14ac:dyDescent="0.35">
      <c r="A535" s="2">
        <v>1.0081081000000001</v>
      </c>
      <c r="B535" s="2">
        <v>0.86570859</v>
      </c>
      <c r="C535" s="2">
        <v>1.0149927000000001</v>
      </c>
      <c r="D535" s="2">
        <v>0.7687794</v>
      </c>
      <c r="E535" s="2">
        <v>0.93891776000000005</v>
      </c>
    </row>
    <row r="536" spans="1:5" ht="15.75" customHeight="1" x14ac:dyDescent="0.35">
      <c r="A536" s="2">
        <v>1.0078779</v>
      </c>
      <c r="B536" s="2">
        <v>0.86196983000000005</v>
      </c>
      <c r="C536" s="2">
        <v>1.0147987999999999</v>
      </c>
      <c r="D536" s="2">
        <v>0.76548808999999995</v>
      </c>
      <c r="E536" s="2">
        <v>0.93680596000000005</v>
      </c>
    </row>
    <row r="537" spans="1:5" ht="15.75" customHeight="1" x14ac:dyDescent="0.35">
      <c r="A537" s="2">
        <v>1.0076814999999999</v>
      </c>
      <c r="B537" s="2">
        <v>0.85832936000000004</v>
      </c>
      <c r="C537" s="2">
        <v>1.0145881000000001</v>
      </c>
      <c r="D537" s="2">
        <v>0.76217674999999996</v>
      </c>
      <c r="E537" s="2">
        <v>0.93471897000000004</v>
      </c>
    </row>
    <row r="538" spans="1:5" ht="15.75" customHeight="1" x14ac:dyDescent="0.35">
      <c r="A538" s="2">
        <v>1.0072737</v>
      </c>
      <c r="B538" s="2">
        <v>0.85458064</v>
      </c>
      <c r="C538" s="2">
        <v>1.0143203000000001</v>
      </c>
      <c r="D538" s="2">
        <v>0.75899201999999999</v>
      </c>
      <c r="E538" s="2">
        <v>0.93278033000000005</v>
      </c>
    </row>
    <row r="539" spans="1:5" ht="15.75" customHeight="1" x14ac:dyDescent="0.35">
      <c r="A539" s="2">
        <v>1.0070969999999999</v>
      </c>
      <c r="B539" s="2">
        <v>0.85086799000000002</v>
      </c>
      <c r="C539" s="2">
        <v>1.0140589</v>
      </c>
      <c r="D539" s="2">
        <v>0.75557792000000001</v>
      </c>
      <c r="E539" s="2">
        <v>0.93070662000000004</v>
      </c>
    </row>
    <row r="540" spans="1:5" ht="15.75" customHeight="1" x14ac:dyDescent="0.35">
      <c r="A540" s="2">
        <v>1.0066809999999999</v>
      </c>
      <c r="B540" s="2">
        <v>0.84721201999999995</v>
      </c>
      <c r="C540" s="2">
        <v>1.0139830000000001</v>
      </c>
      <c r="D540" s="2">
        <v>0.75221800999999999</v>
      </c>
      <c r="E540" s="2">
        <v>0.92855763000000002</v>
      </c>
    </row>
    <row r="541" spans="1:5" ht="15.75" customHeight="1" x14ac:dyDescent="0.35">
      <c r="A541" s="2">
        <v>1.0064108</v>
      </c>
      <c r="B541" s="2">
        <v>0.84344321</v>
      </c>
      <c r="C541" s="2">
        <v>1.0136601999999999</v>
      </c>
      <c r="D541" s="2">
        <v>0.74879914999999997</v>
      </c>
      <c r="E541" s="2">
        <v>0.92646039000000002</v>
      </c>
    </row>
    <row r="542" spans="1:5" ht="15.75" customHeight="1" x14ac:dyDescent="0.35">
      <c r="A542" s="2">
        <v>1.0062289</v>
      </c>
      <c r="B542" s="2">
        <v>0.83968156999999999</v>
      </c>
      <c r="C542" s="2">
        <v>1.0135037</v>
      </c>
      <c r="D542" s="2">
        <v>0.74539131000000003</v>
      </c>
      <c r="E542" s="2">
        <v>0.92430747000000002</v>
      </c>
    </row>
    <row r="543" spans="1:5" ht="15.75" customHeight="1" x14ac:dyDescent="0.35">
      <c r="A543" s="2">
        <v>1.0058193</v>
      </c>
      <c r="B543" s="2">
        <v>0.83613950000000004</v>
      </c>
      <c r="C543" s="2">
        <v>1.0132935999999999</v>
      </c>
      <c r="D543" s="2">
        <v>0.74182552000000002</v>
      </c>
      <c r="E543" s="2">
        <v>0.92218173000000003</v>
      </c>
    </row>
    <row r="544" spans="1:5" ht="15.75" customHeight="1" x14ac:dyDescent="0.35">
      <c r="A544" s="2">
        <v>1.0055016000000001</v>
      </c>
      <c r="B544" s="2">
        <v>0.83237903999999996</v>
      </c>
      <c r="C544" s="2">
        <v>1.0129249</v>
      </c>
      <c r="D544" s="2">
        <v>0.73854131000000001</v>
      </c>
      <c r="E544" s="2">
        <v>0.91989052000000004</v>
      </c>
    </row>
    <row r="545" spans="1:5" ht="15.75" customHeight="1" x14ac:dyDescent="0.35">
      <c r="A545" s="2">
        <v>1.0052249</v>
      </c>
      <c r="B545" s="2">
        <v>0.82876229000000001</v>
      </c>
      <c r="C545" s="2">
        <v>1.0126982</v>
      </c>
      <c r="D545" s="2">
        <v>0.73511815000000003</v>
      </c>
      <c r="E545" s="2">
        <v>0.91765118000000001</v>
      </c>
    </row>
    <row r="546" spans="1:5" ht="15.75" customHeight="1" x14ac:dyDescent="0.35">
      <c r="A546" s="2">
        <v>1.0048840999999999</v>
      </c>
      <c r="B546" s="2">
        <v>0.82523303999999997</v>
      </c>
      <c r="C546" s="2">
        <v>1.0124960000000001</v>
      </c>
      <c r="D546" s="2">
        <v>0.73191183999999998</v>
      </c>
      <c r="E546" s="2">
        <v>0.91544818999999999</v>
      </c>
    </row>
    <row r="547" spans="1:5" ht="15.75" customHeight="1" x14ac:dyDescent="0.35">
      <c r="A547" s="2">
        <v>1.0046261999999999</v>
      </c>
      <c r="B547" s="2">
        <v>0.82162911000000005</v>
      </c>
      <c r="C547" s="2">
        <v>1.0122362</v>
      </c>
      <c r="D547" s="2">
        <v>0.72858571999999999</v>
      </c>
      <c r="E547" s="2">
        <v>0.91307311999999996</v>
      </c>
    </row>
    <row r="548" spans="1:5" ht="15.75" customHeight="1" x14ac:dyDescent="0.35">
      <c r="A548" s="2">
        <v>1.0042770999999999</v>
      </c>
      <c r="B548" s="2">
        <v>0.81797206</v>
      </c>
      <c r="C548" s="2">
        <v>1.0120038</v>
      </c>
      <c r="D548" s="2">
        <v>0.72536473999999995</v>
      </c>
      <c r="E548" s="2">
        <v>0.91088115999999997</v>
      </c>
    </row>
    <row r="549" spans="1:5" ht="15.75" customHeight="1" x14ac:dyDescent="0.35">
      <c r="A549" s="2">
        <v>1.0038624</v>
      </c>
      <c r="B549" s="2">
        <v>0.81460284999999999</v>
      </c>
      <c r="C549" s="2">
        <v>1.0117544000000001</v>
      </c>
      <c r="D549" s="2">
        <v>0.72217679000000001</v>
      </c>
      <c r="E549" s="2">
        <v>0.90851866999999997</v>
      </c>
    </row>
    <row r="550" spans="1:5" ht="15.75" customHeight="1" x14ac:dyDescent="0.35">
      <c r="A550" s="2">
        <v>1.0035887999999999</v>
      </c>
      <c r="B550" s="2">
        <v>0.81096893999999997</v>
      </c>
      <c r="C550" s="2">
        <v>1.0114909000000001</v>
      </c>
      <c r="D550" s="2">
        <v>0.71892917000000001</v>
      </c>
      <c r="E550" s="2">
        <v>0.90606587999999999</v>
      </c>
    </row>
    <row r="551" spans="1:5" ht="15.75" customHeight="1" x14ac:dyDescent="0.35">
      <c r="A551" s="2">
        <v>1.0034196</v>
      </c>
      <c r="B551" s="2">
        <v>0.80748832000000004</v>
      </c>
      <c r="C551" s="2">
        <v>1.0112399999999999</v>
      </c>
      <c r="D551" s="2">
        <v>0.71571492999999997</v>
      </c>
      <c r="E551" s="2">
        <v>0.9035514</v>
      </c>
    </row>
    <row r="552" spans="1:5" ht="15.75" customHeight="1" x14ac:dyDescent="0.35">
      <c r="A552" s="2">
        <v>1.0030919</v>
      </c>
      <c r="B552" s="2">
        <v>0.80402934999999998</v>
      </c>
      <c r="C552" s="2">
        <v>1.0109371</v>
      </c>
      <c r="D552" s="2">
        <v>0.71245431999999997</v>
      </c>
      <c r="E552" s="2">
        <v>0.90103263</v>
      </c>
    </row>
    <row r="553" spans="1:5" ht="15.75" customHeight="1" x14ac:dyDescent="0.35">
      <c r="A553" s="2">
        <v>1.0027884</v>
      </c>
      <c r="B553" s="2">
        <v>0.80073868999999998</v>
      </c>
      <c r="C553" s="2">
        <v>1.0106755000000001</v>
      </c>
      <c r="D553" s="2">
        <v>0.70922070999999998</v>
      </c>
      <c r="E553" s="2">
        <v>0.89854913999999997</v>
      </c>
    </row>
    <row r="554" spans="1:5" ht="15.75" customHeight="1" x14ac:dyDescent="0.35">
      <c r="A554" s="2">
        <v>1.0027674</v>
      </c>
      <c r="B554" s="2">
        <v>0.79723977999999995</v>
      </c>
      <c r="C554" s="2">
        <v>1.0103158000000001</v>
      </c>
      <c r="D554" s="2">
        <v>0.70604891000000003</v>
      </c>
      <c r="E554" s="2">
        <v>0.89597225000000003</v>
      </c>
    </row>
    <row r="555" spans="1:5" ht="15.75" customHeight="1" x14ac:dyDescent="0.35">
      <c r="A555" s="2">
        <v>1.0022012</v>
      </c>
      <c r="B555" s="2">
        <v>0.79382646000000001</v>
      </c>
      <c r="C555" s="2">
        <v>1.0100846000000001</v>
      </c>
      <c r="D555" s="2">
        <v>0.70276998999999996</v>
      </c>
      <c r="E555" s="2">
        <v>0.89347452000000005</v>
      </c>
    </row>
    <row r="556" spans="1:5" ht="15.75" customHeight="1" x14ac:dyDescent="0.35">
      <c r="A556" s="2">
        <v>1.0018408000000001</v>
      </c>
      <c r="B556" s="2">
        <v>0.79031366000000003</v>
      </c>
      <c r="C556" s="2">
        <v>1.0097646</v>
      </c>
      <c r="D556" s="2">
        <v>0.69954031999999999</v>
      </c>
      <c r="E556" s="2">
        <v>0.89078276999999995</v>
      </c>
    </row>
    <row r="557" spans="1:5" ht="15.75" customHeight="1" x14ac:dyDescent="0.35">
      <c r="A557" s="2">
        <v>1.001574</v>
      </c>
      <c r="B557" s="2">
        <v>0.78692335000000002</v>
      </c>
      <c r="C557" s="2">
        <v>1.0094204</v>
      </c>
      <c r="D557" s="2">
        <v>0.69624585000000005</v>
      </c>
      <c r="E557" s="2">
        <v>0.88816154000000003</v>
      </c>
    </row>
    <row r="558" spans="1:5" ht="15.75" customHeight="1" x14ac:dyDescent="0.35">
      <c r="A558" s="2">
        <v>1.0011034000000001</v>
      </c>
      <c r="B558" s="2">
        <v>0.78344762000000001</v>
      </c>
      <c r="C558" s="2">
        <v>1.0091764000000001</v>
      </c>
      <c r="D558" s="2">
        <v>0.69289886999999994</v>
      </c>
      <c r="E558" s="2">
        <v>0.88561772999999999</v>
      </c>
    </row>
    <row r="559" spans="1:5" ht="15.75" customHeight="1" x14ac:dyDescent="0.35">
      <c r="A559" s="2">
        <v>1.0006607999999999</v>
      </c>
      <c r="B559" s="2">
        <v>0.78007329000000003</v>
      </c>
      <c r="C559" s="2">
        <v>1.0087607999999999</v>
      </c>
      <c r="D559" s="2">
        <v>0.68966358999999999</v>
      </c>
      <c r="E559" s="2">
        <v>0.88293356000000001</v>
      </c>
    </row>
    <row r="560" spans="1:5" ht="15.75" customHeight="1" x14ac:dyDescent="0.35">
      <c r="A560" s="2">
        <v>1.0003396</v>
      </c>
      <c r="B560" s="2">
        <v>0.77655423000000001</v>
      </c>
      <c r="C560" s="2">
        <v>1.0084393</v>
      </c>
      <c r="D560" s="2">
        <v>0.68633913999999996</v>
      </c>
      <c r="E560" s="2">
        <v>0.88033611000000001</v>
      </c>
    </row>
    <row r="561" spans="1:5" ht="15.75" customHeight="1" x14ac:dyDescent="0.35">
      <c r="A561" s="2">
        <v>1</v>
      </c>
      <c r="B561" s="2">
        <v>0.7731325</v>
      </c>
      <c r="C561" s="2">
        <v>1.0081211000000001</v>
      </c>
      <c r="D561" s="2">
        <v>0.68296349000000001</v>
      </c>
      <c r="E561" s="2">
        <v>0.8781293</v>
      </c>
    </row>
    <row r="562" spans="1:5" ht="15.75" customHeight="1" x14ac:dyDescent="0.35">
      <c r="A562" s="2">
        <v>0.99971067999999996</v>
      </c>
      <c r="B562" s="2">
        <v>0.76974975999999995</v>
      </c>
      <c r="C562" s="2">
        <v>1.007738</v>
      </c>
      <c r="D562" s="2">
        <v>0.67952371</v>
      </c>
      <c r="E562" s="2">
        <v>0.87558484000000003</v>
      </c>
    </row>
    <row r="563" spans="1:5" ht="15.75" customHeight="1" x14ac:dyDescent="0.35">
      <c r="A563" s="2">
        <v>0.99924743000000005</v>
      </c>
      <c r="B563" s="2">
        <v>0.76648735999999995</v>
      </c>
      <c r="C563" s="2">
        <v>1.0074775</v>
      </c>
      <c r="D563" s="2">
        <v>0.67612320000000004</v>
      </c>
      <c r="E563" s="2">
        <v>0.87281907000000003</v>
      </c>
    </row>
    <row r="564" spans="1:5" ht="15.75" customHeight="1" x14ac:dyDescent="0.35">
      <c r="A564" s="2">
        <v>0.99878663000000001</v>
      </c>
      <c r="B564" s="2">
        <v>0.76294351000000005</v>
      </c>
      <c r="C564" s="2">
        <v>1.0070815</v>
      </c>
      <c r="D564" s="2">
        <v>0.67282021000000003</v>
      </c>
      <c r="E564" s="2">
        <v>0.86998940000000002</v>
      </c>
    </row>
    <row r="565" spans="1:5" ht="15.75" customHeight="1" x14ac:dyDescent="0.35">
      <c r="A565" s="2">
        <v>0.99841636</v>
      </c>
      <c r="C565" s="2">
        <v>1.0067724</v>
      </c>
      <c r="D565" s="2">
        <v>0.66950321000000002</v>
      </c>
      <c r="E565" s="2">
        <v>0.86708574999999999</v>
      </c>
    </row>
    <row r="566" spans="1:5" ht="15.75" customHeight="1" x14ac:dyDescent="0.35">
      <c r="A566" s="2">
        <v>0.99804181000000003</v>
      </c>
      <c r="C566" s="2">
        <v>1.0064911999999999</v>
      </c>
      <c r="E566" s="2">
        <v>0.86405246999999996</v>
      </c>
    </row>
    <row r="567" spans="1:5" ht="15.75" customHeight="1" x14ac:dyDescent="0.35">
      <c r="A567" s="2">
        <v>0.99760621999999999</v>
      </c>
      <c r="C567" s="2">
        <v>1.0061389000000001</v>
      </c>
      <c r="E567" s="2">
        <v>0.86120068999999999</v>
      </c>
    </row>
    <row r="568" spans="1:5" ht="15.75" customHeight="1" x14ac:dyDescent="0.35">
      <c r="A568" s="2">
        <v>0.99717252999999995</v>
      </c>
      <c r="C568" s="2">
        <v>1.0057938</v>
      </c>
      <c r="E568" s="2">
        <v>0.85824524999999996</v>
      </c>
    </row>
    <row r="569" spans="1:5" ht="15.75" customHeight="1" x14ac:dyDescent="0.35">
      <c r="A569" s="2">
        <v>0.99676715999999999</v>
      </c>
      <c r="C569" s="2">
        <v>1.0054942</v>
      </c>
      <c r="E569" s="2">
        <v>0.85524230999999995</v>
      </c>
    </row>
    <row r="570" spans="1:5" ht="15.75" customHeight="1" x14ac:dyDescent="0.35">
      <c r="A570" s="2">
        <v>0.99631809999999998</v>
      </c>
      <c r="C570" s="2">
        <v>1.0050912000000001</v>
      </c>
      <c r="E570" s="2">
        <v>0.85230159999999999</v>
      </c>
    </row>
    <row r="571" spans="1:5" ht="15.75" customHeight="1" x14ac:dyDescent="0.35">
      <c r="A571" s="2">
        <v>0.99594486000000004</v>
      </c>
      <c r="C571" s="2">
        <v>1.0046854999999999</v>
      </c>
      <c r="E571" s="2">
        <v>0.84931855999999994</v>
      </c>
    </row>
    <row r="572" spans="1:5" ht="15.75" customHeight="1" x14ac:dyDescent="0.35">
      <c r="A572" s="2">
        <v>0.99539948</v>
      </c>
      <c r="C572" s="2">
        <v>1.0042552</v>
      </c>
      <c r="E572" s="2">
        <v>0.84633784999999995</v>
      </c>
    </row>
    <row r="573" spans="1:5" ht="15.75" customHeight="1" x14ac:dyDescent="0.35">
      <c r="A573" s="2">
        <v>0.99496424000000006</v>
      </c>
      <c r="C573" s="2">
        <v>1.0039753</v>
      </c>
      <c r="E573" s="2">
        <v>0.84332328999999995</v>
      </c>
    </row>
    <row r="574" spans="1:5" ht="15.75" customHeight="1" x14ac:dyDescent="0.35">
      <c r="A574" s="2">
        <v>0.99426871999999999</v>
      </c>
      <c r="C574" s="2">
        <v>1.0034938</v>
      </c>
      <c r="E574" s="2">
        <v>0.84025209999999995</v>
      </c>
    </row>
    <row r="575" spans="1:5" ht="15.75" customHeight="1" x14ac:dyDescent="0.35">
      <c r="A575" s="2">
        <v>0.99384963999999998</v>
      </c>
      <c r="C575" s="2">
        <v>1.0030958999999999</v>
      </c>
      <c r="E575" s="2">
        <v>0.83710229000000003</v>
      </c>
    </row>
    <row r="576" spans="1:5" ht="15.75" customHeight="1" x14ac:dyDescent="0.35">
      <c r="A576" s="2">
        <v>0.99329877</v>
      </c>
      <c r="C576" s="2">
        <v>1.0026571</v>
      </c>
      <c r="E576" s="2">
        <v>0.83397089999999996</v>
      </c>
    </row>
    <row r="577" spans="1:5" ht="15.75" customHeight="1" x14ac:dyDescent="0.35">
      <c r="A577" s="2">
        <v>0.99268579000000001</v>
      </c>
      <c r="C577" s="2">
        <v>1.0022323</v>
      </c>
      <c r="E577" s="2">
        <v>0.83078384000000005</v>
      </c>
    </row>
    <row r="578" spans="1:5" ht="15.75" customHeight="1" x14ac:dyDescent="0.35">
      <c r="A578" s="2">
        <v>0.99219769000000002</v>
      </c>
      <c r="C578" s="2">
        <v>1.0018191000000001</v>
      </c>
      <c r="E578" s="2">
        <v>0.82769828999999995</v>
      </c>
    </row>
    <row r="579" spans="1:5" ht="15.75" customHeight="1" x14ac:dyDescent="0.35">
      <c r="A579" s="2">
        <v>0.99159580000000003</v>
      </c>
      <c r="C579" s="2">
        <v>1.0012752</v>
      </c>
      <c r="E579" s="2">
        <v>0.82467729000000001</v>
      </c>
    </row>
    <row r="580" spans="1:5" ht="15.75" customHeight="1" x14ac:dyDescent="0.35">
      <c r="A580" s="2">
        <v>0.99103646999999995</v>
      </c>
      <c r="C580" s="2">
        <v>1.0006877999999999</v>
      </c>
      <c r="E580" s="2">
        <v>0.82144355999999996</v>
      </c>
    </row>
    <row r="581" spans="1:5" ht="15.75" customHeight="1" x14ac:dyDescent="0.35">
      <c r="A581" s="2">
        <v>0.99041562999999999</v>
      </c>
      <c r="C581" s="2">
        <v>1.0002192000000001</v>
      </c>
      <c r="E581" s="2">
        <v>0.81830661999999998</v>
      </c>
    </row>
    <row r="582" spans="1:5" ht="15.75" customHeight="1" x14ac:dyDescent="0.35">
      <c r="A582" s="2">
        <v>0.98990964999999997</v>
      </c>
      <c r="C582" s="2">
        <v>0.99969196000000005</v>
      </c>
      <c r="E582" s="2">
        <v>0.81524432000000002</v>
      </c>
    </row>
    <row r="583" spans="1:5" ht="15.75" customHeight="1" x14ac:dyDescent="0.35">
      <c r="A583" s="2">
        <v>0.98926497000000002</v>
      </c>
      <c r="C583" s="2">
        <v>0.99905378</v>
      </c>
      <c r="E583" s="2">
        <v>0.81208241000000003</v>
      </c>
    </row>
    <row r="584" spans="1:5" ht="15.75" customHeight="1" x14ac:dyDescent="0.35">
      <c r="A584" s="2">
        <v>0.98863780000000001</v>
      </c>
      <c r="C584" s="2">
        <v>0.99851674000000001</v>
      </c>
      <c r="E584" s="2">
        <v>0.80900901999999997</v>
      </c>
    </row>
    <row r="585" spans="1:5" ht="15.75" customHeight="1" x14ac:dyDescent="0.35">
      <c r="A585" s="2">
        <v>0.98811256999999997</v>
      </c>
      <c r="C585" s="2">
        <v>0.99783765999999996</v>
      </c>
      <c r="E585" s="2">
        <v>0.80589907999999999</v>
      </c>
    </row>
    <row r="586" spans="1:5" ht="15.75" customHeight="1" x14ac:dyDescent="0.35">
      <c r="A586" s="2">
        <v>0.98750543999999996</v>
      </c>
      <c r="C586" s="2">
        <v>0.9972567</v>
      </c>
      <c r="E586" s="2">
        <v>0.80274772999999999</v>
      </c>
    </row>
    <row r="587" spans="1:5" ht="15.75" customHeight="1" x14ac:dyDescent="0.35">
      <c r="A587" s="2">
        <v>0.98679441000000001</v>
      </c>
      <c r="C587" s="2">
        <v>0.99659883999999999</v>
      </c>
      <c r="E587" s="2">
        <v>0.79956912999999996</v>
      </c>
    </row>
    <row r="588" spans="1:5" ht="15.75" customHeight="1" x14ac:dyDescent="0.35">
      <c r="A588" s="2">
        <v>0.98609877000000001</v>
      </c>
      <c r="C588" s="2">
        <v>0.99597864999999997</v>
      </c>
      <c r="E588" s="2">
        <v>0.79641401999999994</v>
      </c>
    </row>
    <row r="589" spans="1:5" ht="15.75" customHeight="1" x14ac:dyDescent="0.35">
      <c r="A589" s="2">
        <v>0.98556089000000002</v>
      </c>
      <c r="C589" s="2">
        <v>0.99538439999999995</v>
      </c>
      <c r="E589" s="2">
        <v>0.79318010999999999</v>
      </c>
    </row>
    <row r="590" spans="1:5" ht="15.75" customHeight="1" x14ac:dyDescent="0.35">
      <c r="A590" s="2">
        <v>0.98491490000000004</v>
      </c>
      <c r="C590" s="2">
        <v>0.99471575000000001</v>
      </c>
      <c r="E590" s="2">
        <v>0.79015343999999998</v>
      </c>
    </row>
    <row r="591" spans="1:5" ht="15.75" customHeight="1" x14ac:dyDescent="0.35">
      <c r="A591" s="2">
        <v>0.98408234000000006</v>
      </c>
      <c r="C591" s="2">
        <v>0.99401397000000002</v>
      </c>
      <c r="E591" s="2">
        <v>0.78695148000000004</v>
      </c>
    </row>
    <row r="592" spans="1:5" ht="15.75" customHeight="1" x14ac:dyDescent="0.35">
      <c r="A592" s="2">
        <v>0.98335731000000004</v>
      </c>
      <c r="C592" s="2">
        <v>0.99344211999999998</v>
      </c>
      <c r="E592" s="2">
        <v>0.78399914999999998</v>
      </c>
    </row>
    <row r="593" spans="1:5" ht="15.75" customHeight="1" x14ac:dyDescent="0.35">
      <c r="A593" s="2">
        <v>0.98256849999999996</v>
      </c>
      <c r="C593" s="2">
        <v>0.99268257999999998</v>
      </c>
      <c r="E593" s="2">
        <v>0.78095996000000001</v>
      </c>
    </row>
    <row r="594" spans="1:5" ht="15.75" customHeight="1" x14ac:dyDescent="0.35">
      <c r="A594" s="2">
        <v>0.98187208000000004</v>
      </c>
      <c r="C594" s="2">
        <v>0.99208415000000005</v>
      </c>
      <c r="E594" s="2">
        <v>0.77781754999999997</v>
      </c>
    </row>
    <row r="595" spans="1:5" ht="15.75" customHeight="1" x14ac:dyDescent="0.35">
      <c r="A595" s="2">
        <v>0.98123693000000001</v>
      </c>
      <c r="C595" s="2">
        <v>0.99129206000000003</v>
      </c>
      <c r="E595" s="2">
        <v>0.77469164000000001</v>
      </c>
    </row>
    <row r="596" spans="1:5" ht="15.75" customHeight="1" x14ac:dyDescent="0.35">
      <c r="A596" s="2">
        <v>0.98032087000000001</v>
      </c>
      <c r="C596" s="2">
        <v>0.99053590999999996</v>
      </c>
      <c r="E596" s="2">
        <v>0.77167469</v>
      </c>
    </row>
    <row r="597" spans="1:5" ht="15.75" customHeight="1" x14ac:dyDescent="0.35">
      <c r="A597" s="2">
        <v>0.97950607999999995</v>
      </c>
      <c r="C597" s="2">
        <v>0.98972702000000001</v>
      </c>
      <c r="E597" s="2">
        <v>0.76846904000000005</v>
      </c>
    </row>
    <row r="598" spans="1:5" ht="15.75" customHeight="1" x14ac:dyDescent="0.35">
      <c r="A598" s="2">
        <v>0.97868663</v>
      </c>
      <c r="C598" s="2">
        <v>0.98906004000000003</v>
      </c>
      <c r="E598" s="2">
        <v>0.76542789</v>
      </c>
    </row>
    <row r="599" spans="1:5" ht="15.75" customHeight="1" x14ac:dyDescent="0.35">
      <c r="A599" s="2">
        <v>0.97772861</v>
      </c>
      <c r="C599" s="2">
        <v>0.98828512000000002</v>
      </c>
      <c r="E599" s="2">
        <v>0.76228523000000004</v>
      </c>
    </row>
    <row r="600" spans="1:5" ht="15.75" customHeight="1" x14ac:dyDescent="0.35">
      <c r="A600" s="2">
        <v>0.97687082999999997</v>
      </c>
      <c r="C600" s="2">
        <v>0.98747854999999995</v>
      </c>
      <c r="E600" s="2">
        <v>0.75920761000000003</v>
      </c>
    </row>
    <row r="601" spans="1:5" ht="15.75" customHeight="1" x14ac:dyDescent="0.35">
      <c r="A601" s="2">
        <v>0.9759835</v>
      </c>
      <c r="C601" s="2">
        <v>0.98663794999999999</v>
      </c>
      <c r="E601" s="2">
        <v>0.75484699</v>
      </c>
    </row>
    <row r="602" spans="1:5" ht="15.75" customHeight="1" x14ac:dyDescent="0.35">
      <c r="A602" s="2">
        <v>0.97513932000000003</v>
      </c>
      <c r="C602" s="2">
        <v>0.98584442999999999</v>
      </c>
      <c r="E602" s="2">
        <v>0.75304037000000001</v>
      </c>
    </row>
    <row r="603" spans="1:5" ht="15.75" customHeight="1" x14ac:dyDescent="0.35">
      <c r="A603" s="2">
        <v>0.97418713999999995</v>
      </c>
      <c r="C603" s="2">
        <v>0.98485248999999997</v>
      </c>
      <c r="E603" s="2">
        <v>0.74991423000000001</v>
      </c>
    </row>
    <row r="604" spans="1:5" ht="15.75" customHeight="1" x14ac:dyDescent="0.35">
      <c r="A604" s="2">
        <v>0.97335236999999997</v>
      </c>
      <c r="C604" s="2">
        <v>0.98401492999999995</v>
      </c>
      <c r="E604" s="2">
        <v>0.74684614000000005</v>
      </c>
    </row>
    <row r="605" spans="1:5" ht="15.75" customHeight="1" x14ac:dyDescent="0.35">
      <c r="A605" s="2">
        <v>0.97244644000000002</v>
      </c>
      <c r="C605" s="2">
        <v>0.98316364999999994</v>
      </c>
      <c r="E605" s="2">
        <v>0.74395692000000002</v>
      </c>
    </row>
    <row r="606" spans="1:5" ht="15.75" customHeight="1" x14ac:dyDescent="0.35">
      <c r="A606" s="2">
        <v>0.97143930000000001</v>
      </c>
      <c r="C606" s="2">
        <v>0.98228139000000003</v>
      </c>
      <c r="E606" s="2">
        <v>0.74087208999999998</v>
      </c>
    </row>
    <row r="607" spans="1:5" ht="15.75" customHeight="1" x14ac:dyDescent="0.35">
      <c r="A607" s="2">
        <v>0.97060036999999999</v>
      </c>
      <c r="C607" s="2">
        <v>0.98138338000000003</v>
      </c>
      <c r="E607" s="2">
        <v>0.73786103999999997</v>
      </c>
    </row>
    <row r="608" spans="1:5" ht="15.75" customHeight="1" x14ac:dyDescent="0.35">
      <c r="A608" s="2">
        <v>0.96964311999999997</v>
      </c>
      <c r="C608" s="2">
        <v>0.9804368</v>
      </c>
      <c r="E608" s="2">
        <v>0.73465866000000002</v>
      </c>
    </row>
    <row r="609" spans="1:5" ht="15.75" customHeight="1" x14ac:dyDescent="0.35">
      <c r="A609" s="2">
        <v>0.96861887000000002</v>
      </c>
      <c r="C609" s="2">
        <v>0.97822695999999998</v>
      </c>
      <c r="E609" s="2">
        <v>0.73161518999999997</v>
      </c>
    </row>
    <row r="610" spans="1:5" ht="15.75" customHeight="1" x14ac:dyDescent="0.35">
      <c r="A610" s="2">
        <v>0.96750343000000005</v>
      </c>
      <c r="C610" s="2">
        <v>0.97854668</v>
      </c>
      <c r="E610" s="2">
        <v>0.72842108999999999</v>
      </c>
    </row>
    <row r="611" spans="1:5" ht="15.75" customHeight="1" x14ac:dyDescent="0.35">
      <c r="A611" s="2">
        <v>0.96647727000000005</v>
      </c>
      <c r="C611" s="2">
        <v>0.97759216999999998</v>
      </c>
      <c r="E611" s="2">
        <v>0.72542231999999995</v>
      </c>
    </row>
    <row r="612" spans="1:5" ht="15.75" customHeight="1" x14ac:dyDescent="0.35">
      <c r="A612" s="2">
        <v>0.96537112999999997</v>
      </c>
      <c r="C612" s="2">
        <v>0.97659587999999997</v>
      </c>
      <c r="E612" s="2">
        <v>0.72217476000000003</v>
      </c>
    </row>
    <row r="613" spans="1:5" ht="15.75" customHeight="1" x14ac:dyDescent="0.35">
      <c r="A613" s="2">
        <v>0.96440654999999997</v>
      </c>
      <c r="C613" s="2">
        <v>0.97561412999999997</v>
      </c>
      <c r="E613" s="2">
        <v>0.71929317999999998</v>
      </c>
    </row>
    <row r="614" spans="1:5" ht="15.75" customHeight="1" x14ac:dyDescent="0.35">
      <c r="A614" s="2">
        <v>0.96326738999999995</v>
      </c>
      <c r="C614" s="2">
        <v>0.97446184999999996</v>
      </c>
      <c r="E614" s="2">
        <v>0.71634697999999997</v>
      </c>
    </row>
    <row r="615" spans="1:5" ht="15.75" customHeight="1" x14ac:dyDescent="0.35">
      <c r="A615" s="2">
        <v>0.96203095000000005</v>
      </c>
      <c r="C615" s="2">
        <v>0.97328460000000006</v>
      </c>
      <c r="E615" s="2">
        <v>0.71340102000000005</v>
      </c>
    </row>
    <row r="616" spans="1:5" ht="15.75" customHeight="1" x14ac:dyDescent="0.35">
      <c r="A616" s="2">
        <v>0.96096181999999997</v>
      </c>
      <c r="C616" s="2">
        <v>0.97223115000000004</v>
      </c>
      <c r="E616" s="2">
        <v>0.71052526999999999</v>
      </c>
    </row>
    <row r="617" spans="1:5" ht="15.75" customHeight="1" x14ac:dyDescent="0.35">
      <c r="A617" s="2">
        <v>0.95983898999999995</v>
      </c>
      <c r="C617" s="2">
        <v>0.9711147</v>
      </c>
      <c r="E617" s="2">
        <v>0.70748085000000005</v>
      </c>
    </row>
    <row r="618" spans="1:5" ht="15.75" customHeight="1" x14ac:dyDescent="0.35">
      <c r="A618" s="2">
        <v>0.95862692999999999</v>
      </c>
      <c r="C618" s="2">
        <v>0.97002566000000001</v>
      </c>
      <c r="E618" s="2">
        <v>0.70445614999999995</v>
      </c>
    </row>
    <row r="619" spans="1:5" ht="15.75" customHeight="1" x14ac:dyDescent="0.35">
      <c r="A619" s="2">
        <v>0.95735764999999995</v>
      </c>
      <c r="C619" s="2">
        <v>0.96898251999999996</v>
      </c>
      <c r="E619" s="2">
        <v>0.70137804999999998</v>
      </c>
    </row>
    <row r="620" spans="1:5" ht="15.75" customHeight="1" x14ac:dyDescent="0.35">
      <c r="A620" s="2">
        <v>0.95611846</v>
      </c>
      <c r="C620" s="2">
        <v>0.96779883</v>
      </c>
      <c r="E620" s="2">
        <v>0.69852071999999998</v>
      </c>
    </row>
    <row r="621" spans="1:5" ht="15.75" customHeight="1" x14ac:dyDescent="0.35">
      <c r="A621" s="2">
        <v>0.95509034000000004</v>
      </c>
      <c r="C621" s="2">
        <v>0.96660816999999999</v>
      </c>
      <c r="E621" s="2">
        <v>0.69557214000000001</v>
      </c>
    </row>
    <row r="622" spans="1:5" ht="15.75" customHeight="1" x14ac:dyDescent="0.35">
      <c r="A622" s="2">
        <v>0.95371121000000003</v>
      </c>
      <c r="C622" s="2">
        <v>0.96542150000000004</v>
      </c>
      <c r="E622" s="2">
        <v>0.69259482999999999</v>
      </c>
    </row>
    <row r="623" spans="1:5" ht="15.75" customHeight="1" x14ac:dyDescent="0.35">
      <c r="A623" s="2">
        <v>0.95246958999999998</v>
      </c>
      <c r="C623" s="2">
        <v>0.96425247000000003</v>
      </c>
      <c r="E623" s="2">
        <v>0.68966543999999996</v>
      </c>
    </row>
    <row r="624" spans="1:5" ht="15.75" customHeight="1" x14ac:dyDescent="0.35">
      <c r="A624" s="2">
        <v>0.95122910000000005</v>
      </c>
      <c r="C624" s="2">
        <v>0.96312313999999999</v>
      </c>
      <c r="E624" s="2">
        <v>0.68659490000000001</v>
      </c>
    </row>
    <row r="625" spans="1:5" ht="15.75" customHeight="1" x14ac:dyDescent="0.35">
      <c r="A625" s="2">
        <v>0.94995916000000002</v>
      </c>
      <c r="C625" s="2">
        <v>0.96183163000000005</v>
      </c>
      <c r="E625" s="2">
        <v>0.68607806999999998</v>
      </c>
    </row>
    <row r="626" spans="1:5" ht="15.75" customHeight="1" x14ac:dyDescent="0.35">
      <c r="A626" s="2">
        <v>0.94858003000000002</v>
      </c>
      <c r="C626" s="2">
        <v>0.96058518000000004</v>
      </c>
      <c r="E626" s="2">
        <v>0.68189573000000003</v>
      </c>
    </row>
    <row r="627" spans="1:5" ht="15.75" customHeight="1" x14ac:dyDescent="0.35">
      <c r="A627" s="2">
        <v>0.94715225999999997</v>
      </c>
      <c r="C627" s="2">
        <v>0.95923798999999998</v>
      </c>
      <c r="E627" s="2">
        <v>0.67800497999999998</v>
      </c>
    </row>
    <row r="628" spans="1:5" ht="15.75" customHeight="1" x14ac:dyDescent="0.35">
      <c r="A628" s="2">
        <v>0.94573384999999999</v>
      </c>
      <c r="C628" s="2">
        <v>0.95802134000000005</v>
      </c>
      <c r="E628" s="2">
        <v>0.67480624</v>
      </c>
    </row>
    <row r="629" spans="1:5" ht="15.75" customHeight="1" x14ac:dyDescent="0.35">
      <c r="A629" s="2">
        <v>0.94430965</v>
      </c>
      <c r="C629" s="2">
        <v>0.95672606999999998</v>
      </c>
      <c r="E629" s="2">
        <v>0.67142009999999996</v>
      </c>
    </row>
    <row r="630" spans="1:5" ht="15.75" customHeight="1" x14ac:dyDescent="0.35">
      <c r="A630" s="2">
        <v>0.94272887999999999</v>
      </c>
      <c r="C630" s="2">
        <v>0.95534353999999999</v>
      </c>
      <c r="E630" s="2">
        <v>0.66830277000000005</v>
      </c>
    </row>
    <row r="631" spans="1:5" ht="15.75" customHeight="1" x14ac:dyDescent="0.35">
      <c r="A631" s="2">
        <v>0.94107633999999996</v>
      </c>
      <c r="C631" s="2">
        <v>0.95406484999999996</v>
      </c>
      <c r="E631" s="2">
        <v>0.66518617000000002</v>
      </c>
    </row>
    <row r="632" spans="1:5" ht="15.75" customHeight="1" x14ac:dyDescent="0.35">
      <c r="A632" s="2">
        <v>0.93948500999999995</v>
      </c>
      <c r="C632" s="2">
        <v>0.95271033000000005</v>
      </c>
      <c r="E632" s="2">
        <v>0.66192496000000001</v>
      </c>
    </row>
    <row r="633" spans="1:5" ht="15.75" customHeight="1" x14ac:dyDescent="0.35">
      <c r="A633" s="2">
        <v>0.93768667999999999</v>
      </c>
      <c r="C633" s="2">
        <v>0.95115227000000002</v>
      </c>
      <c r="E633" s="2">
        <v>0.65876055</v>
      </c>
    </row>
    <row r="634" spans="1:5" ht="15.75" customHeight="1" x14ac:dyDescent="0.35">
      <c r="A634" s="2">
        <v>0.93610042000000004</v>
      </c>
      <c r="C634" s="2">
        <v>0.94966762999999998</v>
      </c>
      <c r="E634" s="2">
        <v>0.65564482999999996</v>
      </c>
    </row>
    <row r="635" spans="1:5" ht="15.75" customHeight="1" x14ac:dyDescent="0.35">
      <c r="A635" s="2">
        <v>0.93446927999999996</v>
      </c>
      <c r="C635" s="2">
        <v>0.94826734000000001</v>
      </c>
      <c r="E635" s="2">
        <v>0.65265834</v>
      </c>
    </row>
    <row r="636" spans="1:5" ht="15.75" customHeight="1" x14ac:dyDescent="0.35">
      <c r="A636" s="2">
        <v>0.93261366999999995</v>
      </c>
      <c r="C636" s="2">
        <v>0.94689219999999996</v>
      </c>
      <c r="E636" s="2">
        <v>0.64969891000000002</v>
      </c>
    </row>
    <row r="637" spans="1:5" ht="15.75" customHeight="1" x14ac:dyDescent="0.35">
      <c r="A637" s="2">
        <v>0.93077856000000003</v>
      </c>
      <c r="C637" s="2">
        <v>0.9454574</v>
      </c>
      <c r="E637" s="2">
        <v>0.64675819999999995</v>
      </c>
    </row>
    <row r="638" spans="1:5" ht="15.75" customHeight="1" x14ac:dyDescent="0.35">
      <c r="A638" s="2">
        <v>0.92882913</v>
      </c>
      <c r="C638" s="2">
        <v>0.94399195999999996</v>
      </c>
      <c r="E638" s="2">
        <v>0.64383727000000002</v>
      </c>
    </row>
    <row r="639" spans="1:5" ht="15.75" customHeight="1" x14ac:dyDescent="0.35">
      <c r="A639" s="2">
        <v>0.92686570000000001</v>
      </c>
      <c r="C639" s="2">
        <v>0.94247639000000005</v>
      </c>
      <c r="E639" s="2">
        <v>0.64079421999999997</v>
      </c>
    </row>
    <row r="640" spans="1:5" ht="15.75" customHeight="1" x14ac:dyDescent="0.35">
      <c r="A640" s="2">
        <v>0.92487501999999999</v>
      </c>
      <c r="C640" s="2">
        <v>0.94096351</v>
      </c>
      <c r="E640" s="2">
        <v>0.63785541000000001</v>
      </c>
    </row>
    <row r="641" spans="1:5" ht="15.75" customHeight="1" x14ac:dyDescent="0.35">
      <c r="A641" s="2">
        <v>0.92282248</v>
      </c>
      <c r="C641" s="2">
        <v>0.93941527999999996</v>
      </c>
      <c r="E641" s="2">
        <v>0.63485842999999997</v>
      </c>
    </row>
    <row r="642" spans="1:5" ht="15.75" customHeight="1" x14ac:dyDescent="0.35">
      <c r="A642" s="2">
        <v>0.9206183</v>
      </c>
      <c r="C642" s="2">
        <v>0.93780344999999998</v>
      </c>
      <c r="E642" s="2">
        <v>0.63191408000000004</v>
      </c>
    </row>
    <row r="643" spans="1:5" ht="15.75" customHeight="1" x14ac:dyDescent="0.35">
      <c r="A643" s="2">
        <v>0.91843659</v>
      </c>
      <c r="C643" s="2">
        <v>0.93623656</v>
      </c>
      <c r="E643" s="2">
        <v>0.62908112999999999</v>
      </c>
    </row>
    <row r="644" spans="1:5" ht="15.75" customHeight="1" x14ac:dyDescent="0.35">
      <c r="A644" s="2">
        <v>0.91624795999999997</v>
      </c>
      <c r="C644" s="2">
        <v>0.93453520999999995</v>
      </c>
      <c r="E644" s="2">
        <v>0.62591565000000005</v>
      </c>
    </row>
    <row r="645" spans="1:5" ht="15.75" customHeight="1" x14ac:dyDescent="0.35">
      <c r="A645" s="2">
        <v>0.91383415000000001</v>
      </c>
      <c r="C645" s="2">
        <v>0.93291301000000004</v>
      </c>
      <c r="E645" s="2">
        <v>0.62267941000000004</v>
      </c>
    </row>
    <row r="646" spans="1:5" ht="15.75" customHeight="1" x14ac:dyDescent="0.35">
      <c r="A646" s="2">
        <v>0.91152482999999995</v>
      </c>
      <c r="C646" s="2">
        <v>0.93121140999999996</v>
      </c>
      <c r="E646" s="2">
        <v>0.61959516999999997</v>
      </c>
    </row>
    <row r="647" spans="1:5" ht="15.75" customHeight="1" x14ac:dyDescent="0.35">
      <c r="A647" s="2">
        <v>0.90898632999999995</v>
      </c>
      <c r="C647" s="2">
        <v>0.92827349999999997</v>
      </c>
      <c r="E647" s="2">
        <v>0.61607283000000002</v>
      </c>
    </row>
    <row r="648" spans="1:5" ht="15.75" customHeight="1" x14ac:dyDescent="0.35">
      <c r="A648" s="2">
        <v>0.90670704999999996</v>
      </c>
      <c r="C648" s="2">
        <v>0.92781115000000003</v>
      </c>
      <c r="E648" s="2">
        <v>0.61273920999999998</v>
      </c>
    </row>
    <row r="649" spans="1:5" ht="15.75" customHeight="1" x14ac:dyDescent="0.35">
      <c r="A649" s="2">
        <v>0.90411543999999999</v>
      </c>
      <c r="C649" s="2">
        <v>0.92612660000000002</v>
      </c>
      <c r="E649" s="2">
        <v>0.60935008999999996</v>
      </c>
    </row>
    <row r="650" spans="1:5" ht="15.75" customHeight="1" x14ac:dyDescent="0.35">
      <c r="A650" s="2">
        <v>0.90139997000000005</v>
      </c>
      <c r="C650" s="2">
        <v>0.92451501000000003</v>
      </c>
    </row>
    <row r="651" spans="1:5" ht="15.75" customHeight="1" x14ac:dyDescent="0.35">
      <c r="A651" s="2">
        <v>0.89867490999999999</v>
      </c>
      <c r="C651" s="2">
        <v>0.92272352999999996</v>
      </c>
    </row>
    <row r="652" spans="1:5" ht="15.75" customHeight="1" x14ac:dyDescent="0.35">
      <c r="A652" s="2">
        <v>0.89622413999999995</v>
      </c>
      <c r="C652" s="2">
        <v>0.92094069999999995</v>
      </c>
    </row>
    <row r="653" spans="1:5" ht="15.75" customHeight="1" x14ac:dyDescent="0.35">
      <c r="A653" s="2">
        <v>0.89350116000000002</v>
      </c>
      <c r="C653" s="2">
        <v>0.91921443000000003</v>
      </c>
    </row>
    <row r="654" spans="1:5" ht="15.75" customHeight="1" x14ac:dyDescent="0.35">
      <c r="A654" s="2">
        <v>0.89096682999999999</v>
      </c>
      <c r="C654" s="2">
        <v>0.91741322999999997</v>
      </c>
    </row>
    <row r="655" spans="1:5" ht="15.75" customHeight="1" x14ac:dyDescent="0.35">
      <c r="A655" s="2">
        <v>0.88812590000000002</v>
      </c>
      <c r="C655" s="2">
        <v>0.91564148999999995</v>
      </c>
    </row>
    <row r="656" spans="1:5" ht="15.75" customHeight="1" x14ac:dyDescent="0.35">
      <c r="A656" s="2">
        <v>0.88545448000000004</v>
      </c>
      <c r="C656" s="2">
        <v>0.91387814000000001</v>
      </c>
    </row>
    <row r="657" spans="1:3" ht="15.75" customHeight="1" x14ac:dyDescent="0.35">
      <c r="A657" s="2">
        <v>0.88271171000000004</v>
      </c>
      <c r="C657" s="2">
        <v>0.91210413000000001</v>
      </c>
    </row>
    <row r="658" spans="1:3" ht="15.75" customHeight="1" x14ac:dyDescent="0.35">
      <c r="A658" s="2">
        <v>0.87975627000000001</v>
      </c>
      <c r="C658" s="2">
        <v>0.91016554999999999</v>
      </c>
    </row>
    <row r="659" spans="1:3" ht="15.75" customHeight="1" x14ac:dyDescent="0.35">
      <c r="A659" s="2">
        <v>0.87734847999999999</v>
      </c>
      <c r="C659" s="2">
        <v>0.90832489999999999</v>
      </c>
    </row>
    <row r="660" spans="1:3" ht="15.75" customHeight="1" x14ac:dyDescent="0.35">
      <c r="A660" s="2">
        <v>0.87431877999999996</v>
      </c>
      <c r="C660" s="2">
        <v>0.90639842000000004</v>
      </c>
    </row>
    <row r="661" spans="1:3" ht="15.75" customHeight="1" x14ac:dyDescent="0.35">
      <c r="A661" s="2">
        <v>0.87120259</v>
      </c>
      <c r="C661" s="2">
        <v>0.90438538999999996</v>
      </c>
    </row>
    <row r="662" spans="1:3" ht="15.75" customHeight="1" x14ac:dyDescent="0.35">
      <c r="A662" s="2">
        <v>0.86809623000000002</v>
      </c>
      <c r="C662" s="2">
        <v>0.90237385000000003</v>
      </c>
    </row>
    <row r="663" spans="1:3" ht="15.75" customHeight="1" x14ac:dyDescent="0.35">
      <c r="A663" s="2">
        <v>0.86498850999999999</v>
      </c>
      <c r="C663" s="2">
        <v>0.90040779000000004</v>
      </c>
    </row>
    <row r="664" spans="1:3" ht="15.75" customHeight="1" x14ac:dyDescent="0.35">
      <c r="A664" s="2">
        <v>0.86187422000000002</v>
      </c>
      <c r="C664" s="2">
        <v>0.89835136999999998</v>
      </c>
    </row>
    <row r="665" spans="1:3" ht="15.75" customHeight="1" x14ac:dyDescent="0.35">
      <c r="A665" s="2">
        <v>0.85861390999999998</v>
      </c>
      <c r="C665" s="2">
        <v>0.89633446999999999</v>
      </c>
    </row>
    <row r="666" spans="1:3" ht="15.75" customHeight="1" x14ac:dyDescent="0.35">
      <c r="A666" s="2">
        <v>0.85537313999999998</v>
      </c>
      <c r="C666" s="2">
        <v>0.89423030999999997</v>
      </c>
    </row>
    <row r="667" spans="1:3" ht="15.75" customHeight="1" x14ac:dyDescent="0.35">
      <c r="A667" s="2">
        <v>0.85196662000000001</v>
      </c>
      <c r="C667" s="2">
        <v>0.89207767999999998</v>
      </c>
    </row>
    <row r="668" spans="1:3" ht="15.75" customHeight="1" x14ac:dyDescent="0.35">
      <c r="A668" s="2">
        <v>0.84849072000000003</v>
      </c>
      <c r="C668" s="2">
        <v>0.88995694999999997</v>
      </c>
    </row>
    <row r="669" spans="1:3" ht="15.75" customHeight="1" x14ac:dyDescent="0.35">
      <c r="A669" s="2">
        <v>0.84517651999999999</v>
      </c>
      <c r="C669" s="2">
        <v>0.88763386</v>
      </c>
    </row>
    <row r="670" spans="1:3" ht="15.75" customHeight="1" x14ac:dyDescent="0.35">
      <c r="A670" s="2">
        <v>0.84198790999999995</v>
      </c>
      <c r="C670" s="2">
        <v>0.88543402999999998</v>
      </c>
    </row>
    <row r="671" spans="1:3" ht="15.75" customHeight="1" x14ac:dyDescent="0.35">
      <c r="A671" s="2">
        <v>0.83872378000000003</v>
      </c>
      <c r="C671" s="2">
        <v>0.88315653999999999</v>
      </c>
    </row>
    <row r="672" spans="1:3" ht="15.75" customHeight="1" x14ac:dyDescent="0.35">
      <c r="A672" s="2">
        <v>0.83545798000000004</v>
      </c>
      <c r="C672" s="2">
        <v>0.88075685999999997</v>
      </c>
    </row>
    <row r="673" spans="1:3" ht="15.75" customHeight="1" x14ac:dyDescent="0.35">
      <c r="A673" s="2">
        <v>0.83201974999999995</v>
      </c>
      <c r="C673" s="2">
        <v>0.87856257000000004</v>
      </c>
    </row>
    <row r="674" spans="1:3" ht="15.75" customHeight="1" x14ac:dyDescent="0.35">
      <c r="A674" s="2">
        <v>0.82877308000000005</v>
      </c>
      <c r="C674" s="2">
        <v>0.87653583000000002</v>
      </c>
    </row>
    <row r="675" spans="1:3" ht="15.75" customHeight="1" x14ac:dyDescent="0.35">
      <c r="A675" s="2">
        <v>0.82553547999999999</v>
      </c>
      <c r="C675" s="2">
        <v>0.87399459000000002</v>
      </c>
    </row>
    <row r="676" spans="1:3" ht="15.75" customHeight="1" x14ac:dyDescent="0.35">
      <c r="A676" s="2">
        <v>0.82220256000000003</v>
      </c>
      <c r="C676" s="2">
        <v>0.87162070999999997</v>
      </c>
    </row>
    <row r="677" spans="1:3" ht="15.75" customHeight="1" x14ac:dyDescent="0.35">
      <c r="A677" s="2">
        <v>0.818712</v>
      </c>
      <c r="C677" s="2">
        <v>0.86909533000000005</v>
      </c>
    </row>
    <row r="678" spans="1:3" ht="15.75" customHeight="1" x14ac:dyDescent="0.35">
      <c r="A678" s="2">
        <v>0.81550497</v>
      </c>
      <c r="C678" s="2">
        <v>0.86657238000000003</v>
      </c>
    </row>
    <row r="679" spans="1:3" ht="15.75" customHeight="1" x14ac:dyDescent="0.35">
      <c r="A679" s="2">
        <v>0.81198716000000004</v>
      </c>
      <c r="C679" s="2">
        <v>0.86406094</v>
      </c>
    </row>
    <row r="680" spans="1:3" ht="15.75" customHeight="1" x14ac:dyDescent="0.35">
      <c r="A680" s="2">
        <v>0.80855226999999996</v>
      </c>
      <c r="C680" s="2">
        <v>0.86149788000000005</v>
      </c>
    </row>
    <row r="681" spans="1:3" ht="15.75" customHeight="1" x14ac:dyDescent="0.35">
      <c r="A681" s="2">
        <v>0.80527806000000002</v>
      </c>
      <c r="C681" s="2">
        <v>0.85885942000000004</v>
      </c>
    </row>
    <row r="682" spans="1:3" ht="15.75" customHeight="1" x14ac:dyDescent="0.35">
      <c r="A682" s="2">
        <v>0.80194646000000003</v>
      </c>
      <c r="C682" s="2">
        <v>0.85626369999999996</v>
      </c>
    </row>
    <row r="683" spans="1:3" ht="15.75" customHeight="1" x14ac:dyDescent="0.35">
      <c r="A683" s="2">
        <v>0.79872447000000002</v>
      </c>
      <c r="C683" s="2">
        <v>0.85353959000000001</v>
      </c>
    </row>
    <row r="684" spans="1:3" ht="15.75" customHeight="1" x14ac:dyDescent="0.35">
      <c r="A684" s="2">
        <v>0.79534674000000005</v>
      </c>
      <c r="C684" s="2">
        <v>0.85077506000000003</v>
      </c>
    </row>
    <row r="685" spans="1:3" ht="15.75" customHeight="1" x14ac:dyDescent="0.35">
      <c r="A685" s="2">
        <v>0.79209154999999998</v>
      </c>
      <c r="C685" s="2">
        <v>0.84794986000000006</v>
      </c>
    </row>
    <row r="686" spans="1:3" ht="15.75" customHeight="1" x14ac:dyDescent="0.35">
      <c r="A686" s="2">
        <v>0.78882211000000002</v>
      </c>
      <c r="C686" s="2">
        <v>0.84519339000000004</v>
      </c>
    </row>
    <row r="687" spans="1:3" ht="15.75" customHeight="1" x14ac:dyDescent="0.35">
      <c r="A687" s="2">
        <v>0.78554064000000001</v>
      </c>
      <c r="C687" s="2">
        <v>0.84232240999999997</v>
      </c>
    </row>
    <row r="688" spans="1:3" ht="15.75" customHeight="1" x14ac:dyDescent="0.35">
      <c r="A688" s="2">
        <v>0.78241455999999998</v>
      </c>
      <c r="C688" s="2">
        <v>0.83953363000000003</v>
      </c>
    </row>
    <row r="689" spans="1:3" ht="15.75" customHeight="1" x14ac:dyDescent="0.35">
      <c r="A689" s="2">
        <v>0.77912945</v>
      </c>
      <c r="C689" s="2">
        <v>0.83676039999999996</v>
      </c>
    </row>
    <row r="690" spans="1:3" ht="15.75" customHeight="1" x14ac:dyDescent="0.35">
      <c r="A690" s="2">
        <v>0.77601713000000005</v>
      </c>
      <c r="C690" s="2">
        <v>0.83379406</v>
      </c>
    </row>
    <row r="691" spans="1:3" ht="15.75" customHeight="1" x14ac:dyDescent="0.35">
      <c r="A691" s="2">
        <v>0.77255929000000001</v>
      </c>
      <c r="C691" s="2">
        <v>0.83087789999999995</v>
      </c>
    </row>
    <row r="692" spans="1:3" ht="15.75" customHeight="1" x14ac:dyDescent="0.35">
      <c r="A692" s="2">
        <v>0.76929420000000004</v>
      </c>
      <c r="C692" s="2">
        <v>0.82806444000000001</v>
      </c>
    </row>
    <row r="693" spans="1:3" ht="15.75" customHeight="1" x14ac:dyDescent="0.35">
      <c r="A693" s="2">
        <v>0.76623392000000001</v>
      </c>
      <c r="C693" s="2">
        <v>0.82498740999999998</v>
      </c>
    </row>
    <row r="694" spans="1:3" ht="15.75" customHeight="1" x14ac:dyDescent="0.35">
      <c r="A694" s="2">
        <v>0.76320653999999999</v>
      </c>
      <c r="C694" s="2">
        <v>0.82205075000000005</v>
      </c>
    </row>
    <row r="695" spans="1:3" ht="15.75" customHeight="1" x14ac:dyDescent="0.35">
      <c r="A695" s="2">
        <v>0.76013905000000004</v>
      </c>
      <c r="C695" s="2">
        <v>0.81910073999999999</v>
      </c>
    </row>
    <row r="696" spans="1:3" ht="15.75" customHeight="1" x14ac:dyDescent="0.35">
      <c r="A696" s="2">
        <v>0.75699603999999998</v>
      </c>
      <c r="C696" s="2">
        <v>0.81621832000000005</v>
      </c>
    </row>
    <row r="697" spans="1:3" ht="15.75" customHeight="1" x14ac:dyDescent="0.35">
      <c r="A697" s="2">
        <v>0.75399691000000002</v>
      </c>
      <c r="C697" s="2">
        <v>0.81332207000000001</v>
      </c>
    </row>
    <row r="698" spans="1:3" ht="15.75" customHeight="1" x14ac:dyDescent="0.35">
      <c r="A698" s="2">
        <v>0.75098544</v>
      </c>
      <c r="C698" s="2">
        <v>0.81041414000000001</v>
      </c>
    </row>
    <row r="699" spans="1:3" ht="15.75" customHeight="1" x14ac:dyDescent="0.35">
      <c r="A699" s="2">
        <v>0.74800891000000003</v>
      </c>
      <c r="C699" s="2">
        <v>0.80747473000000003</v>
      </c>
    </row>
    <row r="700" spans="1:3" ht="15.75" customHeight="1" x14ac:dyDescent="0.35">
      <c r="A700" s="2">
        <v>0.74508363</v>
      </c>
      <c r="C700" s="2">
        <v>0.80468404000000004</v>
      </c>
    </row>
    <row r="701" spans="1:3" ht="15.75" customHeight="1" x14ac:dyDescent="0.35">
      <c r="A701" s="2">
        <v>0.74203836999999995</v>
      </c>
      <c r="C701" s="2">
        <v>0.80175078</v>
      </c>
    </row>
    <row r="702" spans="1:3" ht="15.75" customHeight="1" x14ac:dyDescent="0.35">
      <c r="A702" s="2">
        <v>0.73898792000000002</v>
      </c>
      <c r="C702" s="2">
        <v>0.79889977000000001</v>
      </c>
    </row>
    <row r="703" spans="1:3" ht="15.75" customHeight="1" x14ac:dyDescent="0.35">
      <c r="A703" s="2">
        <v>0.73597323999999997</v>
      </c>
      <c r="C703" s="2">
        <v>0.79603975999999999</v>
      </c>
    </row>
    <row r="704" spans="1:3" ht="15.75" customHeight="1" x14ac:dyDescent="0.35">
      <c r="A704" s="2">
        <v>0.73315125999999997</v>
      </c>
      <c r="C704" s="2">
        <v>0.79322577000000005</v>
      </c>
    </row>
    <row r="705" spans="1:3" ht="15.75" customHeight="1" x14ac:dyDescent="0.35">
      <c r="A705" s="2">
        <v>0.73012434999999998</v>
      </c>
      <c r="C705" s="2">
        <v>0.79047120000000004</v>
      </c>
    </row>
    <row r="706" spans="1:3" ht="15.75" customHeight="1" x14ac:dyDescent="0.35">
      <c r="A706" s="2">
        <v>0.72706985000000002</v>
      </c>
      <c r="C706" s="2">
        <v>0.78759747999999996</v>
      </c>
    </row>
    <row r="707" spans="1:3" ht="15.75" customHeight="1" x14ac:dyDescent="0.35">
      <c r="A707" s="2">
        <v>0.72413802000000005</v>
      </c>
      <c r="C707" s="2">
        <v>0.78489237999999995</v>
      </c>
    </row>
    <row r="708" spans="1:3" ht="15.75" customHeight="1" x14ac:dyDescent="0.35">
      <c r="A708" s="2">
        <v>0.72115660000000004</v>
      </c>
      <c r="C708" s="2">
        <v>0.78204125000000002</v>
      </c>
    </row>
    <row r="709" spans="1:3" ht="15.75" customHeight="1" x14ac:dyDescent="0.35">
      <c r="A709" s="2">
        <v>0.71802211000000005</v>
      </c>
      <c r="C709" s="2">
        <v>0.77934188000000004</v>
      </c>
    </row>
    <row r="710" spans="1:3" ht="15.75" customHeight="1" x14ac:dyDescent="0.35">
      <c r="A710" s="2">
        <v>0.71531104999999995</v>
      </c>
      <c r="C710" s="2">
        <v>0.77637643000000001</v>
      </c>
    </row>
    <row r="711" spans="1:3" ht="15.75" customHeight="1" x14ac:dyDescent="0.35">
      <c r="A711" s="2">
        <v>0.71228146999999997</v>
      </c>
      <c r="C711" s="2">
        <v>0.77354990999999995</v>
      </c>
    </row>
    <row r="712" spans="1:3" ht="15.75" customHeight="1" x14ac:dyDescent="0.35">
      <c r="A712" s="2">
        <v>0.70928316999999996</v>
      </c>
      <c r="C712" s="2">
        <v>0.77077013000000005</v>
      </c>
    </row>
    <row r="713" spans="1:3" ht="15.75" customHeight="1" x14ac:dyDescent="0.35">
      <c r="A713" s="2">
        <v>0.70630985000000002</v>
      </c>
      <c r="C713" s="2">
        <v>0.76779467000000001</v>
      </c>
    </row>
    <row r="714" spans="1:3" ht="15.75" customHeight="1" x14ac:dyDescent="0.35">
      <c r="A714" s="2">
        <v>0.70343166999999995</v>
      </c>
      <c r="C714" s="2">
        <v>0.76497501000000001</v>
      </c>
    </row>
    <row r="715" spans="1:3" ht="15.75" customHeight="1" x14ac:dyDescent="0.35">
      <c r="A715" s="2">
        <v>0.70050204000000005</v>
      </c>
      <c r="C715" s="2">
        <v>0.76213151000000001</v>
      </c>
    </row>
    <row r="716" spans="1:3" ht="15.75" customHeight="1" x14ac:dyDescent="0.35">
      <c r="A716" s="2">
        <v>0.69760710000000004</v>
      </c>
      <c r="C716" s="2">
        <v>0.75925087999999996</v>
      </c>
    </row>
    <row r="717" spans="1:3" ht="15.75" customHeight="1" x14ac:dyDescent="0.35">
      <c r="A717" s="2">
        <v>0.69466393999999998</v>
      </c>
      <c r="C717" s="2">
        <v>0.75640953</v>
      </c>
    </row>
    <row r="718" spans="1:3" ht="15.75" customHeight="1" x14ac:dyDescent="0.35">
      <c r="A718" s="2">
        <v>0.69203435999999996</v>
      </c>
      <c r="C718" s="2">
        <v>0.75351429000000003</v>
      </c>
    </row>
    <row r="719" spans="1:3" ht="15.75" customHeight="1" x14ac:dyDescent="0.35">
      <c r="A719" s="2">
        <v>0.68906188000000002</v>
      </c>
      <c r="C719" s="2">
        <v>0.75059229000000005</v>
      </c>
    </row>
    <row r="720" spans="1:3" ht="15.75" customHeight="1" x14ac:dyDescent="0.35">
      <c r="A720" s="2">
        <v>0.68620926000000004</v>
      </c>
      <c r="C720" s="2">
        <v>0.74772828999999996</v>
      </c>
    </row>
    <row r="721" spans="1:3" ht="15.75" customHeight="1" x14ac:dyDescent="0.35">
      <c r="A721" s="2">
        <v>0.68333237999999996</v>
      </c>
      <c r="C721" s="2">
        <v>0.74484181000000005</v>
      </c>
    </row>
    <row r="722" spans="1:3" ht="15.75" customHeight="1" x14ac:dyDescent="0.35">
      <c r="A722" s="2">
        <v>0.68046927000000001</v>
      </c>
      <c r="C722" s="2">
        <v>0.74199157999999998</v>
      </c>
    </row>
    <row r="723" spans="1:3" ht="15.75" customHeight="1" x14ac:dyDescent="0.35">
      <c r="A723" s="2">
        <v>0.67772728000000004</v>
      </c>
      <c r="C723" s="2">
        <v>0.73904508000000002</v>
      </c>
    </row>
    <row r="724" spans="1:3" ht="15.75" customHeight="1" x14ac:dyDescent="0.35">
      <c r="A724" s="2">
        <v>0.67500382999999997</v>
      </c>
      <c r="C724" s="2">
        <v>0.73608941000000006</v>
      </c>
    </row>
    <row r="725" spans="1:3" ht="15.75" customHeight="1" x14ac:dyDescent="0.35">
      <c r="A725" s="2">
        <v>0.67209249999999998</v>
      </c>
      <c r="C725" s="2">
        <v>0.73319506999999995</v>
      </c>
    </row>
    <row r="726" spans="1:3" ht="15.75" customHeight="1" x14ac:dyDescent="0.35">
      <c r="A726" s="2">
        <v>0.66943151000000001</v>
      </c>
      <c r="C726" s="2">
        <v>0.73012387999999995</v>
      </c>
    </row>
    <row r="727" spans="1:3" ht="15.75" customHeight="1" x14ac:dyDescent="0.35">
      <c r="A727" s="2">
        <v>0.66642975999999998</v>
      </c>
      <c r="C727" s="2">
        <v>0.72717511999999995</v>
      </c>
    </row>
    <row r="728" spans="1:3" ht="15.75" customHeight="1" x14ac:dyDescent="0.35">
      <c r="A728" s="2">
        <v>0.66375697</v>
      </c>
      <c r="C728" s="2">
        <v>0.72418231</v>
      </c>
    </row>
    <row r="729" spans="1:3" ht="15.75" customHeight="1" x14ac:dyDescent="0.35">
      <c r="A729" s="2">
        <v>0.66085081999999995</v>
      </c>
      <c r="C729" s="2">
        <v>0.72121387999999997</v>
      </c>
    </row>
    <row r="730" spans="1:3" ht="15.75" customHeight="1" x14ac:dyDescent="0.35">
      <c r="A730" s="2">
        <v>0.65810341000000006</v>
      </c>
      <c r="C730" s="2">
        <v>0.71810775999999998</v>
      </c>
    </row>
    <row r="731" spans="1:3" ht="15.75" customHeight="1" x14ac:dyDescent="0.35">
      <c r="A731" s="2">
        <v>0.65538764000000005</v>
      </c>
      <c r="C731" s="2">
        <v>0.71513802000000004</v>
      </c>
    </row>
    <row r="732" spans="1:3" ht="15.75" customHeight="1" x14ac:dyDescent="0.35">
      <c r="A732" s="2">
        <v>0.65250427</v>
      </c>
      <c r="C732" s="2">
        <v>0.71210085999999995</v>
      </c>
    </row>
    <row r="733" spans="1:3" ht="15.75" customHeight="1" x14ac:dyDescent="0.35">
      <c r="A733" s="2">
        <v>0.64974326000000004</v>
      </c>
      <c r="C733" s="2">
        <v>0.70898348</v>
      </c>
    </row>
    <row r="734" spans="1:3" ht="15.75" customHeight="1" x14ac:dyDescent="0.35">
      <c r="A734" s="2">
        <v>0.64689589000000003</v>
      </c>
      <c r="C734" s="2">
        <v>0.70596831999999998</v>
      </c>
    </row>
    <row r="735" spans="1:3" ht="15.75" customHeight="1" x14ac:dyDescent="0.35">
      <c r="A735" s="2">
        <v>0.64385002999999996</v>
      </c>
      <c r="C735" s="2">
        <v>0.70290995000000001</v>
      </c>
    </row>
    <row r="736" spans="1:3" ht="15.75" customHeight="1" x14ac:dyDescent="0.35">
      <c r="A736" s="2">
        <v>0.64099008000000002</v>
      </c>
      <c r="C736" s="2">
        <v>0.69996804000000001</v>
      </c>
    </row>
    <row r="737" spans="1:3" ht="15.75" customHeight="1" x14ac:dyDescent="0.35">
      <c r="A737" s="2">
        <v>0.63798242999999999</v>
      </c>
      <c r="C737" s="2">
        <v>0.69693892999999996</v>
      </c>
    </row>
    <row r="738" spans="1:3" ht="15.75" customHeight="1" x14ac:dyDescent="0.35">
      <c r="A738" s="2">
        <v>0.63510500999999997</v>
      </c>
      <c r="C738" s="2">
        <v>0.69387162000000002</v>
      </c>
    </row>
    <row r="739" spans="1:3" ht="15.75" customHeight="1" x14ac:dyDescent="0.35">
      <c r="A739" s="2">
        <v>0.63228989000000002</v>
      </c>
      <c r="C739" s="2">
        <v>0.69080233999999996</v>
      </c>
    </row>
    <row r="740" spans="1:3" ht="15.75" customHeight="1" x14ac:dyDescent="0.35">
      <c r="A740" s="2">
        <v>0.62917643999999995</v>
      </c>
      <c r="C740" s="2">
        <v>0.68769544000000005</v>
      </c>
    </row>
    <row r="741" spans="1:3" ht="15.75" customHeight="1" x14ac:dyDescent="0.35">
      <c r="A741" s="2">
        <v>0.62598264000000003</v>
      </c>
      <c r="C741" s="2">
        <v>0.68462836999999999</v>
      </c>
    </row>
    <row r="742" spans="1:3" ht="15.75" customHeight="1" x14ac:dyDescent="0.35">
      <c r="A742" s="2">
        <v>0.62286805999999995</v>
      </c>
      <c r="C742" s="2">
        <v>0.68152749999999995</v>
      </c>
    </row>
    <row r="743" spans="1:3" ht="15.75" customHeight="1" x14ac:dyDescent="0.35">
      <c r="A743" s="2">
        <v>0.61974216000000004</v>
      </c>
      <c r="C743" s="2">
        <v>0.67842113999999998</v>
      </c>
    </row>
    <row r="744" spans="1:3" ht="15.75" customHeight="1" x14ac:dyDescent="0.35">
      <c r="A744" s="2">
        <v>0.61658621000000002</v>
      </c>
      <c r="C744" s="2">
        <v>0.67534751000000004</v>
      </c>
    </row>
    <row r="745" spans="1:3" ht="15.75" customHeight="1" x14ac:dyDescent="0.35">
      <c r="A745" s="2">
        <v>0.61353844000000002</v>
      </c>
      <c r="C745" s="2">
        <v>0.67210024999999995</v>
      </c>
    </row>
    <row r="746" spans="1:3" ht="15.75" customHeight="1" x14ac:dyDescent="0.35">
      <c r="A746" s="2">
        <v>0.61028879999999996</v>
      </c>
      <c r="C746" s="2">
        <v>0.66906595000000002</v>
      </c>
    </row>
    <row r="747" spans="1:3" ht="15.75" customHeight="1" x14ac:dyDescent="0.35">
      <c r="A747" s="2">
        <v>0.60698289000000005</v>
      </c>
      <c r="C747" s="2">
        <v>0.66578788</v>
      </c>
    </row>
    <row r="748" spans="1:3" ht="15.75" customHeight="1" x14ac:dyDescent="0.35">
      <c r="A748" s="2">
        <v>0.60397690999999998</v>
      </c>
    </row>
    <row r="749" spans="1:3" ht="15.75" customHeight="1" x14ac:dyDescent="0.35">
      <c r="A749" s="2">
        <v>0.60079813000000004</v>
      </c>
    </row>
    <row r="750" spans="1:3" ht="15.75" customHeight="1" x14ac:dyDescent="0.35"/>
    <row r="751" spans="1:3" ht="15.75" customHeight="1" x14ac:dyDescent="0.35"/>
    <row r="752" spans="1:3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8740157499999996" bottom="0.78740157499999996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baseColWidth="10" defaultColWidth="14.453125" defaultRowHeight="15" customHeight="1" x14ac:dyDescent="0.35"/>
  <cols>
    <col min="1" max="5" width="10.7265625" customWidth="1"/>
    <col min="6" max="26" width="9.08984375" customWidth="1"/>
  </cols>
  <sheetData>
    <row r="1" spans="1: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5" x14ac:dyDescent="0.35">
      <c r="A2" s="2">
        <v>1.0566144</v>
      </c>
      <c r="B2" s="2">
        <v>1.0316578000000001</v>
      </c>
      <c r="C2" s="2">
        <v>1.0350195</v>
      </c>
      <c r="D2" s="2">
        <v>1.0626245999999999</v>
      </c>
      <c r="E2" s="2">
        <v>1.0575905000000001</v>
      </c>
    </row>
    <row r="3" spans="1:5" ht="14.5" x14ac:dyDescent="0.35">
      <c r="A3" s="2">
        <v>1.0581099</v>
      </c>
      <c r="B3" s="2">
        <v>1.0331953</v>
      </c>
      <c r="C3" s="2">
        <v>1.0366046</v>
      </c>
      <c r="D3" s="2">
        <v>1.0641172999999999</v>
      </c>
      <c r="E3" s="2">
        <v>1.0591965000000001</v>
      </c>
    </row>
    <row r="4" spans="1:5" ht="14.5" x14ac:dyDescent="0.35">
      <c r="A4" s="2">
        <v>1.0590888000000001</v>
      </c>
      <c r="B4" s="2">
        <v>1.0339258</v>
      </c>
      <c r="C4" s="2">
        <v>1.0374353999999999</v>
      </c>
      <c r="D4" s="2">
        <v>1.0648445</v>
      </c>
      <c r="E4" s="2">
        <v>1.0597179999999999</v>
      </c>
    </row>
    <row r="5" spans="1:5" ht="14.5" x14ac:dyDescent="0.35">
      <c r="A5" s="2">
        <v>1.0595345</v>
      </c>
      <c r="B5" s="2">
        <v>1.0342827000000001</v>
      </c>
      <c r="C5" s="2">
        <v>1.0378472999999999</v>
      </c>
      <c r="D5" s="2">
        <v>1.0652835</v>
      </c>
      <c r="E5" s="2">
        <v>1.0603482</v>
      </c>
    </row>
    <row r="6" spans="1:5" ht="14.5" x14ac:dyDescent="0.35">
      <c r="A6" s="2">
        <v>1.0600634</v>
      </c>
      <c r="B6" s="2">
        <v>1.0347594</v>
      </c>
      <c r="C6" s="2">
        <v>1.0383530999999999</v>
      </c>
      <c r="D6" s="2">
        <v>1.0657566999999999</v>
      </c>
      <c r="E6" s="2">
        <v>1.0608645999999999</v>
      </c>
    </row>
    <row r="7" spans="1:5" ht="14.5" x14ac:dyDescent="0.35">
      <c r="A7" s="2">
        <v>1.0604032000000001</v>
      </c>
      <c r="B7" s="2">
        <v>1.0347263</v>
      </c>
      <c r="C7" s="2">
        <v>1.0389141</v>
      </c>
      <c r="D7" s="2">
        <v>1.0660254</v>
      </c>
      <c r="E7" s="2">
        <v>1.0610834</v>
      </c>
    </row>
    <row r="8" spans="1:5" ht="14.5" x14ac:dyDescent="0.35">
      <c r="A8" s="2">
        <v>1.0606225</v>
      </c>
      <c r="B8" s="2">
        <v>1.0350368000000001</v>
      </c>
      <c r="C8" s="2">
        <v>1.0391728</v>
      </c>
      <c r="D8" s="2">
        <v>1.0660859</v>
      </c>
      <c r="E8" s="2">
        <v>1.0613102000000001</v>
      </c>
    </row>
    <row r="9" spans="1:5" ht="14.5" x14ac:dyDescent="0.35">
      <c r="A9" s="2">
        <v>1.0607873999999999</v>
      </c>
      <c r="B9" s="2">
        <v>1.0350980999999999</v>
      </c>
      <c r="C9" s="2">
        <v>1.0393247999999999</v>
      </c>
      <c r="D9" s="2">
        <v>1.0663936000000001</v>
      </c>
      <c r="E9" s="2">
        <v>1.0614243999999999</v>
      </c>
    </row>
    <row r="10" spans="1:5" ht="14.5" x14ac:dyDescent="0.35">
      <c r="A10" s="2">
        <v>1.0609691999999999</v>
      </c>
      <c r="B10" s="2">
        <v>1.0355585</v>
      </c>
      <c r="C10" s="2">
        <v>1.0394118000000001</v>
      </c>
      <c r="D10" s="2">
        <v>1.0663977</v>
      </c>
      <c r="E10" s="2">
        <v>1.0615650000000001</v>
      </c>
    </row>
    <row r="11" spans="1:5" ht="14.5" x14ac:dyDescent="0.35">
      <c r="A11" s="2">
        <v>1.0611788</v>
      </c>
      <c r="B11" s="2">
        <v>1.0355920999999999</v>
      </c>
      <c r="C11" s="2">
        <v>1.0395582000000001</v>
      </c>
      <c r="D11" s="2">
        <v>1.0663832</v>
      </c>
      <c r="E11" s="2">
        <v>1.0615238</v>
      </c>
    </row>
    <row r="12" spans="1:5" ht="14.5" x14ac:dyDescent="0.35">
      <c r="A12" s="2">
        <v>1.0612994</v>
      </c>
      <c r="B12" s="2">
        <v>1.0356179000000001</v>
      </c>
      <c r="C12" s="2">
        <v>1.0396428</v>
      </c>
      <c r="D12" s="2">
        <v>1.0665815000000001</v>
      </c>
      <c r="E12" s="2">
        <v>1.0614815</v>
      </c>
    </row>
    <row r="13" spans="1:5" ht="14.5" x14ac:dyDescent="0.35">
      <c r="A13" s="2">
        <v>1.0613471999999999</v>
      </c>
      <c r="B13" s="2">
        <v>1.0370033999999999</v>
      </c>
      <c r="C13" s="2">
        <v>1.0396882000000001</v>
      </c>
      <c r="D13" s="2">
        <v>1.0666567</v>
      </c>
      <c r="E13" s="2">
        <v>1.0615414000000001</v>
      </c>
    </row>
    <row r="14" spans="1:5" ht="14.5" x14ac:dyDescent="0.35">
      <c r="A14" s="2">
        <v>1.0614927000000001</v>
      </c>
      <c r="B14" s="2">
        <v>1.0366271</v>
      </c>
      <c r="C14" s="2">
        <v>1.0396873</v>
      </c>
      <c r="D14" s="2">
        <v>1.0666043000000001</v>
      </c>
      <c r="E14" s="2">
        <v>1.061607</v>
      </c>
    </row>
    <row r="15" spans="1:5" ht="14.5" x14ac:dyDescent="0.35">
      <c r="A15" s="2">
        <v>1.0615596</v>
      </c>
      <c r="B15" s="2">
        <v>1.0371522</v>
      </c>
      <c r="C15" s="2">
        <v>1.0396893</v>
      </c>
      <c r="D15" s="2">
        <v>1.0665638</v>
      </c>
      <c r="E15" s="2">
        <v>1.0616044</v>
      </c>
    </row>
    <row r="16" spans="1:5" ht="14.5" x14ac:dyDescent="0.35">
      <c r="A16" s="2">
        <v>1.0616015000000001</v>
      </c>
      <c r="B16" s="2">
        <v>1.0372847000000001</v>
      </c>
      <c r="C16" s="2">
        <v>1.0398703</v>
      </c>
      <c r="D16" s="2">
        <v>1.0665865000000001</v>
      </c>
      <c r="E16" s="2">
        <v>1.0616231</v>
      </c>
    </row>
    <row r="17" spans="1:5" ht="14.5" x14ac:dyDescent="0.35">
      <c r="A17" s="2">
        <v>1.0616654999999999</v>
      </c>
      <c r="B17" s="2">
        <v>1.0373353000000001</v>
      </c>
      <c r="C17" s="2">
        <v>1.0398707</v>
      </c>
      <c r="D17" s="2">
        <v>1.0666770000000001</v>
      </c>
      <c r="E17" s="2">
        <v>1.0615969999999999</v>
      </c>
    </row>
    <row r="18" spans="1:5" ht="14.5" x14ac:dyDescent="0.35">
      <c r="A18" s="2">
        <v>1.0617224999999999</v>
      </c>
      <c r="B18" s="2">
        <v>1.0375473</v>
      </c>
      <c r="C18" s="2">
        <v>1.0386185999999999</v>
      </c>
      <c r="D18" s="2">
        <v>1.0667146000000001</v>
      </c>
      <c r="E18" s="2">
        <v>1.0615859999999999</v>
      </c>
    </row>
    <row r="19" spans="1:5" ht="14.5" x14ac:dyDescent="0.35">
      <c r="A19" s="2">
        <v>1.061798</v>
      </c>
      <c r="B19" s="2">
        <v>1.0378593</v>
      </c>
      <c r="C19" s="2">
        <v>1.0398436</v>
      </c>
      <c r="D19" s="2">
        <v>1.0667933999999999</v>
      </c>
      <c r="E19" s="2">
        <v>1.0616333</v>
      </c>
    </row>
    <row r="20" spans="1:5" ht="14.5" x14ac:dyDescent="0.35">
      <c r="A20" s="2">
        <v>1.0618467</v>
      </c>
      <c r="B20" s="2">
        <v>1.0377149999999999</v>
      </c>
      <c r="C20" s="2">
        <v>1.0399449000000001</v>
      </c>
      <c r="D20" s="2">
        <v>1.0668397999999999</v>
      </c>
      <c r="E20" s="2">
        <v>1.0615473</v>
      </c>
    </row>
    <row r="21" spans="1:5" ht="15.75" customHeight="1" x14ac:dyDescent="0.35">
      <c r="A21" s="2">
        <v>1.0618387</v>
      </c>
      <c r="B21" s="2">
        <v>1.0379015</v>
      </c>
      <c r="C21" s="2">
        <v>1.0398704000000001</v>
      </c>
      <c r="D21" s="2">
        <v>1.0668423</v>
      </c>
      <c r="E21" s="2">
        <v>1.0617018</v>
      </c>
    </row>
    <row r="22" spans="1:5" ht="15.75" customHeight="1" x14ac:dyDescent="0.35">
      <c r="A22" s="2">
        <v>1.0619807000000001</v>
      </c>
      <c r="B22" s="2">
        <v>1.0379064</v>
      </c>
      <c r="C22" s="2">
        <v>1.0399921000000001</v>
      </c>
      <c r="D22" s="2">
        <v>1.0669257999999999</v>
      </c>
      <c r="E22" s="2">
        <v>1.0616285999999999</v>
      </c>
    </row>
    <row r="23" spans="1:5" ht="15.75" customHeight="1" x14ac:dyDescent="0.35">
      <c r="A23" s="2">
        <v>1.0620451</v>
      </c>
      <c r="B23" s="2">
        <v>1.0379297999999999</v>
      </c>
      <c r="C23" s="2">
        <v>1.0400136</v>
      </c>
      <c r="D23" s="2">
        <v>1.0669138</v>
      </c>
      <c r="E23" s="2">
        <v>1.0616859999999999</v>
      </c>
    </row>
    <row r="24" spans="1:5" ht="15.75" customHeight="1" x14ac:dyDescent="0.35">
      <c r="A24" s="2">
        <v>1.0621358000000001</v>
      </c>
      <c r="B24" s="2">
        <v>1.0380043000000001</v>
      </c>
      <c r="C24" s="2">
        <v>1.0400525</v>
      </c>
      <c r="D24" s="2">
        <v>1.0669696</v>
      </c>
      <c r="E24" s="2">
        <v>1.0617234</v>
      </c>
    </row>
    <row r="25" spans="1:5" ht="15.75" customHeight="1" x14ac:dyDescent="0.35">
      <c r="A25" s="2">
        <v>1.0622303</v>
      </c>
      <c r="B25" s="2">
        <v>1.0381699</v>
      </c>
      <c r="C25" s="2">
        <v>1.0399860999999999</v>
      </c>
      <c r="D25" s="2">
        <v>1.0670653999999999</v>
      </c>
      <c r="E25" s="2">
        <v>1.0618466</v>
      </c>
    </row>
    <row r="26" spans="1:5" ht="15.75" customHeight="1" x14ac:dyDescent="0.35">
      <c r="A26" s="2">
        <v>1.0622715</v>
      </c>
      <c r="B26" s="2">
        <v>1.0384285</v>
      </c>
      <c r="C26" s="2">
        <v>1.0400697000000001</v>
      </c>
      <c r="D26" s="2">
        <v>1.0670968000000001</v>
      </c>
      <c r="E26" s="2">
        <v>1.0619472000000001</v>
      </c>
    </row>
    <row r="27" spans="1:5" ht="15.75" customHeight="1" x14ac:dyDescent="0.35">
      <c r="A27" s="2">
        <v>1.0622944000000001</v>
      </c>
      <c r="B27" s="2">
        <v>1.0372587</v>
      </c>
      <c r="C27" s="2">
        <v>1.0400571000000001</v>
      </c>
      <c r="D27" s="2">
        <v>1.0670424000000001</v>
      </c>
      <c r="E27" s="2">
        <v>1.061855</v>
      </c>
    </row>
    <row r="28" spans="1:5" ht="15.75" customHeight="1" x14ac:dyDescent="0.35">
      <c r="A28" s="2">
        <v>1.0622976</v>
      </c>
      <c r="B28" s="2">
        <v>1.0369041000000001</v>
      </c>
      <c r="C28" s="2">
        <v>1.0401843</v>
      </c>
      <c r="D28" s="2">
        <v>1.0670837</v>
      </c>
      <c r="E28" s="2">
        <v>1.0618627</v>
      </c>
    </row>
    <row r="29" spans="1:5" ht="15.75" customHeight="1" x14ac:dyDescent="0.35">
      <c r="A29" s="2">
        <v>1.062376</v>
      </c>
      <c r="B29" s="2">
        <v>1.0371243999999999</v>
      </c>
      <c r="C29" s="2">
        <v>1.0399746999999999</v>
      </c>
      <c r="D29" s="2">
        <v>1.0671005</v>
      </c>
      <c r="E29" s="2">
        <v>1.0619586000000001</v>
      </c>
    </row>
    <row r="30" spans="1:5" ht="15.75" customHeight="1" x14ac:dyDescent="0.35">
      <c r="A30" s="2">
        <v>1.0623885</v>
      </c>
      <c r="B30" s="2">
        <v>1.0370528999999999</v>
      </c>
      <c r="C30" s="2">
        <v>1.0400754000000001</v>
      </c>
      <c r="D30" s="2">
        <v>1.0671588999999999</v>
      </c>
      <c r="E30" s="2">
        <v>1.0618783000000001</v>
      </c>
    </row>
    <row r="31" spans="1:5" ht="15.75" customHeight="1" x14ac:dyDescent="0.35">
      <c r="A31" s="2">
        <v>1.0623880999999999</v>
      </c>
      <c r="B31" s="2">
        <v>1.0378240000000001</v>
      </c>
      <c r="C31" s="2">
        <v>1.0401667000000001</v>
      </c>
      <c r="D31" s="2">
        <v>1.0671648</v>
      </c>
      <c r="E31" s="2">
        <v>1.0618749000000001</v>
      </c>
    </row>
    <row r="32" spans="1:5" ht="15.75" customHeight="1" x14ac:dyDescent="0.35">
      <c r="A32" s="2">
        <v>1.0623716999999999</v>
      </c>
      <c r="B32" s="2">
        <v>1.0381054000000001</v>
      </c>
      <c r="C32" s="2">
        <v>1.0401883999999999</v>
      </c>
      <c r="D32" s="2">
        <v>1.0671643</v>
      </c>
      <c r="E32" s="2">
        <v>1.0618671</v>
      </c>
    </row>
    <row r="33" spans="1:5" ht="15.75" customHeight="1" x14ac:dyDescent="0.35">
      <c r="A33" s="2">
        <v>1.062351</v>
      </c>
      <c r="B33" s="2">
        <v>1.0382260999999999</v>
      </c>
      <c r="C33" s="2">
        <v>1.0401724999999999</v>
      </c>
      <c r="D33" s="2">
        <v>1.0671873999999999</v>
      </c>
      <c r="E33" s="2">
        <v>1.0617973999999999</v>
      </c>
    </row>
    <row r="34" spans="1:5" ht="15.75" customHeight="1" x14ac:dyDescent="0.35">
      <c r="A34" s="2">
        <v>1.0622935</v>
      </c>
      <c r="B34" s="2">
        <v>1.0385081</v>
      </c>
      <c r="C34" s="2">
        <v>1.0402484000000001</v>
      </c>
      <c r="D34" s="2">
        <v>1.0671904000000001</v>
      </c>
      <c r="E34" s="2">
        <v>1.0617858</v>
      </c>
    </row>
    <row r="35" spans="1:5" ht="15.75" customHeight="1" x14ac:dyDescent="0.35">
      <c r="A35" s="2">
        <v>1.0622396000000001</v>
      </c>
      <c r="B35" s="2">
        <v>1.0386957999999999</v>
      </c>
      <c r="C35" s="2">
        <v>1.0401174</v>
      </c>
      <c r="D35" s="2">
        <v>1.0670108</v>
      </c>
      <c r="E35" s="2">
        <v>1.0617361000000001</v>
      </c>
    </row>
    <row r="36" spans="1:5" ht="15.75" customHeight="1" x14ac:dyDescent="0.35">
      <c r="A36" s="2">
        <v>1.0621767</v>
      </c>
      <c r="B36" s="2">
        <v>1.0386645000000001</v>
      </c>
      <c r="C36" s="2">
        <v>1.0402256000000001</v>
      </c>
      <c r="D36" s="2">
        <v>1.0669236</v>
      </c>
      <c r="E36" s="2">
        <v>1.0617824</v>
      </c>
    </row>
    <row r="37" spans="1:5" ht="15.75" customHeight="1" x14ac:dyDescent="0.35">
      <c r="A37" s="2">
        <v>1.0621197</v>
      </c>
      <c r="B37" s="2">
        <v>1.0385584000000001</v>
      </c>
      <c r="C37" s="2">
        <v>1.0402503000000001</v>
      </c>
      <c r="D37" s="2">
        <v>1.0669805999999999</v>
      </c>
      <c r="E37" s="2">
        <v>1.061712</v>
      </c>
    </row>
    <row r="38" spans="1:5" ht="15.75" customHeight="1" x14ac:dyDescent="0.35">
      <c r="A38" s="2">
        <v>1.0621058000000001</v>
      </c>
      <c r="B38" s="2">
        <v>1.0384765</v>
      </c>
      <c r="C38" s="2">
        <v>1.0402248999999999</v>
      </c>
      <c r="D38" s="2">
        <v>1.0669023</v>
      </c>
      <c r="E38" s="2">
        <v>1.0616846</v>
      </c>
    </row>
    <row r="39" spans="1:5" ht="15.75" customHeight="1" x14ac:dyDescent="0.35">
      <c r="A39" s="2">
        <v>1.0620224</v>
      </c>
      <c r="B39" s="2">
        <v>1.0384892999999999</v>
      </c>
      <c r="C39" s="2">
        <v>1.0402488000000001</v>
      </c>
      <c r="D39" s="2">
        <v>1.0668905</v>
      </c>
      <c r="E39" s="2">
        <v>1.0616075</v>
      </c>
    </row>
    <row r="40" spans="1:5" ht="15.75" customHeight="1" x14ac:dyDescent="0.35">
      <c r="A40" s="2">
        <v>1.0619575999999999</v>
      </c>
      <c r="B40" s="2">
        <v>1.0382727</v>
      </c>
      <c r="C40" s="2">
        <v>1.0401509</v>
      </c>
      <c r="D40" s="2">
        <v>1.0667622999999999</v>
      </c>
      <c r="E40" s="2">
        <v>1.0614526</v>
      </c>
    </row>
    <row r="41" spans="1:5" ht="15.75" customHeight="1" x14ac:dyDescent="0.35">
      <c r="A41" s="2">
        <v>1.0620590000000001</v>
      </c>
      <c r="B41" s="2">
        <v>1.0370193000000001</v>
      </c>
      <c r="C41" s="2">
        <v>1.0399826000000001</v>
      </c>
      <c r="D41" s="2">
        <v>1.0669291000000001</v>
      </c>
      <c r="E41" s="2">
        <v>1.0615081</v>
      </c>
    </row>
    <row r="42" spans="1:5" ht="15.75" customHeight="1" x14ac:dyDescent="0.35">
      <c r="A42" s="2">
        <v>1.0620251999999999</v>
      </c>
      <c r="B42" s="2">
        <v>1.0383477999999999</v>
      </c>
      <c r="C42" s="2">
        <v>1.04</v>
      </c>
      <c r="D42" s="2">
        <v>1.0668057</v>
      </c>
      <c r="E42" s="2">
        <v>1.0615003999999999</v>
      </c>
    </row>
    <row r="43" spans="1:5" ht="15.75" customHeight="1" x14ac:dyDescent="0.35">
      <c r="A43" s="2">
        <v>1.0620037</v>
      </c>
      <c r="B43" s="2">
        <v>1.0381454000000001</v>
      </c>
      <c r="C43" s="2">
        <v>1.0399768</v>
      </c>
      <c r="D43" s="2">
        <v>1.066692</v>
      </c>
      <c r="E43" s="2">
        <v>1.0614641</v>
      </c>
    </row>
    <row r="44" spans="1:5" ht="15.75" customHeight="1" x14ac:dyDescent="0.35">
      <c r="A44" s="2">
        <v>1.0619235</v>
      </c>
      <c r="B44" s="2">
        <v>1.0382340000000001</v>
      </c>
      <c r="C44" s="2">
        <v>1.0399365</v>
      </c>
      <c r="D44" s="2">
        <v>1.0667883</v>
      </c>
      <c r="E44" s="2">
        <v>1.0613687999999999</v>
      </c>
    </row>
    <row r="45" spans="1:5" ht="15.75" customHeight="1" x14ac:dyDescent="0.35">
      <c r="A45" s="2">
        <v>1.0619071</v>
      </c>
      <c r="B45" s="2">
        <v>1.0380408999999999</v>
      </c>
      <c r="C45" s="2">
        <v>1.0399456</v>
      </c>
      <c r="D45" s="2">
        <v>1.0668228</v>
      </c>
      <c r="E45" s="2">
        <v>1.0612672999999999</v>
      </c>
    </row>
    <row r="46" spans="1:5" ht="15.75" customHeight="1" x14ac:dyDescent="0.35">
      <c r="A46" s="2">
        <v>1.0619544000000001</v>
      </c>
      <c r="B46" s="2">
        <v>1.0368814</v>
      </c>
      <c r="C46" s="2">
        <v>1.0398776999999999</v>
      </c>
      <c r="D46" s="2">
        <v>1.0667892999999999</v>
      </c>
      <c r="E46" s="2">
        <v>1.0613135</v>
      </c>
    </row>
    <row r="47" spans="1:5" ht="15.75" customHeight="1" x14ac:dyDescent="0.35">
      <c r="A47" s="2">
        <v>1.0618426999999999</v>
      </c>
      <c r="B47" s="2">
        <v>1.0380814</v>
      </c>
      <c r="C47" s="2">
        <v>1.0399206000000001</v>
      </c>
      <c r="D47" s="2">
        <v>1.0668093000000001</v>
      </c>
      <c r="E47" s="2">
        <v>1.0611826</v>
      </c>
    </row>
    <row r="48" spans="1:5" ht="15.75" customHeight="1" x14ac:dyDescent="0.35">
      <c r="A48" s="2">
        <v>1.0618715000000001</v>
      </c>
      <c r="B48" s="2">
        <v>1.0381640000000001</v>
      </c>
      <c r="C48" s="2">
        <v>1.0397833999999999</v>
      </c>
      <c r="D48" s="2">
        <v>1.0667332</v>
      </c>
      <c r="E48" s="2">
        <v>1.0611336</v>
      </c>
    </row>
    <row r="49" spans="1:5" ht="15.75" customHeight="1" x14ac:dyDescent="0.35">
      <c r="A49" s="2">
        <v>1.0618373999999999</v>
      </c>
      <c r="B49" s="2">
        <v>1.0382711</v>
      </c>
      <c r="C49" s="2">
        <v>1.0398578999999999</v>
      </c>
      <c r="D49" s="2">
        <v>1.0666994000000001</v>
      </c>
      <c r="E49" s="2">
        <v>1.0610648</v>
      </c>
    </row>
    <row r="50" spans="1:5" ht="15.75" customHeight="1" x14ac:dyDescent="0.35">
      <c r="A50" s="2">
        <v>1.0606507000000001</v>
      </c>
      <c r="B50" s="2">
        <v>1.0381016000000001</v>
      </c>
      <c r="C50" s="2">
        <v>1.038546</v>
      </c>
      <c r="D50" s="2">
        <v>1.0668526</v>
      </c>
      <c r="E50" s="2">
        <v>1.0611227999999999</v>
      </c>
    </row>
    <row r="51" spans="1:5" ht="15.75" customHeight="1" x14ac:dyDescent="0.35">
      <c r="A51" s="2">
        <v>1.0618974999999999</v>
      </c>
      <c r="B51" s="2">
        <v>1.0380480999999999</v>
      </c>
      <c r="C51" s="2">
        <v>1.0397784000000001</v>
      </c>
      <c r="D51" s="2">
        <v>1.0668135000000001</v>
      </c>
      <c r="E51" s="2">
        <v>1.0611594</v>
      </c>
    </row>
    <row r="52" spans="1:5" ht="15.75" customHeight="1" x14ac:dyDescent="0.35">
      <c r="A52" s="2">
        <v>1.0619282999999999</v>
      </c>
      <c r="B52" s="2">
        <v>1.0381635</v>
      </c>
      <c r="C52" s="2">
        <v>1.0396536999999999</v>
      </c>
      <c r="D52" s="2">
        <v>1.0667962</v>
      </c>
      <c r="E52" s="2">
        <v>1.0611052999999999</v>
      </c>
    </row>
    <row r="53" spans="1:5" ht="15.75" customHeight="1" x14ac:dyDescent="0.35">
      <c r="A53" s="2">
        <v>1.0619593000000001</v>
      </c>
      <c r="B53" s="2">
        <v>1.0381488999999999</v>
      </c>
      <c r="C53" s="2">
        <v>1.0396860999999999</v>
      </c>
      <c r="D53" s="2">
        <v>1.0668103</v>
      </c>
      <c r="E53" s="2">
        <v>1.0610393</v>
      </c>
    </row>
    <row r="54" spans="1:5" ht="15.75" customHeight="1" x14ac:dyDescent="0.35">
      <c r="A54" s="2">
        <v>1.0619481</v>
      </c>
      <c r="B54" s="2">
        <v>1.0381635</v>
      </c>
      <c r="C54" s="2">
        <v>1.0395293000000001</v>
      </c>
      <c r="D54" s="2">
        <v>1.0668567</v>
      </c>
      <c r="E54" s="2">
        <v>1.0611178999999999</v>
      </c>
    </row>
    <row r="55" spans="1:5" ht="15.75" customHeight="1" x14ac:dyDescent="0.35">
      <c r="A55" s="2">
        <v>1.0619729</v>
      </c>
      <c r="B55" s="2">
        <v>1.0381655999999999</v>
      </c>
      <c r="C55" s="2">
        <v>1.0394831</v>
      </c>
      <c r="D55" s="2">
        <v>1.0668696</v>
      </c>
      <c r="E55" s="2">
        <v>1.0610933</v>
      </c>
    </row>
    <row r="56" spans="1:5" ht="15.75" customHeight="1" x14ac:dyDescent="0.35">
      <c r="A56" s="2">
        <v>1.0619586999999999</v>
      </c>
      <c r="B56" s="2">
        <v>1.0382401999999999</v>
      </c>
      <c r="C56" s="2">
        <v>1.0395730000000001</v>
      </c>
      <c r="D56" s="2">
        <v>1.0668685</v>
      </c>
      <c r="E56" s="2">
        <v>1.0612134</v>
      </c>
    </row>
    <row r="57" spans="1:5" ht="15.75" customHeight="1" x14ac:dyDescent="0.35">
      <c r="A57" s="2">
        <v>1.0619575000000001</v>
      </c>
      <c r="B57" s="2">
        <v>1.0383259</v>
      </c>
      <c r="C57" s="2">
        <v>1.0396154</v>
      </c>
      <c r="D57" s="2">
        <v>1.0668495</v>
      </c>
      <c r="E57" s="2">
        <v>1.061177</v>
      </c>
    </row>
    <row r="58" spans="1:5" ht="15.75" customHeight="1" x14ac:dyDescent="0.35">
      <c r="A58" s="2">
        <v>1.0619049</v>
      </c>
      <c r="B58" s="2">
        <v>1.0384743999999999</v>
      </c>
      <c r="C58" s="2">
        <v>1.039768</v>
      </c>
      <c r="D58" s="2">
        <v>1.0667958</v>
      </c>
      <c r="E58" s="2">
        <v>1.0613793</v>
      </c>
    </row>
    <row r="59" spans="1:5" ht="15.75" customHeight="1" x14ac:dyDescent="0.35">
      <c r="A59" s="2">
        <v>1.0618403999999999</v>
      </c>
      <c r="B59" s="2">
        <v>1.0385188000000001</v>
      </c>
      <c r="C59" s="2">
        <v>1.0397921999999999</v>
      </c>
      <c r="D59" s="2">
        <v>1.0667709999999999</v>
      </c>
      <c r="E59" s="2">
        <v>1.0611606</v>
      </c>
    </row>
    <row r="60" spans="1:5" ht="15.75" customHeight="1" x14ac:dyDescent="0.35">
      <c r="A60" s="2">
        <v>1.0618441999999999</v>
      </c>
      <c r="B60" s="2">
        <v>1.0385070000000001</v>
      </c>
      <c r="C60" s="2">
        <v>1.0397069000000001</v>
      </c>
      <c r="D60" s="2">
        <v>1.0665903999999999</v>
      </c>
      <c r="E60" s="2">
        <v>1.0612676000000001</v>
      </c>
    </row>
    <row r="61" spans="1:5" ht="15.75" customHeight="1" x14ac:dyDescent="0.35">
      <c r="A61" s="2">
        <v>1.0617478</v>
      </c>
      <c r="B61" s="2">
        <v>1.0386096</v>
      </c>
      <c r="C61" s="2">
        <v>1.0397006</v>
      </c>
      <c r="D61" s="2">
        <v>1.0666958</v>
      </c>
      <c r="E61" s="2">
        <v>1.0611653000000001</v>
      </c>
    </row>
    <row r="62" spans="1:5" ht="15.75" customHeight="1" x14ac:dyDescent="0.35">
      <c r="A62" s="2">
        <v>1.0617369000000001</v>
      </c>
      <c r="B62" s="2">
        <v>1.0377444</v>
      </c>
      <c r="C62" s="2">
        <v>1.0398542</v>
      </c>
      <c r="D62" s="2">
        <v>1.0667283999999999</v>
      </c>
      <c r="E62" s="2">
        <v>1.0612064999999999</v>
      </c>
    </row>
    <row r="63" spans="1:5" ht="15.75" customHeight="1" x14ac:dyDescent="0.35">
      <c r="A63" s="2">
        <v>1.0616714</v>
      </c>
      <c r="B63" s="2">
        <v>1.0383081000000001</v>
      </c>
      <c r="C63" s="2">
        <v>1.0397685999999999</v>
      </c>
      <c r="D63" s="2">
        <v>1.0666720000000001</v>
      </c>
      <c r="E63" s="2">
        <v>1.0611733999999999</v>
      </c>
    </row>
    <row r="64" spans="1:5" ht="15.75" customHeight="1" x14ac:dyDescent="0.35">
      <c r="A64" s="2">
        <v>1.0616314</v>
      </c>
      <c r="B64" s="2">
        <v>1.0383443000000001</v>
      </c>
      <c r="C64" s="2">
        <v>1.0396839</v>
      </c>
      <c r="D64" s="2">
        <v>1.0666332000000001</v>
      </c>
      <c r="E64" s="2">
        <v>1.0610869999999999</v>
      </c>
    </row>
    <row r="65" spans="1:5" ht="15.75" customHeight="1" x14ac:dyDescent="0.35">
      <c r="A65" s="2">
        <v>1.0616326</v>
      </c>
      <c r="B65" s="2">
        <v>1.0385355999999999</v>
      </c>
      <c r="C65" s="2">
        <v>1.039698</v>
      </c>
      <c r="D65" s="2">
        <v>1.0665971999999999</v>
      </c>
      <c r="E65" s="2">
        <v>1.0610725999999999</v>
      </c>
    </row>
    <row r="66" spans="1:5" ht="15.75" customHeight="1" x14ac:dyDescent="0.35">
      <c r="A66" s="2">
        <v>1.0615642999999999</v>
      </c>
      <c r="B66" s="2">
        <v>1.0385085000000001</v>
      </c>
      <c r="C66" s="2">
        <v>1.0396618</v>
      </c>
      <c r="D66" s="2">
        <v>1.0666100999999999</v>
      </c>
      <c r="E66" s="2">
        <v>1.0611022999999999</v>
      </c>
    </row>
    <row r="67" spans="1:5" ht="15.75" customHeight="1" x14ac:dyDescent="0.35">
      <c r="A67" s="2">
        <v>1.0615726999999999</v>
      </c>
      <c r="B67" s="2">
        <v>1.0384332999999999</v>
      </c>
      <c r="C67" s="2">
        <v>1.0396152999999999</v>
      </c>
      <c r="D67" s="2">
        <v>1.0665787</v>
      </c>
      <c r="E67" s="2">
        <v>1.061035</v>
      </c>
    </row>
    <row r="68" spans="1:5" ht="15.75" customHeight="1" x14ac:dyDescent="0.35">
      <c r="A68" s="2">
        <v>1.0615584</v>
      </c>
      <c r="B68" s="2">
        <v>1.0385282</v>
      </c>
      <c r="C68" s="2">
        <v>1.0396699</v>
      </c>
      <c r="D68" s="2">
        <v>1.0666159</v>
      </c>
      <c r="E68" s="2">
        <v>1.0610322000000001</v>
      </c>
    </row>
    <row r="69" spans="1:5" ht="15.75" customHeight="1" x14ac:dyDescent="0.35">
      <c r="A69" s="2">
        <v>1.0615030999999999</v>
      </c>
      <c r="B69" s="2">
        <v>1.0383294000000001</v>
      </c>
      <c r="C69" s="2">
        <v>1.039641</v>
      </c>
      <c r="D69" s="2">
        <v>1.0665509</v>
      </c>
      <c r="E69" s="2">
        <v>1.0609770999999999</v>
      </c>
    </row>
    <row r="70" spans="1:5" ht="15.75" customHeight="1" x14ac:dyDescent="0.35">
      <c r="A70" s="2">
        <v>1.0614306</v>
      </c>
      <c r="B70" s="2">
        <v>1.0384039</v>
      </c>
      <c r="C70" s="2">
        <v>1.0395951000000001</v>
      </c>
      <c r="D70" s="2">
        <v>1.0664544</v>
      </c>
      <c r="E70" s="2">
        <v>1.0607584000000001</v>
      </c>
    </row>
    <row r="71" spans="1:5" ht="15.75" customHeight="1" x14ac:dyDescent="0.35">
      <c r="A71" s="2">
        <v>1.0613996999999999</v>
      </c>
      <c r="B71" s="2">
        <v>1.0385013999999999</v>
      </c>
      <c r="C71" s="2">
        <v>1.0396080000000001</v>
      </c>
      <c r="D71" s="2">
        <v>1.0664807999999999</v>
      </c>
      <c r="E71" s="2">
        <v>1.0607569999999999</v>
      </c>
    </row>
    <row r="72" spans="1:5" ht="15.75" customHeight="1" x14ac:dyDescent="0.35">
      <c r="A72" s="2">
        <v>1.0613086</v>
      </c>
      <c r="B72" s="2">
        <v>1.0382701999999999</v>
      </c>
      <c r="C72" s="2">
        <v>1.0395364</v>
      </c>
      <c r="D72" s="2">
        <v>1.0663088999999999</v>
      </c>
      <c r="E72" s="2">
        <v>1.0607002999999999</v>
      </c>
    </row>
    <row r="73" spans="1:5" ht="15.75" customHeight="1" x14ac:dyDescent="0.35">
      <c r="A73" s="2">
        <v>1.0612676999999999</v>
      </c>
      <c r="B73" s="2">
        <v>1.0383723</v>
      </c>
      <c r="C73" s="2">
        <v>1.0394954999999999</v>
      </c>
      <c r="D73" s="2">
        <v>1.0661659000000001</v>
      </c>
      <c r="E73" s="2">
        <v>1.0606152</v>
      </c>
    </row>
    <row r="74" spans="1:5" ht="15.75" customHeight="1" x14ac:dyDescent="0.35">
      <c r="A74" s="2">
        <v>1.0611737999999999</v>
      </c>
      <c r="B74" s="2">
        <v>1.0382365</v>
      </c>
      <c r="C74" s="2">
        <v>1.0395342000000001</v>
      </c>
      <c r="D74" s="2">
        <v>1.0661601999999999</v>
      </c>
      <c r="E74" s="2">
        <v>1.0606066000000001</v>
      </c>
    </row>
    <row r="75" spans="1:5" ht="15.75" customHeight="1" x14ac:dyDescent="0.35">
      <c r="A75" s="2">
        <v>1.0611352999999999</v>
      </c>
      <c r="B75" s="2">
        <v>1.0383834000000001</v>
      </c>
      <c r="C75" s="2">
        <v>1.0394557</v>
      </c>
      <c r="D75" s="2">
        <v>1.0660489</v>
      </c>
      <c r="E75" s="2">
        <v>1.0605032000000001</v>
      </c>
    </row>
    <row r="76" spans="1:5" ht="15.75" customHeight="1" x14ac:dyDescent="0.35">
      <c r="A76" s="2">
        <v>1.0610869000000001</v>
      </c>
      <c r="B76" s="2">
        <v>1.038289</v>
      </c>
      <c r="C76" s="2">
        <v>1.0393981000000001</v>
      </c>
      <c r="D76" s="2">
        <v>1.0659574000000001</v>
      </c>
      <c r="E76" s="2">
        <v>1.0604486</v>
      </c>
    </row>
    <row r="77" spans="1:5" ht="15.75" customHeight="1" x14ac:dyDescent="0.35">
      <c r="A77" s="2">
        <v>1.0611233</v>
      </c>
      <c r="B77" s="2">
        <v>1.0382577</v>
      </c>
      <c r="C77" s="2">
        <v>1.0394137000000001</v>
      </c>
      <c r="D77" s="2">
        <v>1.0659292</v>
      </c>
      <c r="E77" s="2">
        <v>1.0604099</v>
      </c>
    </row>
    <row r="78" spans="1:5" ht="15.75" customHeight="1" x14ac:dyDescent="0.35">
      <c r="A78" s="2">
        <v>1.0609651</v>
      </c>
      <c r="B78" s="2">
        <v>1.0380857999999999</v>
      </c>
      <c r="C78" s="2">
        <v>1.0393507</v>
      </c>
      <c r="D78" s="2">
        <v>1.0658745999999999</v>
      </c>
      <c r="E78" s="2">
        <v>1.0603324000000001</v>
      </c>
    </row>
    <row r="79" spans="1:5" ht="15.75" customHeight="1" x14ac:dyDescent="0.35">
      <c r="A79" s="2">
        <v>1.0608953000000001</v>
      </c>
      <c r="B79" s="2">
        <v>1.0370051</v>
      </c>
      <c r="C79" s="2">
        <v>1.0393291</v>
      </c>
      <c r="D79" s="2">
        <v>1.0657734999999999</v>
      </c>
      <c r="E79" s="2">
        <v>1.0603369</v>
      </c>
    </row>
    <row r="80" spans="1:5" ht="15.75" customHeight="1" x14ac:dyDescent="0.35">
      <c r="A80" s="2">
        <v>1.0608417999999999</v>
      </c>
      <c r="B80" s="2">
        <v>1.0369725999999999</v>
      </c>
      <c r="C80" s="2">
        <v>1.0392520000000001</v>
      </c>
      <c r="D80" s="2">
        <v>1.0658076999999999</v>
      </c>
      <c r="E80" s="2">
        <v>1.0602415000000001</v>
      </c>
    </row>
    <row r="81" spans="1:5" ht="15.75" customHeight="1" x14ac:dyDescent="0.35">
      <c r="A81" s="2">
        <v>1.0608753</v>
      </c>
      <c r="B81" s="2">
        <v>1.0363699</v>
      </c>
      <c r="C81" s="2">
        <v>1.0392300999999999</v>
      </c>
      <c r="D81" s="2">
        <v>1.0660377000000001</v>
      </c>
      <c r="E81" s="2">
        <v>1.0601113</v>
      </c>
    </row>
    <row r="82" spans="1:5" ht="15.75" customHeight="1" x14ac:dyDescent="0.35">
      <c r="A82" s="2">
        <v>1.0609310000000001</v>
      </c>
      <c r="B82" s="2">
        <v>1.0361009000000001</v>
      </c>
      <c r="C82" s="2">
        <v>1.0390575</v>
      </c>
      <c r="D82" s="2">
        <v>1.0659463</v>
      </c>
      <c r="E82" s="2">
        <v>1.0601445</v>
      </c>
    </row>
    <row r="83" spans="1:5" ht="15.75" customHeight="1" x14ac:dyDescent="0.35">
      <c r="A83" s="2">
        <v>1.0610664000000001</v>
      </c>
      <c r="B83" s="2">
        <v>1.0363743000000001</v>
      </c>
      <c r="C83" s="2">
        <v>1.0391703000000001</v>
      </c>
      <c r="D83" s="2">
        <v>1.0659107000000001</v>
      </c>
      <c r="E83" s="2">
        <v>1.0600474</v>
      </c>
    </row>
    <row r="84" spans="1:5" ht="15.75" customHeight="1" x14ac:dyDescent="0.35">
      <c r="A84" s="2">
        <v>1.0609504999999999</v>
      </c>
      <c r="B84" s="2">
        <v>1.0375502999999999</v>
      </c>
      <c r="C84" s="2">
        <v>1.0390062</v>
      </c>
      <c r="D84" s="2">
        <v>1.0658802000000001</v>
      </c>
      <c r="E84" s="2">
        <v>1.0600082</v>
      </c>
    </row>
    <row r="85" spans="1:5" ht="15.75" customHeight="1" x14ac:dyDescent="0.35">
      <c r="A85" s="2">
        <v>1.0610168</v>
      </c>
      <c r="B85" s="2">
        <v>1.0376586000000001</v>
      </c>
      <c r="C85" s="2">
        <v>1.0389413999999999</v>
      </c>
      <c r="D85" s="2">
        <v>1.0658295</v>
      </c>
      <c r="E85" s="2">
        <v>1.0598904</v>
      </c>
    </row>
    <row r="86" spans="1:5" ht="15.75" customHeight="1" x14ac:dyDescent="0.35">
      <c r="A86" s="2">
        <v>1.0609660000000001</v>
      </c>
      <c r="B86" s="2">
        <v>1.0374798000000001</v>
      </c>
      <c r="C86" s="2">
        <v>1.0388881999999999</v>
      </c>
      <c r="D86" s="2">
        <v>1.065731</v>
      </c>
      <c r="E86" s="2">
        <v>1.0599890999999999</v>
      </c>
    </row>
    <row r="87" spans="1:5" ht="15.75" customHeight="1" x14ac:dyDescent="0.35">
      <c r="A87" s="2">
        <v>1.0609899</v>
      </c>
      <c r="B87" s="2">
        <v>1.0376612000000001</v>
      </c>
      <c r="C87" s="2">
        <v>1.0388693</v>
      </c>
      <c r="D87" s="2">
        <v>1.0657308000000001</v>
      </c>
      <c r="E87" s="2">
        <v>1.0599346000000001</v>
      </c>
    </row>
    <row r="88" spans="1:5" ht="15.75" customHeight="1" x14ac:dyDescent="0.35">
      <c r="A88" s="2">
        <v>1.0608778000000001</v>
      </c>
      <c r="B88" s="2">
        <v>1.0376155</v>
      </c>
      <c r="C88" s="2">
        <v>1.0387869999999999</v>
      </c>
      <c r="D88" s="2">
        <v>1.0657302</v>
      </c>
      <c r="E88" s="2">
        <v>1.0599357</v>
      </c>
    </row>
    <row r="89" spans="1:5" ht="15.75" customHeight="1" x14ac:dyDescent="0.35">
      <c r="A89" s="2">
        <v>1.0608213</v>
      </c>
      <c r="B89" s="2">
        <v>1.0375335000000001</v>
      </c>
      <c r="C89" s="2">
        <v>1.0387907000000001</v>
      </c>
      <c r="D89" s="2">
        <v>1.0656846</v>
      </c>
      <c r="E89" s="2">
        <v>1.0599533000000001</v>
      </c>
    </row>
    <row r="90" spans="1:5" ht="15.75" customHeight="1" x14ac:dyDescent="0.35">
      <c r="A90" s="2">
        <v>1.0607108999999999</v>
      </c>
      <c r="B90" s="2">
        <v>1.0375854</v>
      </c>
      <c r="C90" s="2">
        <v>1.0388495</v>
      </c>
      <c r="D90" s="2">
        <v>1.0656067</v>
      </c>
      <c r="E90" s="2">
        <v>1.0600035999999999</v>
      </c>
    </row>
    <row r="91" spans="1:5" ht="15.75" customHeight="1" x14ac:dyDescent="0.35">
      <c r="A91" s="2">
        <v>1.0606097000000001</v>
      </c>
      <c r="B91" s="2">
        <v>1.0376284</v>
      </c>
      <c r="C91" s="2">
        <v>1.0389406999999999</v>
      </c>
      <c r="D91" s="2">
        <v>1.0658072000000001</v>
      </c>
      <c r="E91" s="2">
        <v>1.0599822000000001</v>
      </c>
    </row>
    <row r="92" spans="1:5" ht="15.75" customHeight="1" x14ac:dyDescent="0.35">
      <c r="A92" s="2">
        <v>1.0606738</v>
      </c>
      <c r="B92" s="2">
        <v>1.0368066</v>
      </c>
      <c r="C92" s="2">
        <v>1.0388534</v>
      </c>
      <c r="D92" s="2">
        <v>1.0656413</v>
      </c>
      <c r="E92" s="2">
        <v>1.0600651999999999</v>
      </c>
    </row>
    <row r="93" spans="1:5" ht="15.75" customHeight="1" x14ac:dyDescent="0.35">
      <c r="A93" s="2">
        <v>1.0606553999999999</v>
      </c>
      <c r="B93" s="2">
        <v>1.0376110999999999</v>
      </c>
      <c r="C93" s="2">
        <v>1.038816</v>
      </c>
      <c r="D93" s="2">
        <v>1.0656555999999999</v>
      </c>
      <c r="E93" s="2">
        <v>1.0600065000000001</v>
      </c>
    </row>
    <row r="94" spans="1:5" ht="15.75" customHeight="1" x14ac:dyDescent="0.35">
      <c r="A94" s="2">
        <v>1.0605986999999999</v>
      </c>
      <c r="B94" s="2">
        <v>1.037558</v>
      </c>
      <c r="C94" s="2">
        <v>1.0388641000000001</v>
      </c>
      <c r="D94" s="2">
        <v>1.0656793</v>
      </c>
      <c r="E94" s="2">
        <v>1.0599726</v>
      </c>
    </row>
    <row r="95" spans="1:5" ht="15.75" customHeight="1" x14ac:dyDescent="0.35">
      <c r="A95" s="2">
        <v>1.0593106999999999</v>
      </c>
      <c r="B95" s="2">
        <v>1.0374422000000001</v>
      </c>
      <c r="C95" s="2">
        <v>1.0387063000000001</v>
      </c>
      <c r="D95" s="2">
        <v>1.0657257</v>
      </c>
      <c r="E95" s="2">
        <v>1.0599281</v>
      </c>
    </row>
    <row r="96" spans="1:5" ht="15.75" customHeight="1" x14ac:dyDescent="0.35">
      <c r="A96" s="2">
        <v>1.0605252999999999</v>
      </c>
      <c r="B96" s="2">
        <v>1.0375890000000001</v>
      </c>
      <c r="C96" s="2">
        <v>1.0387417999999999</v>
      </c>
      <c r="D96" s="2">
        <v>1.0656711999999999</v>
      </c>
      <c r="E96" s="2">
        <v>1.0598966999999999</v>
      </c>
    </row>
    <row r="97" spans="1:5" ht="15.75" customHeight="1" x14ac:dyDescent="0.35">
      <c r="A97" s="2">
        <v>1.0604967999999999</v>
      </c>
      <c r="B97" s="2">
        <v>1.0376578999999999</v>
      </c>
      <c r="C97" s="2">
        <v>1.0387763999999999</v>
      </c>
      <c r="D97" s="2">
        <v>1.0656458</v>
      </c>
      <c r="E97" s="2">
        <v>1.0598704000000001</v>
      </c>
    </row>
    <row r="98" spans="1:5" ht="15.75" customHeight="1" x14ac:dyDescent="0.35">
      <c r="A98" s="2">
        <v>1.0604817</v>
      </c>
      <c r="B98" s="2">
        <v>1.0376920000000001</v>
      </c>
      <c r="C98" s="2">
        <v>1.0386845</v>
      </c>
      <c r="D98" s="2">
        <v>1.0656791999999999</v>
      </c>
      <c r="E98" s="2">
        <v>1.0598581</v>
      </c>
    </row>
    <row r="99" spans="1:5" ht="15.75" customHeight="1" x14ac:dyDescent="0.35">
      <c r="A99" s="2">
        <v>1.0603887000000001</v>
      </c>
      <c r="B99" s="2">
        <v>1.0377225000000001</v>
      </c>
      <c r="C99" s="2">
        <v>1.0386879</v>
      </c>
      <c r="D99" s="2">
        <v>1.0655327000000001</v>
      </c>
      <c r="E99" s="2">
        <v>1.0597829000000001</v>
      </c>
    </row>
    <row r="100" spans="1:5" ht="15.75" customHeight="1" x14ac:dyDescent="0.35">
      <c r="A100" s="2">
        <v>1.0603292</v>
      </c>
      <c r="B100" s="2">
        <v>1.0376955999999999</v>
      </c>
      <c r="C100" s="2">
        <v>1.0386059999999999</v>
      </c>
      <c r="D100" s="2">
        <v>1.0654026000000001</v>
      </c>
      <c r="E100" s="2">
        <v>1.0598126999999999</v>
      </c>
    </row>
    <row r="101" spans="1:5" ht="15.75" customHeight="1" x14ac:dyDescent="0.35">
      <c r="A101" s="2">
        <v>1.0603290999999999</v>
      </c>
      <c r="B101" s="2">
        <v>1.0375462</v>
      </c>
      <c r="C101" s="2">
        <v>1.0385591000000001</v>
      </c>
      <c r="D101" s="2">
        <v>1.0653979</v>
      </c>
      <c r="E101" s="2">
        <v>1.0597376000000001</v>
      </c>
    </row>
    <row r="102" spans="1:5" ht="15.75" customHeight="1" x14ac:dyDescent="0.35">
      <c r="A102" s="2">
        <v>1.0602601</v>
      </c>
      <c r="B102" s="2">
        <v>1.0374323000000001</v>
      </c>
      <c r="C102" s="2">
        <v>1.0385606999999999</v>
      </c>
      <c r="D102" s="2">
        <v>1.0654357999999999</v>
      </c>
      <c r="E102" s="2">
        <v>1.0596658999999999</v>
      </c>
    </row>
    <row r="103" spans="1:5" ht="15.75" customHeight="1" x14ac:dyDescent="0.35">
      <c r="A103" s="2">
        <v>1.0601210999999999</v>
      </c>
      <c r="B103" s="2">
        <v>1.0368531000000001</v>
      </c>
      <c r="C103" s="2">
        <v>1.0386099</v>
      </c>
      <c r="D103" s="2">
        <v>1.0653682</v>
      </c>
      <c r="E103" s="2">
        <v>1.0597261</v>
      </c>
    </row>
    <row r="104" spans="1:5" ht="15.75" customHeight="1" x14ac:dyDescent="0.35">
      <c r="A104" s="2">
        <v>1.0600474</v>
      </c>
      <c r="B104" s="2">
        <v>1.0372773</v>
      </c>
      <c r="C104" s="2">
        <v>1.0385222000000001</v>
      </c>
      <c r="D104" s="2">
        <v>1.0652976000000001</v>
      </c>
      <c r="E104" s="2">
        <v>1.0596471000000001</v>
      </c>
    </row>
    <row r="105" spans="1:5" ht="15.75" customHeight="1" x14ac:dyDescent="0.35">
      <c r="A105" s="2">
        <v>1.0599436</v>
      </c>
      <c r="B105" s="2">
        <v>1.0367778999999999</v>
      </c>
      <c r="C105" s="2">
        <v>1.0386162000000001</v>
      </c>
      <c r="D105" s="2">
        <v>1.0652547999999999</v>
      </c>
      <c r="E105" s="2">
        <v>1.0596293000000001</v>
      </c>
    </row>
    <row r="106" spans="1:5" ht="15.75" customHeight="1" x14ac:dyDescent="0.35">
      <c r="A106" s="2">
        <v>1.05996</v>
      </c>
      <c r="B106" s="2">
        <v>1.0369937</v>
      </c>
      <c r="C106" s="2">
        <v>1.0385507</v>
      </c>
      <c r="D106" s="2">
        <v>1.0652078</v>
      </c>
      <c r="E106" s="2">
        <v>1.0595144000000001</v>
      </c>
    </row>
    <row r="107" spans="1:5" ht="15.75" customHeight="1" x14ac:dyDescent="0.35">
      <c r="A107" s="2">
        <v>1.0598847</v>
      </c>
      <c r="B107" s="2">
        <v>1.0367664999999999</v>
      </c>
      <c r="C107" s="2">
        <v>1.0385177999999999</v>
      </c>
      <c r="D107" s="2">
        <v>1.0651660000000001</v>
      </c>
      <c r="E107" s="2">
        <v>1.0594203</v>
      </c>
    </row>
    <row r="108" spans="1:5" ht="15.75" customHeight="1" x14ac:dyDescent="0.35">
      <c r="A108" s="2">
        <v>1.0598836</v>
      </c>
      <c r="B108" s="2">
        <v>1.036054</v>
      </c>
      <c r="C108" s="2">
        <v>1.0384899000000001</v>
      </c>
      <c r="D108" s="2">
        <v>1.0650754</v>
      </c>
      <c r="E108" s="2">
        <v>1.0593783999999999</v>
      </c>
    </row>
    <row r="109" spans="1:5" ht="15.75" customHeight="1" x14ac:dyDescent="0.35">
      <c r="A109" s="2">
        <v>1.0597572</v>
      </c>
      <c r="B109" s="2">
        <v>1.0370820999999999</v>
      </c>
      <c r="C109" s="2">
        <v>1.0384414</v>
      </c>
      <c r="D109" s="2">
        <v>1.0649915000000001</v>
      </c>
      <c r="E109" s="2">
        <v>1.0593014000000001</v>
      </c>
    </row>
    <row r="110" spans="1:5" ht="15.75" customHeight="1" x14ac:dyDescent="0.35">
      <c r="A110" s="2">
        <v>1.0597824</v>
      </c>
      <c r="B110" s="2">
        <v>1.0370628</v>
      </c>
      <c r="C110" s="2">
        <v>1.0383732000000001</v>
      </c>
      <c r="D110" s="2">
        <v>1.0650008</v>
      </c>
      <c r="E110" s="2">
        <v>1.0592406000000001</v>
      </c>
    </row>
    <row r="111" spans="1:5" ht="15.75" customHeight="1" x14ac:dyDescent="0.35">
      <c r="A111" s="2">
        <v>1.0597055</v>
      </c>
      <c r="B111" s="2">
        <v>1.0371153</v>
      </c>
      <c r="C111" s="2">
        <v>1.038314</v>
      </c>
      <c r="D111" s="2">
        <v>1.0651775999999999</v>
      </c>
      <c r="E111" s="2">
        <v>1.0591178999999999</v>
      </c>
    </row>
    <row r="112" spans="1:5" ht="15.75" customHeight="1" x14ac:dyDescent="0.35">
      <c r="A112" s="2">
        <v>1.0597949</v>
      </c>
      <c r="B112" s="2">
        <v>1.0367994</v>
      </c>
      <c r="C112" s="2">
        <v>1.0382624</v>
      </c>
      <c r="D112" s="2">
        <v>1.0651401</v>
      </c>
      <c r="E112" s="2">
        <v>1.0591223999999999</v>
      </c>
    </row>
    <row r="113" spans="1:5" ht="15.75" customHeight="1" x14ac:dyDescent="0.35">
      <c r="A113" s="2">
        <v>1.0597538</v>
      </c>
      <c r="B113" s="2">
        <v>1.0365645999999999</v>
      </c>
      <c r="C113" s="2">
        <v>1.0382236</v>
      </c>
      <c r="D113" s="2">
        <v>1.0651132999999999</v>
      </c>
      <c r="E113" s="2">
        <v>1.0590641000000001</v>
      </c>
    </row>
    <row r="114" spans="1:5" ht="15.75" customHeight="1" x14ac:dyDescent="0.35">
      <c r="A114" s="2">
        <v>1.0597730999999999</v>
      </c>
      <c r="B114" s="2">
        <v>1.0366649999999999</v>
      </c>
      <c r="C114" s="2">
        <v>1.0381912</v>
      </c>
      <c r="D114" s="2">
        <v>1.0650075999999999</v>
      </c>
      <c r="E114" s="2">
        <v>1.0589877000000001</v>
      </c>
    </row>
    <row r="115" spans="1:5" ht="15.75" customHeight="1" x14ac:dyDescent="0.35">
      <c r="A115" s="2">
        <v>1.0596734999999999</v>
      </c>
      <c r="B115" s="2">
        <v>1.036532</v>
      </c>
      <c r="C115" s="2">
        <v>1.0381427000000001</v>
      </c>
      <c r="D115" s="2">
        <v>1.0649074000000001</v>
      </c>
      <c r="E115" s="2">
        <v>1.0588017999999999</v>
      </c>
    </row>
    <row r="116" spans="1:5" ht="15.75" customHeight="1" x14ac:dyDescent="0.35">
      <c r="A116" s="2">
        <v>1.059655</v>
      </c>
      <c r="B116" s="2">
        <v>1.0368221</v>
      </c>
      <c r="C116" s="2">
        <v>1.038098</v>
      </c>
      <c r="D116" s="2">
        <v>1.0649694000000001</v>
      </c>
      <c r="E116" s="2">
        <v>1.0587872</v>
      </c>
    </row>
    <row r="117" spans="1:5" ht="15.75" customHeight="1" x14ac:dyDescent="0.35">
      <c r="A117" s="2">
        <v>1.0596909999999999</v>
      </c>
      <c r="B117" s="2">
        <v>1.0368459999999999</v>
      </c>
      <c r="C117" s="2">
        <v>1.0380212</v>
      </c>
      <c r="D117" s="2">
        <v>1.0649261000000001</v>
      </c>
      <c r="E117" s="2">
        <v>1.0587793999999999</v>
      </c>
    </row>
    <row r="118" spans="1:5" ht="15.75" customHeight="1" x14ac:dyDescent="0.35">
      <c r="A118" s="2">
        <v>1.0596819</v>
      </c>
      <c r="B118" s="2">
        <v>1.036721</v>
      </c>
      <c r="C118" s="2">
        <v>1.0379404000000001</v>
      </c>
      <c r="D118" s="2">
        <v>1.0648470999999999</v>
      </c>
      <c r="E118" s="2">
        <v>1.0587481999999999</v>
      </c>
    </row>
    <row r="119" spans="1:5" ht="15.75" customHeight="1" x14ac:dyDescent="0.35">
      <c r="A119" s="2">
        <v>1.0595858</v>
      </c>
      <c r="B119" s="2">
        <v>1.0368906</v>
      </c>
      <c r="C119" s="2">
        <v>1.0378506000000001</v>
      </c>
      <c r="D119" s="2">
        <v>1.0647894</v>
      </c>
      <c r="E119" s="2">
        <v>1.0587603999999999</v>
      </c>
    </row>
    <row r="120" spans="1:5" ht="15.75" customHeight="1" x14ac:dyDescent="0.35">
      <c r="A120" s="2">
        <v>1.0595300000000001</v>
      </c>
      <c r="B120" s="2">
        <v>1.0366291000000001</v>
      </c>
      <c r="C120" s="2">
        <v>1.0377657</v>
      </c>
      <c r="D120" s="2">
        <v>1.0646907999999999</v>
      </c>
      <c r="E120" s="2">
        <v>1.0587332</v>
      </c>
    </row>
    <row r="121" spans="1:5" ht="15.75" customHeight="1" x14ac:dyDescent="0.35">
      <c r="A121" s="2">
        <v>1.0595718999999999</v>
      </c>
      <c r="B121" s="2">
        <v>1.0367903999999999</v>
      </c>
      <c r="C121" s="2">
        <v>1.0377698</v>
      </c>
      <c r="D121" s="2">
        <v>1.0645553999999999</v>
      </c>
      <c r="E121" s="2">
        <v>1.0587778000000001</v>
      </c>
    </row>
    <row r="122" spans="1:5" ht="15.75" customHeight="1" x14ac:dyDescent="0.35">
      <c r="A122" s="2">
        <v>1.0594527</v>
      </c>
      <c r="B122" s="2">
        <v>1.0364891000000001</v>
      </c>
      <c r="C122" s="2">
        <v>1.0375867999999999</v>
      </c>
      <c r="D122" s="2">
        <v>1.0646344000000001</v>
      </c>
      <c r="E122" s="2">
        <v>1.0588356000000001</v>
      </c>
    </row>
    <row r="123" spans="1:5" ht="15.75" customHeight="1" x14ac:dyDescent="0.35">
      <c r="A123" s="2">
        <v>1.0594243000000001</v>
      </c>
      <c r="B123" s="2">
        <v>1.0362857999999999</v>
      </c>
      <c r="C123" s="2">
        <v>1.0377308999999999</v>
      </c>
      <c r="D123" s="2">
        <v>1.064651</v>
      </c>
      <c r="E123" s="2">
        <v>1.0587732000000001</v>
      </c>
    </row>
    <row r="124" spans="1:5" ht="15.75" customHeight="1" x14ac:dyDescent="0.35">
      <c r="A124" s="2">
        <v>1.059358</v>
      </c>
      <c r="B124" s="2">
        <v>1.0364762999999999</v>
      </c>
      <c r="C124" s="2">
        <v>1.0378798</v>
      </c>
      <c r="D124" s="2">
        <v>1.0644340999999999</v>
      </c>
      <c r="E124" s="2">
        <v>1.0587238999999999</v>
      </c>
    </row>
    <row r="125" spans="1:5" ht="15.75" customHeight="1" x14ac:dyDescent="0.35">
      <c r="A125" s="2">
        <v>1.0593324</v>
      </c>
      <c r="B125" s="2">
        <v>1.0362247</v>
      </c>
      <c r="C125" s="2">
        <v>1.0377707</v>
      </c>
      <c r="D125" s="2">
        <v>1.0645032999999999</v>
      </c>
      <c r="E125" s="2">
        <v>1.0586857000000001</v>
      </c>
    </row>
    <row r="126" spans="1:5" ht="15.75" customHeight="1" x14ac:dyDescent="0.35">
      <c r="A126" s="2">
        <v>1.0592629</v>
      </c>
      <c r="B126" s="2">
        <v>1.0362087</v>
      </c>
      <c r="C126" s="2">
        <v>1.0377892</v>
      </c>
      <c r="D126" s="2">
        <v>1.0645267</v>
      </c>
      <c r="E126" s="2">
        <v>1.0587388</v>
      </c>
    </row>
    <row r="127" spans="1:5" ht="15.75" customHeight="1" x14ac:dyDescent="0.35">
      <c r="A127" s="2">
        <v>1.0592079999999999</v>
      </c>
      <c r="B127" s="2">
        <v>1.0360933999999999</v>
      </c>
      <c r="C127" s="2">
        <v>1.0377177</v>
      </c>
      <c r="D127" s="2">
        <v>1.0643965</v>
      </c>
      <c r="E127" s="2">
        <v>1.0585958</v>
      </c>
    </row>
    <row r="128" spans="1:5" ht="15.75" customHeight="1" x14ac:dyDescent="0.35">
      <c r="A128" s="2">
        <v>1.0592668000000001</v>
      </c>
      <c r="B128" s="2">
        <v>1.0361332000000001</v>
      </c>
      <c r="C128" s="2">
        <v>1.0377078</v>
      </c>
      <c r="D128" s="2">
        <v>1.0643461000000001</v>
      </c>
      <c r="E128" s="2">
        <v>1.0586119000000001</v>
      </c>
    </row>
    <row r="129" spans="1:5" ht="15.75" customHeight="1" x14ac:dyDescent="0.35">
      <c r="A129" s="2">
        <v>1.0591197999999999</v>
      </c>
      <c r="B129" s="2">
        <v>1.036141</v>
      </c>
      <c r="C129" s="2">
        <v>1.0376810000000001</v>
      </c>
      <c r="D129" s="2">
        <v>1.0642661</v>
      </c>
      <c r="E129" s="2">
        <v>1.0585830000000001</v>
      </c>
    </row>
    <row r="130" spans="1:5" ht="15.75" customHeight="1" x14ac:dyDescent="0.35">
      <c r="A130" s="2">
        <v>1.0590641000000001</v>
      </c>
      <c r="B130" s="2">
        <v>1.0361480999999999</v>
      </c>
      <c r="C130" s="2">
        <v>1.0377014</v>
      </c>
      <c r="D130" s="2">
        <v>1.0642579000000001</v>
      </c>
      <c r="E130" s="2">
        <v>1.0585028000000001</v>
      </c>
    </row>
    <row r="131" spans="1:5" ht="15.75" customHeight="1" x14ac:dyDescent="0.35">
      <c r="A131" s="2">
        <v>1.0590588999999999</v>
      </c>
      <c r="B131" s="2">
        <v>1.0360783</v>
      </c>
      <c r="C131" s="2">
        <v>1.0377319</v>
      </c>
      <c r="D131" s="2">
        <v>1.0641738999999999</v>
      </c>
      <c r="E131" s="2">
        <v>1.0584022</v>
      </c>
    </row>
    <row r="132" spans="1:5" ht="15.75" customHeight="1" x14ac:dyDescent="0.35">
      <c r="A132" s="2">
        <v>1.0590470999999999</v>
      </c>
      <c r="B132" s="2">
        <v>1.0360012999999999</v>
      </c>
      <c r="C132" s="2">
        <v>1.0375705</v>
      </c>
      <c r="D132" s="2">
        <v>1.0641115999999999</v>
      </c>
      <c r="E132" s="2">
        <v>1.0582517</v>
      </c>
    </row>
    <row r="133" spans="1:5" ht="15.75" customHeight="1" x14ac:dyDescent="0.35">
      <c r="A133" s="2">
        <v>1.0588696</v>
      </c>
      <c r="B133" s="2">
        <v>1.0357198000000001</v>
      </c>
      <c r="C133" s="2">
        <v>1.0375422999999999</v>
      </c>
      <c r="D133" s="2">
        <v>1.0641186</v>
      </c>
      <c r="E133" s="2">
        <v>1.0582277</v>
      </c>
    </row>
    <row r="134" spans="1:5" ht="15.75" customHeight="1" x14ac:dyDescent="0.35">
      <c r="A134" s="2">
        <v>1.0587850000000001</v>
      </c>
      <c r="B134" s="2">
        <v>1.0357270000000001</v>
      </c>
      <c r="C134" s="2">
        <v>1.0374559999999999</v>
      </c>
      <c r="D134" s="2">
        <v>1.0641126999999999</v>
      </c>
      <c r="E134" s="2">
        <v>1.0582685000000001</v>
      </c>
    </row>
    <row r="135" spans="1:5" ht="15.75" customHeight="1" x14ac:dyDescent="0.35">
      <c r="A135" s="2">
        <v>1.0588286</v>
      </c>
      <c r="B135" s="2">
        <v>1.0348215999999999</v>
      </c>
      <c r="C135" s="2">
        <v>1.0373935999999999</v>
      </c>
      <c r="D135" s="2">
        <v>1.0641749</v>
      </c>
      <c r="E135" s="2">
        <v>1.0582676</v>
      </c>
    </row>
    <row r="136" spans="1:5" ht="15.75" customHeight="1" x14ac:dyDescent="0.35">
      <c r="A136" s="2">
        <v>1.0587698000000001</v>
      </c>
      <c r="B136" s="2">
        <v>1.0354228999999999</v>
      </c>
      <c r="C136" s="2">
        <v>1.0373739</v>
      </c>
      <c r="D136" s="2">
        <v>1.0641324999999999</v>
      </c>
      <c r="E136" s="2">
        <v>1.0582381000000001</v>
      </c>
    </row>
    <row r="137" spans="1:5" ht="15.75" customHeight="1" x14ac:dyDescent="0.35">
      <c r="A137" s="2">
        <v>1.0586306999999999</v>
      </c>
      <c r="B137" s="2">
        <v>1.0356224000000001</v>
      </c>
      <c r="C137" s="2">
        <v>1.0372881</v>
      </c>
      <c r="D137" s="2">
        <v>1.0641257</v>
      </c>
      <c r="E137" s="2">
        <v>1.0581598999999999</v>
      </c>
    </row>
    <row r="138" spans="1:5" ht="15.75" customHeight="1" x14ac:dyDescent="0.35">
      <c r="A138" s="2">
        <v>1.0586393000000001</v>
      </c>
      <c r="B138" s="2">
        <v>1.0354677000000001</v>
      </c>
      <c r="C138" s="2">
        <v>1.0372372000000001</v>
      </c>
      <c r="D138" s="2">
        <v>1.0640996</v>
      </c>
      <c r="E138" s="2">
        <v>1.0581064</v>
      </c>
    </row>
    <row r="139" spans="1:5" ht="15.75" customHeight="1" x14ac:dyDescent="0.35">
      <c r="A139" s="2">
        <v>1.0586156</v>
      </c>
      <c r="B139" s="2">
        <v>1.0355780999999999</v>
      </c>
      <c r="C139" s="2">
        <v>1.0371722999999999</v>
      </c>
      <c r="D139" s="2">
        <v>1.0640738000000001</v>
      </c>
      <c r="E139" s="2">
        <v>1.0580311</v>
      </c>
    </row>
    <row r="140" spans="1:5" ht="15.75" customHeight="1" x14ac:dyDescent="0.35">
      <c r="A140" s="2">
        <v>1.0572774</v>
      </c>
      <c r="B140" s="2">
        <v>1.0354238</v>
      </c>
      <c r="C140" s="2">
        <v>1.0372602</v>
      </c>
      <c r="D140" s="2">
        <v>1.0640331999999999</v>
      </c>
      <c r="E140" s="2">
        <v>1.0580368</v>
      </c>
    </row>
    <row r="141" spans="1:5" ht="15.75" customHeight="1" x14ac:dyDescent="0.35">
      <c r="A141" s="2">
        <v>1.0584997</v>
      </c>
      <c r="B141" s="2">
        <v>1.035625</v>
      </c>
      <c r="C141" s="2">
        <v>1.0370744000000001</v>
      </c>
      <c r="D141" s="2">
        <v>1.0640471</v>
      </c>
      <c r="E141" s="2">
        <v>1.0579031000000001</v>
      </c>
    </row>
    <row r="142" spans="1:5" ht="15.75" customHeight="1" x14ac:dyDescent="0.35">
      <c r="A142" s="2">
        <v>1.0584201</v>
      </c>
      <c r="B142" s="2">
        <v>1.0352969000000001</v>
      </c>
      <c r="C142" s="2">
        <v>1.0370619000000001</v>
      </c>
      <c r="D142" s="2">
        <v>1.0640286000000001</v>
      </c>
      <c r="E142" s="2">
        <v>1.0578308000000001</v>
      </c>
    </row>
    <row r="143" spans="1:5" ht="15.75" customHeight="1" x14ac:dyDescent="0.35">
      <c r="A143" s="2">
        <v>1.0584779</v>
      </c>
      <c r="B143" s="2">
        <v>1.0354578000000001</v>
      </c>
      <c r="C143" s="2">
        <v>1.0369828000000001</v>
      </c>
      <c r="D143" s="2">
        <v>1.0639430999999999</v>
      </c>
      <c r="E143" s="2">
        <v>1.0577620999999999</v>
      </c>
    </row>
    <row r="144" spans="1:5" ht="15.75" customHeight="1" x14ac:dyDescent="0.35">
      <c r="A144" s="2">
        <v>1.0584201</v>
      </c>
      <c r="B144" s="2">
        <v>1.0354380999999999</v>
      </c>
      <c r="C144" s="2">
        <v>1.0370189999999999</v>
      </c>
      <c r="D144" s="2">
        <v>1.0639147</v>
      </c>
      <c r="E144" s="2">
        <v>1.0577375</v>
      </c>
    </row>
    <row r="145" spans="1:5" ht="15.75" customHeight="1" x14ac:dyDescent="0.35">
      <c r="A145" s="2">
        <v>1.0583720999999999</v>
      </c>
      <c r="B145" s="2">
        <v>1.0355426999999999</v>
      </c>
      <c r="C145" s="2">
        <v>1.0369075999999999</v>
      </c>
      <c r="D145" s="2">
        <v>1.0637882000000001</v>
      </c>
      <c r="E145" s="2">
        <v>1.0576884</v>
      </c>
    </row>
    <row r="146" spans="1:5" ht="15.75" customHeight="1" x14ac:dyDescent="0.35">
      <c r="A146" s="2">
        <v>1.0583435000000001</v>
      </c>
      <c r="B146" s="2">
        <v>1.0355042999999999</v>
      </c>
      <c r="C146" s="2">
        <v>1.0367516999999999</v>
      </c>
      <c r="D146" s="2">
        <v>1.0638460999999999</v>
      </c>
      <c r="E146" s="2">
        <v>1.0575941</v>
      </c>
    </row>
    <row r="147" spans="1:5" ht="15.75" customHeight="1" x14ac:dyDescent="0.35">
      <c r="A147" s="2">
        <v>1.0582787</v>
      </c>
      <c r="B147" s="2">
        <v>1.0354996000000001</v>
      </c>
      <c r="C147" s="2">
        <v>1.0367236</v>
      </c>
      <c r="D147" s="2">
        <v>1.0638224000000001</v>
      </c>
      <c r="E147" s="2">
        <v>1.0576158</v>
      </c>
    </row>
    <row r="148" spans="1:5" ht="15.75" customHeight="1" x14ac:dyDescent="0.35">
      <c r="A148" s="2">
        <v>1.0582746999999999</v>
      </c>
      <c r="B148" s="2">
        <v>1.0354502000000001</v>
      </c>
      <c r="C148" s="2">
        <v>1.0367048000000001</v>
      </c>
      <c r="D148" s="2">
        <v>1.0637504</v>
      </c>
      <c r="E148" s="2">
        <v>1.0575597000000001</v>
      </c>
    </row>
    <row r="149" spans="1:5" ht="15.75" customHeight="1" x14ac:dyDescent="0.35">
      <c r="A149" s="2">
        <v>1.0581294999999999</v>
      </c>
      <c r="B149" s="2">
        <v>1.0353874999999999</v>
      </c>
      <c r="C149" s="2">
        <v>1.0367267</v>
      </c>
      <c r="D149" s="2">
        <v>1.0637388000000001</v>
      </c>
      <c r="E149" s="2">
        <v>1.0575410000000001</v>
      </c>
    </row>
    <row r="150" spans="1:5" ht="15.75" customHeight="1" x14ac:dyDescent="0.35">
      <c r="A150" s="2">
        <v>1.0581152</v>
      </c>
      <c r="B150" s="2">
        <v>1.0352412</v>
      </c>
      <c r="C150" s="2">
        <v>1.0366569000000001</v>
      </c>
      <c r="D150" s="2">
        <v>1.0637536000000001</v>
      </c>
      <c r="E150" s="2">
        <v>1.0575181</v>
      </c>
    </row>
    <row r="151" spans="1:5" ht="15.75" customHeight="1" x14ac:dyDescent="0.35">
      <c r="A151" s="2">
        <v>1.0581133</v>
      </c>
      <c r="B151" s="2">
        <v>1.0341761</v>
      </c>
      <c r="C151" s="2">
        <v>1.0366867</v>
      </c>
      <c r="D151" s="2">
        <v>1.0636388000000001</v>
      </c>
      <c r="E151" s="2">
        <v>1.0572961999999999</v>
      </c>
    </row>
    <row r="152" spans="1:5" ht="15.75" customHeight="1" x14ac:dyDescent="0.35">
      <c r="A152" s="2">
        <v>1.0581208</v>
      </c>
      <c r="B152" s="2">
        <v>1.0337145000000001</v>
      </c>
      <c r="C152" s="2">
        <v>1.0366743</v>
      </c>
      <c r="D152" s="2">
        <v>1.0635528999999999</v>
      </c>
      <c r="E152" s="2">
        <v>1.0574303</v>
      </c>
    </row>
    <row r="153" spans="1:5" ht="15.75" customHeight="1" x14ac:dyDescent="0.35">
      <c r="A153" s="2">
        <v>1.0580381999999999</v>
      </c>
      <c r="B153" s="2">
        <v>1.0335490000000001</v>
      </c>
      <c r="C153" s="2">
        <v>1.0366109999999999</v>
      </c>
      <c r="D153" s="2">
        <v>1.0635667</v>
      </c>
      <c r="E153" s="2">
        <v>1.0573760000000001</v>
      </c>
    </row>
    <row r="154" spans="1:5" ht="15.75" customHeight="1" x14ac:dyDescent="0.35">
      <c r="A154" s="2">
        <v>1.0579562</v>
      </c>
      <c r="B154" s="2">
        <v>1.0332437999999999</v>
      </c>
      <c r="C154" s="2">
        <v>1.0365553999999999</v>
      </c>
      <c r="D154" s="2">
        <v>1.0635272</v>
      </c>
      <c r="E154" s="2">
        <v>1.0572318000000001</v>
      </c>
    </row>
    <row r="155" spans="1:5" ht="15.75" customHeight="1" x14ac:dyDescent="0.35">
      <c r="A155" s="2">
        <v>1.0578839</v>
      </c>
      <c r="B155" s="2">
        <v>1.0333564</v>
      </c>
      <c r="C155" s="2">
        <v>1.0365112000000001</v>
      </c>
      <c r="D155" s="2">
        <v>1.0635313</v>
      </c>
      <c r="E155" s="2">
        <v>1.0574425000000001</v>
      </c>
    </row>
    <row r="156" spans="1:5" ht="15.75" customHeight="1" x14ac:dyDescent="0.35">
      <c r="A156" s="2">
        <v>1.0578225000000001</v>
      </c>
      <c r="B156" s="2">
        <v>1.0333163999999999</v>
      </c>
      <c r="C156" s="2">
        <v>1.0365899000000001</v>
      </c>
      <c r="D156" s="2">
        <v>1.0633748000000001</v>
      </c>
      <c r="E156" s="2">
        <v>1.0573219</v>
      </c>
    </row>
    <row r="157" spans="1:5" ht="15.75" customHeight="1" x14ac:dyDescent="0.35">
      <c r="A157" s="2">
        <v>1.0577681000000001</v>
      </c>
      <c r="B157" s="2">
        <v>1.0332011000000001</v>
      </c>
      <c r="C157" s="2">
        <v>1.0365032000000001</v>
      </c>
      <c r="D157" s="2">
        <v>1.0633490999999999</v>
      </c>
      <c r="E157" s="2">
        <v>1.0573132000000001</v>
      </c>
    </row>
    <row r="158" spans="1:5" ht="15.75" customHeight="1" x14ac:dyDescent="0.35">
      <c r="A158" s="2">
        <v>1.0576916000000001</v>
      </c>
      <c r="B158" s="2">
        <v>1.0330622</v>
      </c>
      <c r="C158" s="2">
        <v>1.0364074000000001</v>
      </c>
      <c r="D158" s="2">
        <v>1.0633013</v>
      </c>
      <c r="E158" s="2">
        <v>1.0572302</v>
      </c>
    </row>
    <row r="159" spans="1:5" ht="15.75" customHeight="1" x14ac:dyDescent="0.35">
      <c r="A159" s="2">
        <v>1.0576231</v>
      </c>
      <c r="B159" s="2">
        <v>1.0330405</v>
      </c>
      <c r="C159" s="2">
        <v>1.0363907999999999</v>
      </c>
      <c r="D159" s="2">
        <v>1.0632017</v>
      </c>
      <c r="E159" s="2">
        <v>1.0572136999999999</v>
      </c>
    </row>
    <row r="160" spans="1:5" ht="15.75" customHeight="1" x14ac:dyDescent="0.35">
      <c r="A160" s="2">
        <v>1.0575197000000001</v>
      </c>
      <c r="B160" s="2">
        <v>1.0328447000000001</v>
      </c>
      <c r="C160" s="2">
        <v>1.0363967000000001</v>
      </c>
      <c r="D160" s="2">
        <v>1.0632157</v>
      </c>
      <c r="E160" s="2">
        <v>1.0571268</v>
      </c>
    </row>
    <row r="161" spans="1:5" ht="15.75" customHeight="1" x14ac:dyDescent="0.35">
      <c r="A161" s="2">
        <v>1.0575060000000001</v>
      </c>
      <c r="B161" s="2">
        <v>1.0326145</v>
      </c>
      <c r="C161" s="2">
        <v>1.0363671999999999</v>
      </c>
      <c r="D161" s="2">
        <v>1.0631995000000001</v>
      </c>
      <c r="E161" s="2">
        <v>1.0570925</v>
      </c>
    </row>
    <row r="162" spans="1:5" ht="15.75" customHeight="1" x14ac:dyDescent="0.35">
      <c r="A162" s="2">
        <v>1.0574162</v>
      </c>
      <c r="B162" s="2">
        <v>1.0342065</v>
      </c>
      <c r="C162" s="2">
        <v>1.0362591000000001</v>
      </c>
      <c r="D162" s="2">
        <v>1.0630914</v>
      </c>
      <c r="E162" s="2">
        <v>1.0570492</v>
      </c>
    </row>
    <row r="163" spans="1:5" ht="15.75" customHeight="1" x14ac:dyDescent="0.35">
      <c r="A163" s="2">
        <v>1.0574269000000001</v>
      </c>
      <c r="B163" s="2">
        <v>1.0342822</v>
      </c>
      <c r="C163" s="2">
        <v>1.0362676</v>
      </c>
      <c r="D163" s="2">
        <v>1.0630257999999999</v>
      </c>
      <c r="E163" s="2">
        <v>1.0569401</v>
      </c>
    </row>
    <row r="164" spans="1:5" ht="15.75" customHeight="1" x14ac:dyDescent="0.35">
      <c r="A164" s="2">
        <v>1.0573218</v>
      </c>
      <c r="B164" s="2">
        <v>1.0343644999999999</v>
      </c>
      <c r="C164" s="2">
        <v>1.0362032999999999</v>
      </c>
      <c r="D164" s="2">
        <v>1.0628755999999999</v>
      </c>
      <c r="E164" s="2">
        <v>1.0568763999999999</v>
      </c>
    </row>
    <row r="165" spans="1:5" ht="15.75" customHeight="1" x14ac:dyDescent="0.35">
      <c r="A165" s="2">
        <v>1.0572265000000001</v>
      </c>
      <c r="B165" s="2">
        <v>1.034324</v>
      </c>
      <c r="C165" s="2">
        <v>1.0362581</v>
      </c>
      <c r="D165" s="2">
        <v>1.0627894</v>
      </c>
      <c r="E165" s="2">
        <v>1.0568742</v>
      </c>
    </row>
    <row r="166" spans="1:5" ht="15.75" customHeight="1" x14ac:dyDescent="0.35">
      <c r="A166" s="2">
        <v>1.0572033999999999</v>
      </c>
      <c r="B166" s="2">
        <v>1.0343121</v>
      </c>
      <c r="C166" s="2">
        <v>1.0361772</v>
      </c>
      <c r="D166" s="2">
        <v>1.0626659000000001</v>
      </c>
      <c r="E166" s="2">
        <v>1.0568310000000001</v>
      </c>
    </row>
    <row r="167" spans="1:5" ht="15.75" customHeight="1" x14ac:dyDescent="0.35">
      <c r="A167" s="2">
        <v>1.0570525</v>
      </c>
      <c r="B167" s="2">
        <v>1.0342525</v>
      </c>
      <c r="C167" s="2">
        <v>1.0360668</v>
      </c>
      <c r="D167" s="2">
        <v>1.0626845</v>
      </c>
      <c r="E167" s="2">
        <v>1.0569909</v>
      </c>
    </row>
    <row r="168" spans="1:5" ht="15.75" customHeight="1" x14ac:dyDescent="0.35">
      <c r="A168" s="2">
        <v>1.0570497999999999</v>
      </c>
      <c r="B168" s="2">
        <v>1.0340602000000001</v>
      </c>
      <c r="C168" s="2">
        <v>1.0361062000000001</v>
      </c>
      <c r="D168" s="2">
        <v>1.0627443999999999</v>
      </c>
      <c r="E168" s="2">
        <v>1.0568639</v>
      </c>
    </row>
    <row r="169" spans="1:5" ht="15.75" customHeight="1" x14ac:dyDescent="0.35">
      <c r="A169" s="2">
        <v>1.0569953999999999</v>
      </c>
      <c r="B169" s="2">
        <v>1.0341233999999999</v>
      </c>
      <c r="C169" s="2">
        <v>1.0360729</v>
      </c>
      <c r="D169" s="2">
        <v>1.062629</v>
      </c>
      <c r="E169" s="2">
        <v>1.0568241</v>
      </c>
    </row>
    <row r="170" spans="1:5" ht="15.75" customHeight="1" x14ac:dyDescent="0.35">
      <c r="A170" s="2">
        <v>1.0568158999999999</v>
      </c>
      <c r="B170" s="2">
        <v>1.0340469999999999</v>
      </c>
      <c r="C170" s="2">
        <v>1.0359886</v>
      </c>
      <c r="D170" s="2">
        <v>1.0626712</v>
      </c>
      <c r="E170" s="2">
        <v>1.0566945000000001</v>
      </c>
    </row>
    <row r="171" spans="1:5" ht="15.75" customHeight="1" x14ac:dyDescent="0.35">
      <c r="A171" s="2">
        <v>1.0567105000000001</v>
      </c>
      <c r="B171" s="2">
        <v>1.0340731000000001</v>
      </c>
      <c r="C171" s="2">
        <v>1.0359787</v>
      </c>
      <c r="D171" s="2">
        <v>1.0625954</v>
      </c>
      <c r="E171" s="2">
        <v>1.0565188999999999</v>
      </c>
    </row>
    <row r="172" spans="1:5" ht="15.75" customHeight="1" x14ac:dyDescent="0.35">
      <c r="A172" s="2">
        <v>1.0567465</v>
      </c>
      <c r="B172" s="2">
        <v>1.0338871000000001</v>
      </c>
      <c r="C172" s="2">
        <v>1.0359221999999999</v>
      </c>
      <c r="D172" s="2">
        <v>1.0627021999999999</v>
      </c>
      <c r="E172" s="2">
        <v>1.0565865999999999</v>
      </c>
    </row>
    <row r="173" spans="1:5" ht="15.75" customHeight="1" x14ac:dyDescent="0.35">
      <c r="A173" s="2">
        <v>1.0567156</v>
      </c>
      <c r="B173" s="2">
        <v>1.0337908</v>
      </c>
      <c r="C173" s="2">
        <v>1.0359065999999999</v>
      </c>
      <c r="D173" s="2">
        <v>1.0626123000000001</v>
      </c>
      <c r="E173" s="2">
        <v>1.0564804999999999</v>
      </c>
    </row>
    <row r="174" spans="1:5" ht="15.75" customHeight="1" x14ac:dyDescent="0.35">
      <c r="A174" s="2">
        <v>1.0566918000000001</v>
      </c>
      <c r="B174" s="2">
        <v>1.0326200000000001</v>
      </c>
      <c r="C174" s="2">
        <v>1.0357945</v>
      </c>
      <c r="D174" s="2">
        <v>1.0625461</v>
      </c>
      <c r="E174" s="2">
        <v>1.0564495</v>
      </c>
    </row>
    <row r="175" spans="1:5" ht="15.75" customHeight="1" x14ac:dyDescent="0.35">
      <c r="A175" s="2">
        <v>1.0565692</v>
      </c>
      <c r="B175" s="2">
        <v>1.032195</v>
      </c>
      <c r="C175" s="2">
        <v>1.0357518999999999</v>
      </c>
      <c r="D175" s="2">
        <v>1.0624989</v>
      </c>
      <c r="E175" s="2">
        <v>1.0564370000000001</v>
      </c>
    </row>
    <row r="176" spans="1:5" ht="15.75" customHeight="1" x14ac:dyDescent="0.35">
      <c r="A176" s="2">
        <v>1.0564857999999999</v>
      </c>
      <c r="B176" s="2">
        <v>1.0317938</v>
      </c>
      <c r="C176" s="2">
        <v>1.0356685999999999</v>
      </c>
      <c r="D176" s="2">
        <v>1.0624061</v>
      </c>
      <c r="E176" s="2">
        <v>1.0564271999999999</v>
      </c>
    </row>
    <row r="177" spans="1:5" ht="15.75" customHeight="1" x14ac:dyDescent="0.35">
      <c r="A177" s="2">
        <v>1.0564346</v>
      </c>
      <c r="B177" s="2">
        <v>1.0329064999999999</v>
      </c>
      <c r="C177" s="2">
        <v>1.0355748</v>
      </c>
      <c r="D177" s="2">
        <v>1.062335</v>
      </c>
      <c r="E177" s="2">
        <v>1.0564346</v>
      </c>
    </row>
    <row r="178" spans="1:5" ht="15.75" customHeight="1" x14ac:dyDescent="0.35">
      <c r="A178" s="2">
        <v>1.0563939</v>
      </c>
      <c r="B178" s="2">
        <v>1.0332303</v>
      </c>
      <c r="C178" s="2">
        <v>1.0355821000000001</v>
      </c>
      <c r="D178" s="2">
        <v>1.0621772</v>
      </c>
      <c r="E178" s="2">
        <v>1.0562624</v>
      </c>
    </row>
    <row r="179" spans="1:5" ht="15.75" customHeight="1" x14ac:dyDescent="0.35">
      <c r="A179" s="2">
        <v>1.0561586999999999</v>
      </c>
      <c r="B179" s="2">
        <v>1.0333140999999999</v>
      </c>
      <c r="C179" s="2">
        <v>1.0342039999999999</v>
      </c>
      <c r="D179" s="2">
        <v>1.0621389000000001</v>
      </c>
      <c r="E179" s="2">
        <v>1.0562958</v>
      </c>
    </row>
    <row r="180" spans="1:5" ht="15.75" customHeight="1" x14ac:dyDescent="0.35">
      <c r="A180" s="2">
        <v>1.0561875000000001</v>
      </c>
      <c r="B180" s="2">
        <v>1.0331764000000001</v>
      </c>
      <c r="C180" s="2">
        <v>1.0353881</v>
      </c>
      <c r="D180" s="2">
        <v>1.0621588</v>
      </c>
      <c r="E180" s="2">
        <v>1.0562068</v>
      </c>
    </row>
    <row r="181" spans="1:5" ht="15.75" customHeight="1" x14ac:dyDescent="0.35">
      <c r="A181" s="2">
        <v>1.0560056</v>
      </c>
      <c r="B181" s="2">
        <v>1.0333414999999999</v>
      </c>
      <c r="C181" s="2">
        <v>1.0353215</v>
      </c>
      <c r="D181" s="2">
        <v>1.0620487000000001</v>
      </c>
      <c r="E181" s="2">
        <v>1.0561218000000001</v>
      </c>
    </row>
    <row r="182" spans="1:5" ht="15.75" customHeight="1" x14ac:dyDescent="0.35">
      <c r="A182" s="2">
        <v>1.0559845000000001</v>
      </c>
      <c r="B182" s="2">
        <v>1.0331572</v>
      </c>
      <c r="C182" s="2">
        <v>1.0351915</v>
      </c>
      <c r="D182" s="2">
        <v>1.062041</v>
      </c>
      <c r="E182" s="2">
        <v>1.0560219</v>
      </c>
    </row>
    <row r="183" spans="1:5" ht="15.75" customHeight="1" x14ac:dyDescent="0.35">
      <c r="A183" s="2">
        <v>1.0559133000000001</v>
      </c>
      <c r="B183" s="2">
        <v>1.0331452000000001</v>
      </c>
      <c r="C183" s="2">
        <v>1.0350657000000001</v>
      </c>
      <c r="D183" s="2">
        <v>1.0619320999999999</v>
      </c>
      <c r="E183" s="2">
        <v>1.0560585</v>
      </c>
    </row>
    <row r="184" spans="1:5" ht="15.75" customHeight="1" x14ac:dyDescent="0.35">
      <c r="A184" s="2">
        <v>1.0558548000000001</v>
      </c>
      <c r="B184" s="2">
        <v>1.0329322999999999</v>
      </c>
      <c r="C184" s="2">
        <v>1.0349318000000001</v>
      </c>
      <c r="D184" s="2">
        <v>1.0618808</v>
      </c>
      <c r="E184" s="2">
        <v>1.0561335000000001</v>
      </c>
    </row>
    <row r="185" spans="1:5" ht="15.75" customHeight="1" x14ac:dyDescent="0.35">
      <c r="A185" s="2">
        <v>1.0557592</v>
      </c>
      <c r="B185" s="2">
        <v>1.0329295000000001</v>
      </c>
      <c r="C185" s="2">
        <v>1.0349237</v>
      </c>
      <c r="D185" s="2">
        <v>1.0617911</v>
      </c>
      <c r="E185" s="2">
        <v>1.0559852999999999</v>
      </c>
    </row>
    <row r="186" spans="1:5" ht="15.75" customHeight="1" x14ac:dyDescent="0.35">
      <c r="A186" s="2">
        <v>1.0557467</v>
      </c>
      <c r="B186" s="2">
        <v>1.0327770000000001</v>
      </c>
      <c r="C186" s="2">
        <v>1.0349298</v>
      </c>
      <c r="D186" s="2">
        <v>1.0617106000000001</v>
      </c>
      <c r="E186" s="2">
        <v>1.0558981000000001</v>
      </c>
    </row>
    <row r="187" spans="1:5" ht="15.75" customHeight="1" x14ac:dyDescent="0.35">
      <c r="A187" s="2">
        <v>1.0556171000000001</v>
      </c>
      <c r="B187" s="2">
        <v>1.0328497000000001</v>
      </c>
      <c r="C187" s="2">
        <v>1.0349636</v>
      </c>
      <c r="D187" s="2">
        <v>1.0617211</v>
      </c>
      <c r="E187" s="2">
        <v>1.0559447</v>
      </c>
    </row>
    <row r="188" spans="1:5" ht="15.75" customHeight="1" x14ac:dyDescent="0.35">
      <c r="A188" s="2">
        <v>1.0555072999999999</v>
      </c>
      <c r="B188" s="2">
        <v>1.0324717000000001</v>
      </c>
      <c r="C188" s="2">
        <v>1.0349389</v>
      </c>
      <c r="D188" s="2">
        <v>1.0616212</v>
      </c>
      <c r="E188" s="2">
        <v>1.0558312999999999</v>
      </c>
    </row>
    <row r="189" spans="1:5" ht="15.75" customHeight="1" x14ac:dyDescent="0.35">
      <c r="A189" s="2">
        <v>1.0553695999999999</v>
      </c>
      <c r="B189" s="2">
        <v>1.0325427</v>
      </c>
      <c r="C189" s="2">
        <v>1.0349421999999999</v>
      </c>
      <c r="D189" s="2">
        <v>1.0615490999999999</v>
      </c>
      <c r="E189" s="2">
        <v>1.0558276</v>
      </c>
    </row>
    <row r="190" spans="1:5" ht="15.75" customHeight="1" x14ac:dyDescent="0.35">
      <c r="A190" s="2">
        <v>1.0553353000000001</v>
      </c>
      <c r="B190" s="2">
        <v>1.0325394999999999</v>
      </c>
      <c r="C190" s="2">
        <v>1.0348090999999999</v>
      </c>
      <c r="D190" s="2">
        <v>1.0614589000000001</v>
      </c>
      <c r="E190" s="2">
        <v>1.0558829000000001</v>
      </c>
    </row>
    <row r="191" spans="1:5" ht="15.75" customHeight="1" x14ac:dyDescent="0.35">
      <c r="A191" s="2">
        <v>1.0553330999999999</v>
      </c>
      <c r="B191" s="2">
        <v>1.0325787</v>
      </c>
      <c r="C191" s="2">
        <v>1.0348630000000001</v>
      </c>
      <c r="D191" s="2">
        <v>1.0614631000000001</v>
      </c>
      <c r="E191" s="2">
        <v>1.0557958999999999</v>
      </c>
    </row>
    <row r="192" spans="1:5" ht="15.75" customHeight="1" x14ac:dyDescent="0.35">
      <c r="A192" s="2">
        <v>1.0553205999999999</v>
      </c>
      <c r="B192" s="2">
        <v>1.0325196999999999</v>
      </c>
      <c r="C192" s="2">
        <v>1.0347949000000001</v>
      </c>
      <c r="D192" s="2">
        <v>1.0613893999999999</v>
      </c>
      <c r="E192" s="2">
        <v>1.0557642</v>
      </c>
    </row>
    <row r="193" spans="1:5" ht="15.75" customHeight="1" x14ac:dyDescent="0.35">
      <c r="A193" s="2">
        <v>1.0553284000000001</v>
      </c>
      <c r="B193" s="2">
        <v>1.0320996</v>
      </c>
      <c r="C193" s="2">
        <v>1.0347933</v>
      </c>
      <c r="D193" s="2">
        <v>1.0614938</v>
      </c>
      <c r="E193" s="2">
        <v>1.0557795000000001</v>
      </c>
    </row>
    <row r="194" spans="1:5" ht="15.75" customHeight="1" x14ac:dyDescent="0.35">
      <c r="A194" s="2">
        <v>1.0552763999999999</v>
      </c>
      <c r="B194" s="2">
        <v>1.0322722</v>
      </c>
      <c r="C194" s="2">
        <v>1.0347325999999999</v>
      </c>
      <c r="D194" s="2">
        <v>1.0615270999999999</v>
      </c>
      <c r="E194" s="2">
        <v>1.0556985999999999</v>
      </c>
    </row>
    <row r="195" spans="1:5" ht="15.75" customHeight="1" x14ac:dyDescent="0.35">
      <c r="A195" s="2">
        <v>1.0551588999999999</v>
      </c>
      <c r="B195" s="2">
        <v>1.0322372</v>
      </c>
      <c r="C195" s="2">
        <v>1.0347135999999999</v>
      </c>
      <c r="D195" s="2">
        <v>1.0614576</v>
      </c>
      <c r="E195" s="2">
        <v>1.0556833000000001</v>
      </c>
    </row>
    <row r="196" spans="1:5" ht="15.75" customHeight="1" x14ac:dyDescent="0.35">
      <c r="A196" s="2">
        <v>1.0551001</v>
      </c>
      <c r="B196" s="2">
        <v>1.0319353</v>
      </c>
      <c r="C196" s="2">
        <v>1.0346668000000001</v>
      </c>
      <c r="D196" s="2">
        <v>1.0614517999999999</v>
      </c>
      <c r="E196" s="2">
        <v>1.0555901999999999</v>
      </c>
    </row>
    <row r="197" spans="1:5" ht="15.75" customHeight="1" x14ac:dyDescent="0.35">
      <c r="A197" s="2">
        <v>1.0550215000000001</v>
      </c>
      <c r="B197" s="2">
        <v>1.031922</v>
      </c>
      <c r="C197" s="2">
        <v>1.0345219000000001</v>
      </c>
      <c r="D197" s="2">
        <v>1.0613503</v>
      </c>
      <c r="E197" s="2">
        <v>1.0554596000000001</v>
      </c>
    </row>
    <row r="198" spans="1:5" ht="15.75" customHeight="1" x14ac:dyDescent="0.35">
      <c r="A198" s="2">
        <v>1.0549514</v>
      </c>
      <c r="B198" s="2">
        <v>1.0318719999999999</v>
      </c>
      <c r="C198" s="2">
        <v>1.0344180999999999</v>
      </c>
      <c r="D198" s="2">
        <v>1.0613570999999999</v>
      </c>
      <c r="E198" s="2">
        <v>1.0553520000000001</v>
      </c>
    </row>
    <row r="199" spans="1:5" ht="15.75" customHeight="1" x14ac:dyDescent="0.35">
      <c r="A199" s="2">
        <v>1.0547591000000001</v>
      </c>
      <c r="B199" s="2">
        <v>1.0317546</v>
      </c>
      <c r="C199" s="2">
        <v>1.0343640999999999</v>
      </c>
      <c r="D199" s="2">
        <v>1.0612385</v>
      </c>
      <c r="E199" s="2">
        <v>1.0553132999999999</v>
      </c>
    </row>
    <row r="200" spans="1:5" ht="15.75" customHeight="1" x14ac:dyDescent="0.35">
      <c r="A200" s="2">
        <v>1.0546423</v>
      </c>
      <c r="B200" s="2">
        <v>1.0304260000000001</v>
      </c>
      <c r="C200" s="2">
        <v>1.0342555</v>
      </c>
      <c r="D200" s="2">
        <v>1.061196</v>
      </c>
      <c r="E200" s="2">
        <v>1.0553014000000001</v>
      </c>
    </row>
    <row r="201" spans="1:5" ht="15.75" customHeight="1" x14ac:dyDescent="0.35">
      <c r="A201" s="2">
        <v>1.0545156</v>
      </c>
      <c r="B201" s="2">
        <v>1.0313751</v>
      </c>
      <c r="C201" s="2">
        <v>1.0342129</v>
      </c>
      <c r="D201" s="2">
        <v>1.0611377</v>
      </c>
      <c r="E201" s="2">
        <v>1.0552123</v>
      </c>
    </row>
    <row r="202" spans="1:5" ht="15.75" customHeight="1" x14ac:dyDescent="0.35">
      <c r="A202" s="2">
        <v>1.0544705000000001</v>
      </c>
      <c r="B202" s="2">
        <v>1.0313973000000001</v>
      </c>
      <c r="C202" s="2">
        <v>1.0341454000000001</v>
      </c>
      <c r="D202" s="2">
        <v>1.0610174000000001</v>
      </c>
      <c r="E202" s="2">
        <v>1.0551953000000001</v>
      </c>
    </row>
    <row r="203" spans="1:5" ht="15.75" customHeight="1" x14ac:dyDescent="0.35">
      <c r="A203" s="2">
        <v>1.0543514</v>
      </c>
      <c r="B203" s="2">
        <v>1.0314238</v>
      </c>
      <c r="C203" s="2">
        <v>1.0341340000000001</v>
      </c>
      <c r="D203" s="2">
        <v>1.0608902</v>
      </c>
      <c r="E203" s="2">
        <v>1.0550739</v>
      </c>
    </row>
    <row r="204" spans="1:5" ht="15.75" customHeight="1" x14ac:dyDescent="0.35">
      <c r="A204" s="2">
        <v>1.0542708999999999</v>
      </c>
      <c r="B204" s="2">
        <v>1.0315881</v>
      </c>
      <c r="C204" s="2">
        <v>1.0340834999999999</v>
      </c>
      <c r="D204" s="2">
        <v>1.0609044000000001</v>
      </c>
      <c r="E204" s="2">
        <v>1.0550983</v>
      </c>
    </row>
    <row r="205" spans="1:5" ht="15.75" customHeight="1" x14ac:dyDescent="0.35">
      <c r="A205" s="2">
        <v>1.0541621000000001</v>
      </c>
      <c r="B205" s="2">
        <v>1.0315002</v>
      </c>
      <c r="C205" s="2">
        <v>1.0340151</v>
      </c>
      <c r="D205" s="2">
        <v>1.0607852</v>
      </c>
      <c r="E205" s="2">
        <v>1.0551069</v>
      </c>
    </row>
    <row r="206" spans="1:5" ht="15.75" customHeight="1" x14ac:dyDescent="0.35">
      <c r="A206" s="2">
        <v>1.0540737</v>
      </c>
      <c r="B206" s="2">
        <v>1.031417</v>
      </c>
      <c r="C206" s="2">
        <v>1.0339806</v>
      </c>
      <c r="D206" s="2">
        <v>1.0607134</v>
      </c>
      <c r="E206" s="2">
        <v>1.0551176</v>
      </c>
    </row>
    <row r="207" spans="1:5" ht="15.75" customHeight="1" x14ac:dyDescent="0.35">
      <c r="A207" s="2">
        <v>1.0539700000000001</v>
      </c>
      <c r="B207" s="2">
        <v>1.0313554</v>
      </c>
      <c r="C207" s="2">
        <v>1.0339191000000001</v>
      </c>
      <c r="D207" s="2">
        <v>1.0606686999999999</v>
      </c>
      <c r="E207" s="2">
        <v>1.0551246000000001</v>
      </c>
    </row>
    <row r="208" spans="1:5" ht="15.75" customHeight="1" x14ac:dyDescent="0.35">
      <c r="A208" s="2">
        <v>1.0539107000000001</v>
      </c>
      <c r="B208" s="2">
        <v>1.0310458</v>
      </c>
      <c r="C208" s="2">
        <v>1.0338031999999999</v>
      </c>
      <c r="D208" s="2">
        <v>1.0606149</v>
      </c>
      <c r="E208" s="2">
        <v>1.0551604000000001</v>
      </c>
    </row>
    <row r="209" spans="1:5" ht="15.75" customHeight="1" x14ac:dyDescent="0.35">
      <c r="A209" s="2">
        <v>1.0538725</v>
      </c>
      <c r="B209" s="2">
        <v>1.0311918</v>
      </c>
      <c r="C209" s="2">
        <v>1.0337788999999999</v>
      </c>
      <c r="D209" s="2">
        <v>1.0605001000000001</v>
      </c>
      <c r="E209" s="2">
        <v>1.0550250000000001</v>
      </c>
    </row>
    <row r="210" spans="1:5" ht="15.75" customHeight="1" x14ac:dyDescent="0.35">
      <c r="A210" s="2">
        <v>1.0537394</v>
      </c>
      <c r="B210" s="2">
        <v>1.0311539000000001</v>
      </c>
      <c r="C210" s="2">
        <v>1.0337493</v>
      </c>
      <c r="D210" s="2">
        <v>1.0605038</v>
      </c>
      <c r="E210" s="2">
        <v>1.0551378</v>
      </c>
    </row>
    <row r="211" spans="1:5" ht="15.75" customHeight="1" x14ac:dyDescent="0.35">
      <c r="A211" s="2">
        <v>1.0535985999999999</v>
      </c>
      <c r="B211" s="2">
        <v>1.0309994</v>
      </c>
      <c r="C211" s="2">
        <v>1.0336304000000001</v>
      </c>
      <c r="D211" s="2">
        <v>1.0604340000000001</v>
      </c>
      <c r="E211" s="2">
        <v>1.0550455999999999</v>
      </c>
    </row>
    <row r="212" spans="1:5" ht="15.75" customHeight="1" x14ac:dyDescent="0.35">
      <c r="A212" s="2">
        <v>1.0535945</v>
      </c>
      <c r="B212" s="2">
        <v>1.0309870999999999</v>
      </c>
      <c r="C212" s="2">
        <v>1.0336055</v>
      </c>
      <c r="D212" s="2">
        <v>1.0602961</v>
      </c>
      <c r="E212" s="2">
        <v>1.0549303999999999</v>
      </c>
    </row>
    <row r="213" spans="1:5" ht="15.75" customHeight="1" x14ac:dyDescent="0.35">
      <c r="A213" s="2">
        <v>1.053447</v>
      </c>
      <c r="B213" s="2">
        <v>1.0309097</v>
      </c>
      <c r="C213" s="2">
        <v>1.0335677000000001</v>
      </c>
      <c r="D213" s="2">
        <v>1.0602153999999999</v>
      </c>
      <c r="E213" s="2">
        <v>1.0549598</v>
      </c>
    </row>
    <row r="214" spans="1:5" ht="15.75" customHeight="1" x14ac:dyDescent="0.35">
      <c r="A214" s="2">
        <v>1.0533139</v>
      </c>
      <c r="B214" s="2">
        <v>1.0308317</v>
      </c>
      <c r="C214" s="2">
        <v>1.0334928000000001</v>
      </c>
      <c r="D214" s="2">
        <v>1.0601733</v>
      </c>
      <c r="E214" s="2">
        <v>1.0548831000000001</v>
      </c>
    </row>
    <row r="215" spans="1:5" ht="15.75" customHeight="1" x14ac:dyDescent="0.35">
      <c r="A215" s="2">
        <v>1.0532900000000001</v>
      </c>
      <c r="B215" s="2">
        <v>1.0308062</v>
      </c>
      <c r="C215" s="2">
        <v>1.0335717</v>
      </c>
      <c r="D215" s="2">
        <v>1.0601038</v>
      </c>
      <c r="E215" s="2">
        <v>1.0548021000000001</v>
      </c>
    </row>
    <row r="216" spans="1:5" ht="15.75" customHeight="1" x14ac:dyDescent="0.35">
      <c r="A216" s="2">
        <v>1.0531664999999999</v>
      </c>
      <c r="B216" s="2">
        <v>1.0306485999999999</v>
      </c>
      <c r="C216" s="2">
        <v>1.0335430999999999</v>
      </c>
      <c r="D216" s="2">
        <v>1.0600913000000001</v>
      </c>
      <c r="E216" s="2">
        <v>1.0547831999999999</v>
      </c>
    </row>
    <row r="217" spans="1:5" ht="15.75" customHeight="1" x14ac:dyDescent="0.35">
      <c r="A217" s="2">
        <v>1.0530755999999999</v>
      </c>
      <c r="B217" s="2">
        <v>1.0306047</v>
      </c>
      <c r="C217" s="2">
        <v>1.0334314</v>
      </c>
      <c r="D217" s="2">
        <v>1.0599088999999999</v>
      </c>
      <c r="E217" s="2">
        <v>1.0546454000000001</v>
      </c>
    </row>
    <row r="218" spans="1:5" ht="15.75" customHeight="1" x14ac:dyDescent="0.35">
      <c r="A218" s="2">
        <v>1.0529569000000001</v>
      </c>
      <c r="B218" s="2">
        <v>1.0306078999999999</v>
      </c>
      <c r="C218" s="2">
        <v>1.0332977999999999</v>
      </c>
      <c r="D218" s="2">
        <v>1.0599312000000001</v>
      </c>
      <c r="E218" s="2">
        <v>1.0546367999999999</v>
      </c>
    </row>
    <row r="219" spans="1:5" ht="15.75" customHeight="1" x14ac:dyDescent="0.35">
      <c r="A219" s="2">
        <v>1.0528548</v>
      </c>
      <c r="B219" s="2">
        <v>1.0303823999999999</v>
      </c>
      <c r="C219" s="2">
        <v>1.0332882000000001</v>
      </c>
      <c r="D219" s="2">
        <v>1.0599537000000001</v>
      </c>
      <c r="E219" s="2">
        <v>1.0544697999999999</v>
      </c>
    </row>
    <row r="220" spans="1:5" ht="15.75" customHeight="1" x14ac:dyDescent="0.35">
      <c r="A220" s="2">
        <v>1.0527245999999999</v>
      </c>
      <c r="B220" s="2">
        <v>1.0303028999999999</v>
      </c>
      <c r="C220" s="2">
        <v>1.0331672000000001</v>
      </c>
      <c r="D220" s="2">
        <v>1.0599424</v>
      </c>
      <c r="E220" s="2">
        <v>1.0544701000000001</v>
      </c>
    </row>
    <row r="221" spans="1:5" ht="15.75" customHeight="1" x14ac:dyDescent="0.35">
      <c r="A221" s="2">
        <v>1.0526726</v>
      </c>
      <c r="B221" s="2">
        <v>1.0301468</v>
      </c>
      <c r="C221" s="2">
        <v>1.033094</v>
      </c>
      <c r="D221" s="2">
        <v>1.0598996000000001</v>
      </c>
      <c r="E221" s="2">
        <v>1.054513</v>
      </c>
    </row>
    <row r="222" spans="1:5" ht="15.75" customHeight="1" x14ac:dyDescent="0.35">
      <c r="A222" s="2">
        <v>1.0526865999999999</v>
      </c>
      <c r="B222" s="2">
        <v>1.0287793999999999</v>
      </c>
      <c r="C222" s="2">
        <v>1.0330307000000001</v>
      </c>
      <c r="D222" s="2">
        <v>1.0599118000000001</v>
      </c>
      <c r="E222" s="2">
        <v>1.0543431999999999</v>
      </c>
    </row>
    <row r="223" spans="1:5" ht="15.75" customHeight="1" x14ac:dyDescent="0.35">
      <c r="A223" s="2">
        <v>1.0525431999999999</v>
      </c>
      <c r="B223" s="2">
        <v>1.029685</v>
      </c>
      <c r="C223" s="2">
        <v>1.0329329</v>
      </c>
      <c r="D223" s="2">
        <v>1.0598723000000001</v>
      </c>
      <c r="E223" s="2">
        <v>1.0543756</v>
      </c>
    </row>
    <row r="224" spans="1:5" ht="15.75" customHeight="1" x14ac:dyDescent="0.35">
      <c r="A224" s="2">
        <v>1.0524604</v>
      </c>
      <c r="B224" s="2">
        <v>1.0293847</v>
      </c>
      <c r="C224" s="2">
        <v>1.0328705</v>
      </c>
      <c r="D224" s="2">
        <v>1.0597386</v>
      </c>
      <c r="E224" s="2">
        <v>1.0542195999999999</v>
      </c>
    </row>
    <row r="225" spans="1:5" ht="15.75" customHeight="1" x14ac:dyDescent="0.35">
      <c r="A225" s="2">
        <v>1.0524157999999999</v>
      </c>
      <c r="B225" s="2">
        <v>1.0295619</v>
      </c>
      <c r="C225" s="2">
        <v>1.0327841</v>
      </c>
      <c r="D225" s="2">
        <v>1.0596272</v>
      </c>
      <c r="E225" s="2">
        <v>1.0541829</v>
      </c>
    </row>
    <row r="226" spans="1:5" ht="15.75" customHeight="1" x14ac:dyDescent="0.35">
      <c r="A226" s="2">
        <v>1.0522978999999999</v>
      </c>
      <c r="B226" s="2">
        <v>1.0294082</v>
      </c>
      <c r="C226" s="2">
        <v>1.0326654</v>
      </c>
      <c r="D226" s="2">
        <v>1.0594965000000001</v>
      </c>
      <c r="E226" s="2">
        <v>1.0541054000000001</v>
      </c>
    </row>
    <row r="227" spans="1:5" ht="15.75" customHeight="1" x14ac:dyDescent="0.35">
      <c r="A227" s="2">
        <v>1.0521849000000001</v>
      </c>
      <c r="B227" s="2">
        <v>1.0292786</v>
      </c>
      <c r="C227" s="2">
        <v>1.0326525</v>
      </c>
      <c r="D227" s="2">
        <v>1.0593380999999999</v>
      </c>
      <c r="E227" s="2">
        <v>1.0540787</v>
      </c>
    </row>
    <row r="228" spans="1:5" ht="15.75" customHeight="1" x14ac:dyDescent="0.35">
      <c r="A228" s="2">
        <v>1.0520904</v>
      </c>
      <c r="B228" s="2">
        <v>1.0289661999999999</v>
      </c>
      <c r="C228" s="2">
        <v>1.0325953999999999</v>
      </c>
      <c r="D228" s="2">
        <v>1.0592482000000001</v>
      </c>
      <c r="E228" s="2">
        <v>1.0540121</v>
      </c>
    </row>
    <row r="229" spans="1:5" ht="15.75" customHeight="1" x14ac:dyDescent="0.35">
      <c r="A229" s="2">
        <v>1.0520141999999999</v>
      </c>
      <c r="B229" s="2">
        <v>1.0290193999999999</v>
      </c>
      <c r="C229" s="2">
        <v>1.0324802</v>
      </c>
      <c r="D229" s="2">
        <v>1.0592424</v>
      </c>
      <c r="E229" s="2">
        <v>1.0539311</v>
      </c>
    </row>
    <row r="230" spans="1:5" ht="15.75" customHeight="1" x14ac:dyDescent="0.35">
      <c r="A230" s="2">
        <v>1.0518585</v>
      </c>
      <c r="B230" s="2">
        <v>1.0290929</v>
      </c>
      <c r="C230" s="2">
        <v>1.0324142999999999</v>
      </c>
      <c r="D230" s="2">
        <v>1.0591925</v>
      </c>
      <c r="E230" s="2">
        <v>1.0539186</v>
      </c>
    </row>
    <row r="231" spans="1:5" ht="15.75" customHeight="1" x14ac:dyDescent="0.35">
      <c r="A231" s="2">
        <v>1.0516521000000001</v>
      </c>
      <c r="B231" s="2">
        <v>1.0278757999999999</v>
      </c>
      <c r="C231" s="2">
        <v>1.0323377</v>
      </c>
      <c r="D231" s="2">
        <v>1.0591259</v>
      </c>
      <c r="E231" s="2">
        <v>1.0538088000000001</v>
      </c>
    </row>
    <row r="232" spans="1:5" ht="15.75" customHeight="1" x14ac:dyDescent="0.35">
      <c r="A232" s="2">
        <v>1.051536</v>
      </c>
      <c r="B232" s="2">
        <v>1.0291984999999999</v>
      </c>
      <c r="C232" s="2">
        <v>1.0321813</v>
      </c>
      <c r="D232" s="2">
        <v>1.0589881999999999</v>
      </c>
      <c r="E232" s="2">
        <v>1.0537344</v>
      </c>
    </row>
    <row r="233" spans="1:5" ht="15.75" customHeight="1" x14ac:dyDescent="0.35">
      <c r="A233" s="2">
        <v>1.0513741999999999</v>
      </c>
      <c r="B233" s="2">
        <v>1.0290056000000001</v>
      </c>
      <c r="C233" s="2">
        <v>1.0321597</v>
      </c>
      <c r="D233" s="2">
        <v>1.0589628</v>
      </c>
      <c r="E233" s="2">
        <v>1.0537741</v>
      </c>
    </row>
    <row r="234" spans="1:5" ht="15.75" customHeight="1" x14ac:dyDescent="0.35">
      <c r="A234" s="2">
        <v>1.051318</v>
      </c>
      <c r="B234" s="2">
        <v>1.0289177</v>
      </c>
      <c r="C234" s="2">
        <v>1.0320532</v>
      </c>
      <c r="D234" s="2">
        <v>1.0588048000000001</v>
      </c>
      <c r="E234" s="2">
        <v>1.0536698</v>
      </c>
    </row>
    <row r="235" spans="1:5" ht="15.75" customHeight="1" x14ac:dyDescent="0.35">
      <c r="A235" s="2">
        <v>1.0512037999999999</v>
      </c>
      <c r="B235" s="2">
        <v>1.02878</v>
      </c>
      <c r="C235" s="2">
        <v>1.0319282999999999</v>
      </c>
      <c r="D235" s="2">
        <v>1.0586228</v>
      </c>
      <c r="E235" s="2">
        <v>1.0536855000000001</v>
      </c>
    </row>
    <row r="236" spans="1:5" ht="15.75" customHeight="1" x14ac:dyDescent="0.35">
      <c r="A236" s="2">
        <v>1.0510892999999999</v>
      </c>
      <c r="B236" s="2">
        <v>1.0288832000000001</v>
      </c>
      <c r="C236" s="2">
        <v>1.0318214000000001</v>
      </c>
      <c r="D236" s="2">
        <v>1.0585582</v>
      </c>
      <c r="E236" s="2">
        <v>1.0536014</v>
      </c>
    </row>
    <row r="237" spans="1:5" ht="15.75" customHeight="1" x14ac:dyDescent="0.35">
      <c r="A237" s="2">
        <v>1.0508675999999999</v>
      </c>
      <c r="B237" s="2">
        <v>1.0286660999999999</v>
      </c>
      <c r="C237" s="2">
        <v>1.0317529000000001</v>
      </c>
      <c r="D237" s="2">
        <v>1.0585397000000001</v>
      </c>
      <c r="E237" s="2">
        <v>1.0535775000000001</v>
      </c>
    </row>
    <row r="238" spans="1:5" ht="15.75" customHeight="1" x14ac:dyDescent="0.35">
      <c r="A238" s="2">
        <v>1.0506883</v>
      </c>
      <c r="B238" s="2">
        <v>1.0286649000000001</v>
      </c>
      <c r="C238" s="2">
        <v>1.0316737</v>
      </c>
      <c r="D238" s="2">
        <v>1.0584477999999999</v>
      </c>
      <c r="E238" s="2">
        <v>1.0535312999999999</v>
      </c>
    </row>
    <row r="239" spans="1:5" ht="15.75" customHeight="1" x14ac:dyDescent="0.35">
      <c r="A239" s="2">
        <v>1.0505755999999999</v>
      </c>
      <c r="B239" s="2">
        <v>1.0271125000000001</v>
      </c>
      <c r="C239" s="2">
        <v>1.0316561</v>
      </c>
      <c r="D239" s="2">
        <v>1.0584136</v>
      </c>
      <c r="E239" s="2">
        <v>1.0535391999999999</v>
      </c>
    </row>
    <row r="240" spans="1:5" ht="15.75" customHeight="1" x14ac:dyDescent="0.35">
      <c r="A240" s="2">
        <v>1.0504826</v>
      </c>
      <c r="B240" s="2">
        <v>1.0282514</v>
      </c>
      <c r="C240" s="2">
        <v>1.0314779000000001</v>
      </c>
      <c r="D240" s="2">
        <v>1.058219</v>
      </c>
      <c r="E240" s="2">
        <v>1.0535467999999999</v>
      </c>
    </row>
    <row r="241" spans="1:5" ht="15.75" customHeight="1" x14ac:dyDescent="0.35">
      <c r="A241" s="2">
        <v>1.0504552</v>
      </c>
      <c r="B241" s="2">
        <v>1.0281076</v>
      </c>
      <c r="C241" s="2">
        <v>1.0313448000000001</v>
      </c>
      <c r="D241" s="2">
        <v>1.0581632000000001</v>
      </c>
      <c r="E241" s="2">
        <v>1.0534524000000001</v>
      </c>
    </row>
    <row r="242" spans="1:5" ht="15.75" customHeight="1" x14ac:dyDescent="0.35">
      <c r="A242" s="2">
        <v>1.0503005999999999</v>
      </c>
      <c r="B242" s="2">
        <v>1.0280387</v>
      </c>
      <c r="C242" s="2">
        <v>1.0312840000000001</v>
      </c>
      <c r="D242" s="2">
        <v>1.0580509</v>
      </c>
      <c r="E242" s="2">
        <v>1.0534393</v>
      </c>
    </row>
    <row r="243" spans="1:5" ht="15.75" customHeight="1" x14ac:dyDescent="0.35">
      <c r="A243" s="2">
        <v>1.0502</v>
      </c>
      <c r="B243" s="2">
        <v>1.0278026</v>
      </c>
      <c r="C243" s="2">
        <v>1.0313478</v>
      </c>
      <c r="D243" s="2">
        <v>1.0580139</v>
      </c>
      <c r="E243" s="2">
        <v>1.0534087000000001</v>
      </c>
    </row>
    <row r="244" spans="1:5" ht="15.75" customHeight="1" x14ac:dyDescent="0.35">
      <c r="A244" s="2">
        <v>1.0500463</v>
      </c>
      <c r="B244" s="2">
        <v>1.0277733</v>
      </c>
      <c r="C244" s="2">
        <v>1.0312922</v>
      </c>
      <c r="D244" s="2">
        <v>1.0579928000000001</v>
      </c>
      <c r="E244" s="2">
        <v>1.0533701</v>
      </c>
    </row>
    <row r="245" spans="1:5" ht="15.75" customHeight="1" x14ac:dyDescent="0.35">
      <c r="A245" s="2">
        <v>1.0499837000000001</v>
      </c>
      <c r="B245" s="2">
        <v>1.0276514999999999</v>
      </c>
      <c r="C245" s="2">
        <v>1.0312817000000001</v>
      </c>
      <c r="D245" s="2">
        <v>1.0578369000000001</v>
      </c>
      <c r="E245" s="2">
        <v>1.0533916000000001</v>
      </c>
    </row>
    <row r="246" spans="1:5" ht="15.75" customHeight="1" x14ac:dyDescent="0.35">
      <c r="A246" s="2">
        <v>1.0498308000000001</v>
      </c>
      <c r="B246" s="2">
        <v>1.0266968999999999</v>
      </c>
      <c r="C246" s="2">
        <v>1.0312082</v>
      </c>
      <c r="D246" s="2">
        <v>1.0577620000000001</v>
      </c>
      <c r="E246" s="2">
        <v>1.0532199</v>
      </c>
    </row>
    <row r="247" spans="1:5" ht="15.75" customHeight="1" x14ac:dyDescent="0.35">
      <c r="A247" s="2">
        <v>1.0496497</v>
      </c>
      <c r="B247" s="2">
        <v>1.0260495999999999</v>
      </c>
      <c r="C247" s="2">
        <v>1.0311534</v>
      </c>
      <c r="D247" s="2">
        <v>1.0576985999999999</v>
      </c>
      <c r="E247" s="2">
        <v>1.0532220999999999</v>
      </c>
    </row>
    <row r="248" spans="1:5" ht="15.75" customHeight="1" x14ac:dyDescent="0.35">
      <c r="A248" s="2">
        <v>1.0496179000000001</v>
      </c>
      <c r="B248" s="2">
        <v>1.0256286999999999</v>
      </c>
      <c r="C248" s="2">
        <v>1.0310751</v>
      </c>
      <c r="D248" s="2">
        <v>1.0563571</v>
      </c>
      <c r="E248" s="2">
        <v>1.0531869</v>
      </c>
    </row>
    <row r="249" spans="1:5" ht="15.75" customHeight="1" x14ac:dyDescent="0.35">
      <c r="A249" s="2">
        <v>1.0494279</v>
      </c>
      <c r="B249" s="2">
        <v>1.0256029</v>
      </c>
      <c r="C249" s="2">
        <v>1.0310237</v>
      </c>
      <c r="D249" s="2">
        <v>1.0575452000000001</v>
      </c>
      <c r="E249" s="2">
        <v>1.0530865</v>
      </c>
    </row>
    <row r="250" spans="1:5" ht="15.75" customHeight="1" x14ac:dyDescent="0.35">
      <c r="A250" s="2">
        <v>1.0493169</v>
      </c>
      <c r="B250" s="2">
        <v>1.025277</v>
      </c>
      <c r="C250" s="2">
        <v>1.0308987000000001</v>
      </c>
      <c r="D250" s="2">
        <v>1.0574517999999999</v>
      </c>
      <c r="E250" s="2">
        <v>1.0530569999999999</v>
      </c>
    </row>
    <row r="251" spans="1:5" ht="15.75" customHeight="1" x14ac:dyDescent="0.35">
      <c r="A251" s="2">
        <v>1.0491992000000001</v>
      </c>
      <c r="B251" s="2">
        <v>1.0251956</v>
      </c>
      <c r="C251" s="2">
        <v>1.0308837</v>
      </c>
      <c r="D251" s="2">
        <v>1.0573324</v>
      </c>
      <c r="E251" s="2">
        <v>1.0529788</v>
      </c>
    </row>
    <row r="252" spans="1:5" ht="15.75" customHeight="1" x14ac:dyDescent="0.35">
      <c r="A252" s="2">
        <v>1.0491151999999999</v>
      </c>
      <c r="B252" s="2">
        <v>1.0250745000000001</v>
      </c>
      <c r="C252" s="2">
        <v>1.0307603999999999</v>
      </c>
      <c r="D252" s="2">
        <v>1.0573319999999999</v>
      </c>
      <c r="E252" s="2">
        <v>1.0529280999999999</v>
      </c>
    </row>
    <row r="253" spans="1:5" ht="15.75" customHeight="1" x14ac:dyDescent="0.35">
      <c r="A253" s="2">
        <v>1.0489917</v>
      </c>
      <c r="B253" s="2">
        <v>1.0249302</v>
      </c>
      <c r="C253" s="2">
        <v>1.0305457</v>
      </c>
      <c r="D253" s="2">
        <v>1.0572945</v>
      </c>
      <c r="E253" s="2">
        <v>1.0528312</v>
      </c>
    </row>
    <row r="254" spans="1:5" ht="15.75" customHeight="1" x14ac:dyDescent="0.35">
      <c r="A254" s="2">
        <v>1.0488755000000001</v>
      </c>
      <c r="B254" s="2">
        <v>1.0249143000000001</v>
      </c>
      <c r="C254" s="2">
        <v>1.0305287000000001</v>
      </c>
      <c r="D254" s="2">
        <v>1.0571174999999999</v>
      </c>
      <c r="E254" s="2">
        <v>1.0528587</v>
      </c>
    </row>
    <row r="255" spans="1:5" ht="15.75" customHeight="1" x14ac:dyDescent="0.35">
      <c r="A255" s="2">
        <v>1.0487651</v>
      </c>
      <c r="B255" s="2">
        <v>1.0248066</v>
      </c>
      <c r="C255" s="2">
        <v>1.0303708</v>
      </c>
      <c r="D255" s="2">
        <v>1.0570934999999999</v>
      </c>
      <c r="E255" s="2">
        <v>1.0527645000000001</v>
      </c>
    </row>
    <row r="256" spans="1:5" ht="15.75" customHeight="1" x14ac:dyDescent="0.35">
      <c r="A256" s="2">
        <v>1.0485821</v>
      </c>
      <c r="B256" s="2">
        <v>1.0249203</v>
      </c>
      <c r="C256" s="2">
        <v>1.0301880000000001</v>
      </c>
      <c r="D256" s="2">
        <v>1.0570371999999999</v>
      </c>
      <c r="E256" s="2">
        <v>1.0527089000000001</v>
      </c>
    </row>
    <row r="257" spans="1:5" ht="15.75" customHeight="1" x14ac:dyDescent="0.35">
      <c r="A257" s="2">
        <v>1.0484869000000001</v>
      </c>
      <c r="B257" s="2">
        <v>1.0247504000000001</v>
      </c>
      <c r="C257" s="2">
        <v>1.0301754000000001</v>
      </c>
      <c r="D257" s="2">
        <v>1.0569119</v>
      </c>
      <c r="E257" s="2">
        <v>1.0526781999999999</v>
      </c>
    </row>
    <row r="258" spans="1:5" ht="15.75" customHeight="1" x14ac:dyDescent="0.35">
      <c r="A258" s="2">
        <v>1.0483317000000001</v>
      </c>
      <c r="B258" s="2">
        <v>1.0247185000000001</v>
      </c>
      <c r="C258" s="2">
        <v>1.0301020999999999</v>
      </c>
      <c r="D258" s="2">
        <v>1.0567584000000001</v>
      </c>
      <c r="E258" s="2">
        <v>1.0524305</v>
      </c>
    </row>
    <row r="259" spans="1:5" ht="15.75" customHeight="1" x14ac:dyDescent="0.35">
      <c r="A259" s="2">
        <v>1.0481738</v>
      </c>
      <c r="B259" s="2">
        <v>1.0242435000000001</v>
      </c>
      <c r="C259" s="2">
        <v>1.030149</v>
      </c>
      <c r="D259" s="2">
        <v>1.0566274</v>
      </c>
      <c r="E259" s="2">
        <v>1.0523834999999999</v>
      </c>
    </row>
    <row r="260" spans="1:5" ht="15.75" customHeight="1" x14ac:dyDescent="0.35">
      <c r="A260" s="2">
        <v>1.0480567000000001</v>
      </c>
      <c r="B260" s="2">
        <v>1.0241401000000001</v>
      </c>
      <c r="C260" s="2">
        <v>1.0299612</v>
      </c>
      <c r="D260" s="2">
        <v>1.0565161000000001</v>
      </c>
      <c r="E260" s="2">
        <v>1.0523591000000001</v>
      </c>
    </row>
    <row r="261" spans="1:5" ht="15.75" customHeight="1" x14ac:dyDescent="0.35">
      <c r="A261" s="2">
        <v>1.0478354000000001</v>
      </c>
      <c r="B261" s="2">
        <v>1.0242486</v>
      </c>
      <c r="C261" s="2">
        <v>1.0297467</v>
      </c>
      <c r="D261" s="2">
        <v>1.0563503999999999</v>
      </c>
      <c r="E261" s="2">
        <v>1.0523088</v>
      </c>
    </row>
    <row r="262" spans="1:5" ht="15.75" customHeight="1" x14ac:dyDescent="0.35">
      <c r="A262" s="2">
        <v>1.0476780999999999</v>
      </c>
      <c r="B262" s="2">
        <v>1.0240381000000001</v>
      </c>
      <c r="C262" s="2">
        <v>1.0295601000000001</v>
      </c>
      <c r="D262" s="2">
        <v>1.056324</v>
      </c>
      <c r="E262" s="2">
        <v>1.0523324999999999</v>
      </c>
    </row>
    <row r="263" spans="1:5" ht="15.75" customHeight="1" x14ac:dyDescent="0.35">
      <c r="A263" s="2">
        <v>1.0475268</v>
      </c>
      <c r="B263" s="2">
        <v>1.0237894999999999</v>
      </c>
      <c r="C263" s="2">
        <v>1.0294152000000001</v>
      </c>
      <c r="D263" s="2">
        <v>1.0561799000000001</v>
      </c>
      <c r="E263" s="2">
        <v>1.0522450999999999</v>
      </c>
    </row>
    <row r="264" spans="1:5" ht="15.75" customHeight="1" x14ac:dyDescent="0.35">
      <c r="A264" s="2">
        <v>1.0474167000000001</v>
      </c>
      <c r="B264" s="2">
        <v>1.0238303</v>
      </c>
      <c r="C264" s="2">
        <v>1.0293992000000001</v>
      </c>
      <c r="D264" s="2">
        <v>1.056054</v>
      </c>
      <c r="E264" s="2">
        <v>1.0522373</v>
      </c>
    </row>
    <row r="265" spans="1:5" ht="15.75" customHeight="1" x14ac:dyDescent="0.35">
      <c r="A265" s="2">
        <v>1.0472456999999999</v>
      </c>
      <c r="B265" s="2">
        <v>1.0237529999999999</v>
      </c>
      <c r="C265" s="2">
        <v>1.0294300000000001</v>
      </c>
      <c r="D265" s="2">
        <v>1.0560403</v>
      </c>
      <c r="E265" s="2">
        <v>1.0521936000000001</v>
      </c>
    </row>
    <row r="266" spans="1:5" ht="15.75" customHeight="1" x14ac:dyDescent="0.35">
      <c r="A266" s="2">
        <v>1.0471014999999999</v>
      </c>
      <c r="B266" s="2">
        <v>1.0236603</v>
      </c>
      <c r="C266" s="2">
        <v>1.0292805</v>
      </c>
      <c r="D266" s="2">
        <v>1.0559508</v>
      </c>
      <c r="E266" s="2">
        <v>1.0521836</v>
      </c>
    </row>
    <row r="267" spans="1:5" ht="15.75" customHeight="1" x14ac:dyDescent="0.35">
      <c r="A267" s="2">
        <v>1.0469401</v>
      </c>
      <c r="B267" s="2">
        <v>1.0234007000000001</v>
      </c>
      <c r="C267" s="2">
        <v>1.0290957999999999</v>
      </c>
      <c r="D267" s="2">
        <v>1.0558586000000001</v>
      </c>
      <c r="E267" s="2">
        <v>1.0519915</v>
      </c>
    </row>
    <row r="268" spans="1:5" ht="15.75" customHeight="1" x14ac:dyDescent="0.35">
      <c r="A268" s="2">
        <v>1.0467865000000001</v>
      </c>
      <c r="B268" s="2">
        <v>1.0234547000000001</v>
      </c>
      <c r="C268" s="2">
        <v>1.0289979</v>
      </c>
      <c r="D268" s="2">
        <v>1.0557924999999999</v>
      </c>
      <c r="E268" s="2">
        <v>1.0520276</v>
      </c>
    </row>
    <row r="269" spans="1:5" ht="15.75" customHeight="1" x14ac:dyDescent="0.35">
      <c r="A269" s="2">
        <v>1.0466456</v>
      </c>
      <c r="B269" s="2">
        <v>1.0232619000000001</v>
      </c>
      <c r="C269" s="2">
        <v>1.0288903</v>
      </c>
      <c r="D269" s="2">
        <v>1.0557163000000001</v>
      </c>
      <c r="E269" s="2">
        <v>1.0518959000000001</v>
      </c>
    </row>
    <row r="270" spans="1:5" ht="15.75" customHeight="1" x14ac:dyDescent="0.35">
      <c r="A270" s="2">
        <v>1.0464822</v>
      </c>
      <c r="B270" s="2">
        <v>1.0233353000000001</v>
      </c>
      <c r="C270" s="2">
        <v>1.0287789000000001</v>
      </c>
      <c r="D270" s="2">
        <v>1.0555779000000001</v>
      </c>
      <c r="E270" s="2">
        <v>1.0518365999999999</v>
      </c>
    </row>
    <row r="271" spans="1:5" ht="15.75" customHeight="1" x14ac:dyDescent="0.35">
      <c r="A271" s="2">
        <v>1.046322</v>
      </c>
      <c r="B271" s="2">
        <v>1.022967</v>
      </c>
      <c r="C271" s="2">
        <v>1.0287666</v>
      </c>
      <c r="D271" s="2">
        <v>1.0555163999999999</v>
      </c>
      <c r="E271" s="2">
        <v>1.0518091000000001</v>
      </c>
    </row>
    <row r="272" spans="1:5" ht="15.75" customHeight="1" x14ac:dyDescent="0.35">
      <c r="A272" s="2">
        <v>1.0461278000000001</v>
      </c>
      <c r="B272" s="2">
        <v>1.0229595</v>
      </c>
      <c r="C272" s="2">
        <v>1.02874</v>
      </c>
      <c r="D272" s="2">
        <v>1.0554204</v>
      </c>
      <c r="E272" s="2">
        <v>1.0517327000000001</v>
      </c>
    </row>
    <row r="273" spans="1:5" ht="15.75" customHeight="1" x14ac:dyDescent="0.35">
      <c r="A273" s="2">
        <v>1.0459887999999999</v>
      </c>
      <c r="B273" s="2">
        <v>1.0227151999999999</v>
      </c>
      <c r="C273" s="2">
        <v>1.0285096</v>
      </c>
      <c r="D273" s="2">
        <v>1.0553037000000001</v>
      </c>
      <c r="E273" s="2">
        <v>1.0516913000000001</v>
      </c>
    </row>
    <row r="274" spans="1:5" ht="15.75" customHeight="1" x14ac:dyDescent="0.35">
      <c r="A274" s="2">
        <v>1.0457110000000001</v>
      </c>
      <c r="B274" s="2">
        <v>1.0224469</v>
      </c>
      <c r="C274" s="2">
        <v>1.0283989</v>
      </c>
      <c r="D274" s="2">
        <v>1.0552906</v>
      </c>
      <c r="E274" s="2">
        <v>1.0516380999999999</v>
      </c>
    </row>
    <row r="275" spans="1:5" ht="15.75" customHeight="1" x14ac:dyDescent="0.35">
      <c r="A275" s="2">
        <v>1.0455794</v>
      </c>
      <c r="B275" s="2">
        <v>1.0222548</v>
      </c>
      <c r="C275" s="2">
        <v>1.0282918000000001</v>
      </c>
      <c r="D275" s="2">
        <v>1.0551094000000001</v>
      </c>
      <c r="E275" s="2">
        <v>1.0515287</v>
      </c>
    </row>
    <row r="276" spans="1:5" ht="15.75" customHeight="1" x14ac:dyDescent="0.35">
      <c r="A276" s="2">
        <v>1.0454333</v>
      </c>
      <c r="B276" s="2">
        <v>1.0219693000000001</v>
      </c>
      <c r="C276" s="2">
        <v>1.0269195</v>
      </c>
      <c r="D276" s="2">
        <v>1.0550081</v>
      </c>
      <c r="E276" s="2">
        <v>1.0515136</v>
      </c>
    </row>
    <row r="277" spans="1:5" ht="15.75" customHeight="1" x14ac:dyDescent="0.35">
      <c r="A277" s="2">
        <v>1.0451801000000001</v>
      </c>
      <c r="B277" s="2">
        <v>1.0219575000000001</v>
      </c>
      <c r="C277" s="2">
        <v>1.0280750999999999</v>
      </c>
      <c r="D277" s="2">
        <v>1.0543845999999999</v>
      </c>
      <c r="E277" s="2">
        <v>1.0515933</v>
      </c>
    </row>
    <row r="278" spans="1:5" ht="15.75" customHeight="1" x14ac:dyDescent="0.35">
      <c r="A278" s="2">
        <v>1.0450596999999999</v>
      </c>
      <c r="B278" s="2">
        <v>1.021719</v>
      </c>
      <c r="C278" s="2">
        <v>1.0280052</v>
      </c>
      <c r="D278" s="2">
        <v>1.0547624</v>
      </c>
      <c r="E278" s="2">
        <v>1.0514608999999999</v>
      </c>
    </row>
    <row r="279" spans="1:5" ht="15.75" customHeight="1" x14ac:dyDescent="0.35">
      <c r="A279" s="2">
        <v>1.0449318000000001</v>
      </c>
      <c r="B279" s="2">
        <v>1.0215658000000001</v>
      </c>
      <c r="C279" s="2">
        <v>1.0278733</v>
      </c>
      <c r="D279" s="2">
        <v>1.0546546000000001</v>
      </c>
      <c r="E279" s="2">
        <v>1.0514131</v>
      </c>
    </row>
    <row r="280" spans="1:5" ht="15.75" customHeight="1" x14ac:dyDescent="0.35">
      <c r="A280" s="2">
        <v>1.0447043</v>
      </c>
      <c r="B280" s="2">
        <v>1.0215733</v>
      </c>
      <c r="C280" s="2">
        <v>1.0278802</v>
      </c>
      <c r="D280" s="2">
        <v>1.0544260999999999</v>
      </c>
      <c r="E280" s="2">
        <v>1.0513927999999999</v>
      </c>
    </row>
    <row r="281" spans="1:5" ht="15.75" customHeight="1" x14ac:dyDescent="0.35">
      <c r="A281" s="2">
        <v>1.0445671000000001</v>
      </c>
      <c r="B281" s="2">
        <v>1.0212473</v>
      </c>
      <c r="C281" s="2">
        <v>1.0278430000000001</v>
      </c>
      <c r="D281" s="2">
        <v>1.0543408000000001</v>
      </c>
      <c r="E281" s="2">
        <v>1.0513284000000001</v>
      </c>
    </row>
    <row r="282" spans="1:5" ht="15.75" customHeight="1" x14ac:dyDescent="0.35">
      <c r="A282" s="2">
        <v>1.0443944999999999</v>
      </c>
      <c r="B282" s="2">
        <v>1.0213300000000001</v>
      </c>
      <c r="C282" s="2">
        <v>1.0277658999999999</v>
      </c>
      <c r="D282" s="2">
        <v>1.0543667999999999</v>
      </c>
      <c r="E282" s="2">
        <v>1.0513197000000001</v>
      </c>
    </row>
    <row r="283" spans="1:5" ht="15.75" customHeight="1" x14ac:dyDescent="0.35">
      <c r="A283" s="2">
        <v>1.0442137</v>
      </c>
      <c r="B283" s="2">
        <v>1.0211787000000001</v>
      </c>
      <c r="C283" s="2">
        <v>1.0276594999999999</v>
      </c>
      <c r="D283" s="2">
        <v>1.0541266</v>
      </c>
      <c r="E283" s="2">
        <v>1.0511303999999999</v>
      </c>
    </row>
    <row r="284" spans="1:5" ht="15.75" customHeight="1" x14ac:dyDescent="0.35">
      <c r="A284" s="2">
        <v>1.0440005999999999</v>
      </c>
      <c r="B284" s="2">
        <v>1.0209112</v>
      </c>
      <c r="C284" s="2">
        <v>1.0275289000000001</v>
      </c>
      <c r="D284" s="2">
        <v>1.0541118</v>
      </c>
      <c r="E284" s="2">
        <v>1.0510983</v>
      </c>
    </row>
    <row r="285" spans="1:5" ht="15.75" customHeight="1" x14ac:dyDescent="0.35">
      <c r="A285" s="2">
        <v>1.0437841000000001</v>
      </c>
      <c r="B285" s="2">
        <v>1.0208693</v>
      </c>
      <c r="C285" s="2">
        <v>1.0274949</v>
      </c>
      <c r="D285" s="2">
        <v>1.0539578000000001</v>
      </c>
      <c r="E285" s="2">
        <v>1.0510432000000001</v>
      </c>
    </row>
    <row r="286" spans="1:5" ht="15.75" customHeight="1" x14ac:dyDescent="0.35">
      <c r="A286" s="2">
        <v>1.0435669000000001</v>
      </c>
      <c r="B286" s="2">
        <v>1.0216072</v>
      </c>
      <c r="C286" s="2">
        <v>1.0274220999999999</v>
      </c>
      <c r="D286" s="2">
        <v>1.0539002</v>
      </c>
      <c r="E286" s="2">
        <v>1.0508653999999999</v>
      </c>
    </row>
    <row r="287" spans="1:5" ht="15.75" customHeight="1" x14ac:dyDescent="0.35">
      <c r="A287" s="2">
        <v>1.0434154</v>
      </c>
      <c r="B287" s="2">
        <v>1.0218480999999999</v>
      </c>
      <c r="C287" s="2">
        <v>1.0272592</v>
      </c>
      <c r="D287" s="2">
        <v>1.0538696999999999</v>
      </c>
      <c r="E287" s="2">
        <v>1.0508436999999999</v>
      </c>
    </row>
    <row r="288" spans="1:5" ht="15.75" customHeight="1" x14ac:dyDescent="0.35">
      <c r="A288" s="2">
        <v>1.0432975</v>
      </c>
      <c r="B288" s="2">
        <v>1.0217555</v>
      </c>
      <c r="C288" s="2">
        <v>1.0270674</v>
      </c>
      <c r="D288" s="2">
        <v>1.0537071</v>
      </c>
      <c r="E288" s="2">
        <v>1.0507112000000001</v>
      </c>
    </row>
    <row r="289" spans="1:5" ht="15.75" customHeight="1" x14ac:dyDescent="0.35">
      <c r="A289" s="2">
        <v>1.0430775999999999</v>
      </c>
      <c r="B289" s="2">
        <v>1.0216472999999999</v>
      </c>
      <c r="C289" s="2">
        <v>1.0270078</v>
      </c>
      <c r="D289" s="2">
        <v>1.0535749999999999</v>
      </c>
      <c r="E289" s="2">
        <v>1.0507807</v>
      </c>
    </row>
    <row r="290" spans="1:5" ht="15.75" customHeight="1" x14ac:dyDescent="0.35">
      <c r="A290" s="2">
        <v>1.0429065</v>
      </c>
      <c r="B290" s="2">
        <v>1.0214574000000001</v>
      </c>
      <c r="C290" s="2">
        <v>1.0267596999999999</v>
      </c>
      <c r="D290" s="2">
        <v>1.0533862000000001</v>
      </c>
      <c r="E290" s="2">
        <v>1.0506675000000001</v>
      </c>
    </row>
    <row r="291" spans="1:5" ht="15.75" customHeight="1" x14ac:dyDescent="0.35">
      <c r="A291" s="2">
        <v>1.0427234999999999</v>
      </c>
      <c r="B291" s="2">
        <v>1.0211916000000001</v>
      </c>
      <c r="C291" s="2">
        <v>1.0266010999999999</v>
      </c>
      <c r="D291" s="2">
        <v>1.0533619000000001</v>
      </c>
      <c r="E291" s="2">
        <v>1.0505971000000001</v>
      </c>
    </row>
    <row r="292" spans="1:5" ht="15.75" customHeight="1" x14ac:dyDescent="0.35">
      <c r="A292" s="2">
        <v>1.0424289</v>
      </c>
      <c r="B292" s="2">
        <v>1.0213767</v>
      </c>
      <c r="C292" s="2">
        <v>1.0264868</v>
      </c>
      <c r="D292" s="2">
        <v>1.0532686</v>
      </c>
      <c r="E292" s="2">
        <v>1.0505895999999999</v>
      </c>
    </row>
    <row r="293" spans="1:5" ht="15.75" customHeight="1" x14ac:dyDescent="0.35">
      <c r="A293" s="2">
        <v>1.0422267999999999</v>
      </c>
      <c r="B293" s="2">
        <v>1.0210531</v>
      </c>
      <c r="C293" s="2">
        <v>1.0264538999999999</v>
      </c>
      <c r="D293" s="2">
        <v>1.0531362</v>
      </c>
      <c r="E293" s="2">
        <v>1.0505332999999999</v>
      </c>
    </row>
    <row r="294" spans="1:5" ht="15.75" customHeight="1" x14ac:dyDescent="0.35">
      <c r="A294" s="2">
        <v>1.0420752</v>
      </c>
      <c r="B294" s="2">
        <v>1.020918</v>
      </c>
      <c r="C294" s="2">
        <v>1.026319</v>
      </c>
      <c r="D294" s="2">
        <v>1.0530704</v>
      </c>
      <c r="E294" s="2">
        <v>1.0505083</v>
      </c>
    </row>
    <row r="295" spans="1:5" ht="15.75" customHeight="1" x14ac:dyDescent="0.35">
      <c r="A295" s="2">
        <v>1.0418856999999999</v>
      </c>
      <c r="B295" s="2">
        <v>1.0209206</v>
      </c>
      <c r="C295" s="2">
        <v>1.0261861000000001</v>
      </c>
      <c r="D295" s="2">
        <v>1.0529705</v>
      </c>
      <c r="E295" s="2">
        <v>1.0503652000000001</v>
      </c>
    </row>
    <row r="296" spans="1:5" ht="15.75" customHeight="1" x14ac:dyDescent="0.35">
      <c r="A296" s="2">
        <v>1.0416700000000001</v>
      </c>
      <c r="B296" s="2">
        <v>1.0204264000000001</v>
      </c>
      <c r="C296" s="2">
        <v>1.0261142000000001</v>
      </c>
      <c r="D296" s="2">
        <v>1.0528439999999999</v>
      </c>
      <c r="E296" s="2">
        <v>1.0503286000000001</v>
      </c>
    </row>
    <row r="297" spans="1:5" ht="15.75" customHeight="1" x14ac:dyDescent="0.35">
      <c r="A297" s="2">
        <v>1.0415177</v>
      </c>
      <c r="B297" s="2">
        <v>1.0203639</v>
      </c>
      <c r="C297" s="2">
        <v>1.0259814</v>
      </c>
      <c r="D297" s="2">
        <v>1.0526971000000001</v>
      </c>
      <c r="E297" s="2">
        <v>1.050262</v>
      </c>
    </row>
    <row r="298" spans="1:5" ht="15.75" customHeight="1" x14ac:dyDescent="0.35">
      <c r="A298" s="2">
        <v>1.0412847000000001</v>
      </c>
      <c r="B298" s="2">
        <v>1.0201453</v>
      </c>
      <c r="C298" s="2">
        <v>1.0257703</v>
      </c>
      <c r="D298" s="2">
        <v>1.0525876999999999</v>
      </c>
      <c r="E298" s="2">
        <v>1.0501598999999999</v>
      </c>
    </row>
    <row r="299" spans="1:5" ht="15.75" customHeight="1" x14ac:dyDescent="0.35">
      <c r="A299" s="2">
        <v>1.0410900999999999</v>
      </c>
      <c r="B299" s="2">
        <v>1.0199034</v>
      </c>
      <c r="C299" s="2">
        <v>1.0257655000000001</v>
      </c>
      <c r="D299" s="2">
        <v>1.0523951</v>
      </c>
      <c r="E299" s="2">
        <v>1.0500915</v>
      </c>
    </row>
    <row r="300" spans="1:5" ht="15.75" customHeight="1" x14ac:dyDescent="0.35">
      <c r="A300" s="2">
        <v>1.0408991999999999</v>
      </c>
      <c r="B300" s="2">
        <v>1.0199308</v>
      </c>
      <c r="C300" s="2">
        <v>1.0256681000000001</v>
      </c>
      <c r="D300" s="2">
        <v>1.0522833</v>
      </c>
      <c r="E300" s="2">
        <v>1.0500058999999999</v>
      </c>
    </row>
    <row r="301" spans="1:5" ht="15.75" customHeight="1" x14ac:dyDescent="0.35">
      <c r="A301" s="2">
        <v>1.0407069</v>
      </c>
      <c r="B301" s="2">
        <v>1.0196174</v>
      </c>
      <c r="C301" s="2">
        <v>1.0255262000000001</v>
      </c>
      <c r="D301" s="2">
        <v>1.0521214999999999</v>
      </c>
      <c r="E301" s="2">
        <v>1.0499746999999999</v>
      </c>
    </row>
    <row r="302" spans="1:5" ht="15.75" customHeight="1" x14ac:dyDescent="0.35">
      <c r="A302" s="2">
        <v>1.0404481000000001</v>
      </c>
      <c r="B302" s="2">
        <v>1.0195198000000001</v>
      </c>
      <c r="C302" s="2">
        <v>1.0254042000000001</v>
      </c>
      <c r="D302" s="2">
        <v>1.0520852999999999</v>
      </c>
      <c r="E302" s="2">
        <v>1.0498563999999999</v>
      </c>
    </row>
    <row r="303" spans="1:5" ht="15.75" customHeight="1" x14ac:dyDescent="0.35">
      <c r="A303" s="2">
        <v>1.0401241000000001</v>
      </c>
      <c r="B303" s="2">
        <v>1.0194057999999999</v>
      </c>
      <c r="C303" s="2">
        <v>1.0253338999999999</v>
      </c>
      <c r="D303" s="2">
        <v>1.051966</v>
      </c>
      <c r="E303" s="2">
        <v>1.0498320999999999</v>
      </c>
    </row>
    <row r="304" spans="1:5" ht="15.75" customHeight="1" x14ac:dyDescent="0.35">
      <c r="A304" s="2">
        <v>1.0399362000000001</v>
      </c>
      <c r="B304" s="2">
        <v>1.0192555999999999</v>
      </c>
      <c r="C304" s="2">
        <v>1.0251851999999999</v>
      </c>
      <c r="D304" s="2">
        <v>1.0518445999999999</v>
      </c>
      <c r="E304" s="2">
        <v>1.0496875999999999</v>
      </c>
    </row>
    <row r="305" spans="1:5" ht="15.75" customHeight="1" x14ac:dyDescent="0.35">
      <c r="A305" s="2">
        <v>1.0396377000000001</v>
      </c>
      <c r="B305" s="2">
        <v>1.0190918</v>
      </c>
      <c r="C305" s="2">
        <v>1.0251311000000001</v>
      </c>
      <c r="D305" s="2">
        <v>1.0517114000000001</v>
      </c>
      <c r="E305" s="2">
        <v>1.0497048</v>
      </c>
    </row>
    <row r="306" spans="1:5" ht="15.75" customHeight="1" x14ac:dyDescent="0.35">
      <c r="A306" s="2">
        <v>1.0394009</v>
      </c>
      <c r="B306" s="2">
        <v>1.0188725999999999</v>
      </c>
      <c r="C306" s="2">
        <v>1.0249345999999999</v>
      </c>
      <c r="D306" s="2">
        <v>1.0516285000000001</v>
      </c>
      <c r="E306" s="2">
        <v>1.0496091000000001</v>
      </c>
    </row>
    <row r="307" spans="1:5" ht="15.75" customHeight="1" x14ac:dyDescent="0.35">
      <c r="A307" s="2">
        <v>1.0391617</v>
      </c>
      <c r="B307" s="2">
        <v>1.0183823000000001</v>
      </c>
      <c r="C307" s="2">
        <v>1.0247474000000001</v>
      </c>
      <c r="D307" s="2">
        <v>1.0514588</v>
      </c>
      <c r="E307" s="2">
        <v>1.0494821999999999</v>
      </c>
    </row>
    <row r="308" spans="1:5" ht="15.75" customHeight="1" x14ac:dyDescent="0.35">
      <c r="A308" s="2">
        <v>1.0389128000000001</v>
      </c>
      <c r="B308" s="2">
        <v>1.0181804999999999</v>
      </c>
      <c r="C308" s="2">
        <v>1.0245955</v>
      </c>
      <c r="D308" s="2">
        <v>1.051428</v>
      </c>
      <c r="E308" s="2">
        <v>1.049372</v>
      </c>
    </row>
    <row r="309" spans="1:5" ht="15.75" customHeight="1" x14ac:dyDescent="0.35">
      <c r="A309" s="2">
        <v>1.038654</v>
      </c>
      <c r="B309" s="2">
        <v>1.0181245000000001</v>
      </c>
      <c r="C309" s="2">
        <v>1.0244616</v>
      </c>
      <c r="D309" s="2">
        <v>1.0512731</v>
      </c>
      <c r="E309" s="2">
        <v>1.0493585999999999</v>
      </c>
    </row>
    <row r="310" spans="1:5" ht="15.75" customHeight="1" x14ac:dyDescent="0.35">
      <c r="A310" s="2">
        <v>1.0384599999999999</v>
      </c>
      <c r="B310" s="2">
        <v>1.0179707</v>
      </c>
      <c r="C310" s="2">
        <v>1.0243952000000001</v>
      </c>
      <c r="D310" s="2">
        <v>1.0510824999999999</v>
      </c>
      <c r="E310" s="2">
        <v>1.0492671</v>
      </c>
    </row>
    <row r="311" spans="1:5" ht="15.75" customHeight="1" x14ac:dyDescent="0.35">
      <c r="A311" s="2">
        <v>1.0381811999999999</v>
      </c>
      <c r="B311" s="2">
        <v>1.0177605000000001</v>
      </c>
      <c r="C311" s="2">
        <v>1.0241734</v>
      </c>
      <c r="D311" s="2">
        <v>1.0509652</v>
      </c>
      <c r="E311" s="2">
        <v>1.0492766</v>
      </c>
    </row>
    <row r="312" spans="1:5" ht="15.75" customHeight="1" x14ac:dyDescent="0.35">
      <c r="A312" s="2">
        <v>1.0378925000000001</v>
      </c>
      <c r="B312" s="2">
        <v>1.0176649</v>
      </c>
      <c r="C312" s="2">
        <v>1.0239663999999999</v>
      </c>
      <c r="D312" s="2">
        <v>1.0508257999999999</v>
      </c>
      <c r="E312" s="2">
        <v>1.0491695000000001</v>
      </c>
    </row>
    <row r="313" spans="1:5" ht="15.75" customHeight="1" x14ac:dyDescent="0.35">
      <c r="A313" s="2">
        <v>1.0376061000000001</v>
      </c>
      <c r="B313" s="2">
        <v>1.0174183000000001</v>
      </c>
      <c r="C313" s="2">
        <v>1.0239085000000001</v>
      </c>
      <c r="D313" s="2">
        <v>1.0505879</v>
      </c>
      <c r="E313" s="2">
        <v>1.0491128000000001</v>
      </c>
    </row>
    <row r="314" spans="1:5" ht="15.75" customHeight="1" x14ac:dyDescent="0.35">
      <c r="A314" s="2">
        <v>1.0373235000000001</v>
      </c>
      <c r="B314" s="2">
        <v>1.0173492</v>
      </c>
      <c r="C314" s="2">
        <v>1.0238160999999999</v>
      </c>
      <c r="D314" s="2">
        <v>1.050527</v>
      </c>
      <c r="E314" s="2">
        <v>1.0491208999999999</v>
      </c>
    </row>
    <row r="315" spans="1:5" ht="15.75" customHeight="1" x14ac:dyDescent="0.35">
      <c r="A315" s="2">
        <v>1.0370075000000001</v>
      </c>
      <c r="B315" s="2">
        <v>1.0170887</v>
      </c>
      <c r="C315" s="2">
        <v>1.0235019999999999</v>
      </c>
      <c r="D315" s="2">
        <v>1.0504047999999999</v>
      </c>
      <c r="E315" s="2">
        <v>1.0490911999999999</v>
      </c>
    </row>
    <row r="316" spans="1:5" ht="15.75" customHeight="1" x14ac:dyDescent="0.35">
      <c r="A316" s="2">
        <v>1.036786</v>
      </c>
      <c r="B316" s="2">
        <v>1.0170748000000001</v>
      </c>
      <c r="C316" s="2">
        <v>1.023441</v>
      </c>
      <c r="D316" s="2">
        <v>1.0503069</v>
      </c>
      <c r="E316" s="2">
        <v>1.0490543000000001</v>
      </c>
    </row>
    <row r="317" spans="1:5" ht="15.75" customHeight="1" x14ac:dyDescent="0.35">
      <c r="A317" s="2">
        <v>1.0365226000000001</v>
      </c>
      <c r="B317" s="2">
        <v>1.0166527999999999</v>
      </c>
      <c r="C317" s="2">
        <v>1.0232642999999999</v>
      </c>
      <c r="D317" s="2">
        <v>1.0500821</v>
      </c>
      <c r="E317" s="2">
        <v>1.0489664999999999</v>
      </c>
    </row>
    <row r="318" spans="1:5" ht="15.75" customHeight="1" x14ac:dyDescent="0.35">
      <c r="A318" s="2">
        <v>1.0362572999999999</v>
      </c>
      <c r="B318" s="2">
        <v>1.0153551000000001</v>
      </c>
      <c r="C318" s="2">
        <v>1.0231123</v>
      </c>
      <c r="D318" s="2">
        <v>1.0499008000000001</v>
      </c>
      <c r="E318" s="2">
        <v>1.0488099</v>
      </c>
    </row>
    <row r="319" spans="1:5" ht="15.75" customHeight="1" x14ac:dyDescent="0.35">
      <c r="A319" s="2">
        <v>1.0358674999999999</v>
      </c>
      <c r="B319" s="2">
        <v>1.0151247999999999</v>
      </c>
      <c r="C319" s="2">
        <v>1.0230222</v>
      </c>
      <c r="D319" s="2">
        <v>1.0497459</v>
      </c>
      <c r="E319" s="2">
        <v>1.048651</v>
      </c>
    </row>
    <row r="320" spans="1:5" ht="15.75" customHeight="1" x14ac:dyDescent="0.35">
      <c r="A320" s="2">
        <v>1.0355749000000001</v>
      </c>
      <c r="B320" s="2">
        <v>1.0149459999999999</v>
      </c>
      <c r="C320" s="2">
        <v>1.0229368000000001</v>
      </c>
      <c r="D320" s="2">
        <v>1.0496042000000001</v>
      </c>
      <c r="E320" s="2">
        <v>1.0485698999999999</v>
      </c>
    </row>
    <row r="321" spans="1:5" ht="15.75" customHeight="1" x14ac:dyDescent="0.35">
      <c r="A321" s="2">
        <v>1.0352189999999999</v>
      </c>
      <c r="B321" s="2">
        <v>1.0145293</v>
      </c>
      <c r="C321" s="2">
        <v>1.0227427</v>
      </c>
      <c r="D321" s="2">
        <v>1.0493916000000001</v>
      </c>
      <c r="E321" s="2">
        <v>1.0485533</v>
      </c>
    </row>
    <row r="322" spans="1:5" ht="15.75" customHeight="1" x14ac:dyDescent="0.35">
      <c r="A322" s="2">
        <v>1.0349109000000001</v>
      </c>
      <c r="B322" s="2">
        <v>1.0142793999999999</v>
      </c>
      <c r="C322" s="2">
        <v>1.0224618999999999</v>
      </c>
      <c r="D322" s="2">
        <v>1.0492902</v>
      </c>
      <c r="E322" s="2">
        <v>1.0484096000000001</v>
      </c>
    </row>
    <row r="323" spans="1:5" ht="15.75" customHeight="1" x14ac:dyDescent="0.35">
      <c r="A323" s="2">
        <v>1.0345532</v>
      </c>
      <c r="B323" s="2">
        <v>1.0141076</v>
      </c>
      <c r="C323" s="2">
        <v>1.0223074999999999</v>
      </c>
      <c r="D323" s="2">
        <v>1.0490586</v>
      </c>
      <c r="E323" s="2">
        <v>1.0484191</v>
      </c>
    </row>
    <row r="324" spans="1:5" ht="15.75" customHeight="1" x14ac:dyDescent="0.35">
      <c r="A324" s="2">
        <v>1.0342629000000001</v>
      </c>
      <c r="B324" s="2">
        <v>1.0138651000000001</v>
      </c>
      <c r="C324" s="2">
        <v>1.0222192000000001</v>
      </c>
      <c r="D324" s="2">
        <v>1.0488915000000001</v>
      </c>
      <c r="E324" s="2">
        <v>1.0483416000000001</v>
      </c>
    </row>
    <row r="325" spans="1:5" ht="15.75" customHeight="1" x14ac:dyDescent="0.35">
      <c r="A325" s="2">
        <v>1.0339296</v>
      </c>
      <c r="B325" s="2">
        <v>1.0136476000000001</v>
      </c>
      <c r="C325" s="2">
        <v>1.0221058000000001</v>
      </c>
      <c r="D325" s="2">
        <v>1.0487434</v>
      </c>
      <c r="E325" s="2">
        <v>1.0482438999999999</v>
      </c>
    </row>
    <row r="326" spans="1:5" ht="15.75" customHeight="1" x14ac:dyDescent="0.35">
      <c r="A326" s="2">
        <v>1.0335947999999999</v>
      </c>
      <c r="B326" s="2">
        <v>1.0132015000000001</v>
      </c>
      <c r="C326" s="2">
        <v>1.0220203000000001</v>
      </c>
      <c r="D326" s="2">
        <v>1.0486234000000001</v>
      </c>
      <c r="E326" s="2">
        <v>1.0481445</v>
      </c>
    </row>
    <row r="327" spans="1:5" ht="15.75" customHeight="1" x14ac:dyDescent="0.35">
      <c r="A327" s="2">
        <v>1.0332934</v>
      </c>
      <c r="B327" s="2">
        <v>1.0144708</v>
      </c>
      <c r="C327" s="2">
        <v>1.0218699</v>
      </c>
      <c r="D327" s="2">
        <v>1.0484568000000001</v>
      </c>
      <c r="E327" s="2">
        <v>1.0480375</v>
      </c>
    </row>
    <row r="328" spans="1:5" ht="15.75" customHeight="1" x14ac:dyDescent="0.35">
      <c r="A328" s="2">
        <v>1.0329010000000001</v>
      </c>
      <c r="B328" s="2">
        <v>1.0144122</v>
      </c>
      <c r="C328" s="2">
        <v>1.0216889</v>
      </c>
      <c r="D328" s="2">
        <v>1.0483513</v>
      </c>
      <c r="E328" s="2">
        <v>1.0480365</v>
      </c>
    </row>
    <row r="329" spans="1:5" ht="15.75" customHeight="1" x14ac:dyDescent="0.35">
      <c r="A329" s="2">
        <v>1.0325702000000001</v>
      </c>
      <c r="B329" s="2">
        <v>1.0141187</v>
      </c>
      <c r="C329" s="2">
        <v>1.0215255000000001</v>
      </c>
      <c r="D329" s="2">
        <v>1.0482324000000001</v>
      </c>
      <c r="E329" s="2">
        <v>1.0478932000000001</v>
      </c>
    </row>
    <row r="330" spans="1:5" ht="15.75" customHeight="1" x14ac:dyDescent="0.35">
      <c r="A330" s="2">
        <v>1.0322423999999999</v>
      </c>
      <c r="B330" s="2">
        <v>1.0138509</v>
      </c>
      <c r="C330" s="2">
        <v>1.0214496</v>
      </c>
      <c r="D330" s="2">
        <v>1.0480986000000001</v>
      </c>
      <c r="E330" s="2">
        <v>1.0477719000000001</v>
      </c>
    </row>
    <row r="331" spans="1:5" ht="15.75" customHeight="1" x14ac:dyDescent="0.35">
      <c r="A331" s="2">
        <v>1.031863</v>
      </c>
      <c r="B331" s="2">
        <v>1.0134639999999999</v>
      </c>
      <c r="C331" s="2">
        <v>1.0213101</v>
      </c>
      <c r="D331" s="2">
        <v>1.0478911</v>
      </c>
      <c r="E331" s="2">
        <v>1.0477323999999999</v>
      </c>
    </row>
    <row r="332" spans="1:5" ht="15.75" customHeight="1" x14ac:dyDescent="0.35">
      <c r="A332" s="2">
        <v>1.0315646999999999</v>
      </c>
      <c r="B332" s="2">
        <v>1.0133014</v>
      </c>
      <c r="C332" s="2">
        <v>1.0210432</v>
      </c>
      <c r="D332" s="2">
        <v>1.0476799000000001</v>
      </c>
      <c r="E332" s="2">
        <v>1.0476042999999999</v>
      </c>
    </row>
    <row r="333" spans="1:5" ht="15.75" customHeight="1" x14ac:dyDescent="0.35">
      <c r="A333" s="2">
        <v>1.0312325</v>
      </c>
      <c r="B333" s="2">
        <v>1.0130433999999999</v>
      </c>
      <c r="C333" s="2">
        <v>1.0208858999999999</v>
      </c>
      <c r="D333" s="2">
        <v>1.0474802000000001</v>
      </c>
      <c r="E333" s="2">
        <v>1.0475572</v>
      </c>
    </row>
    <row r="334" spans="1:5" ht="15.75" customHeight="1" x14ac:dyDescent="0.35">
      <c r="A334" s="2">
        <v>1.030818</v>
      </c>
      <c r="B334" s="2">
        <v>1.0129451</v>
      </c>
      <c r="C334" s="2">
        <v>1.020564</v>
      </c>
      <c r="D334" s="2">
        <v>1.0474211</v>
      </c>
      <c r="E334" s="2">
        <v>1.047493</v>
      </c>
    </row>
    <row r="335" spans="1:5" ht="15.75" customHeight="1" x14ac:dyDescent="0.35">
      <c r="A335" s="2">
        <v>1.0303998000000001</v>
      </c>
      <c r="B335" s="2">
        <v>1.0124388</v>
      </c>
      <c r="C335" s="2">
        <v>1.0203446</v>
      </c>
      <c r="D335" s="2">
        <v>1.0472512</v>
      </c>
      <c r="E335" s="2">
        <v>1.0474089</v>
      </c>
    </row>
    <row r="336" spans="1:5" ht="15.75" customHeight="1" x14ac:dyDescent="0.35">
      <c r="A336" s="2">
        <v>1.0298985000000001</v>
      </c>
      <c r="B336" s="2">
        <v>1.012413</v>
      </c>
      <c r="C336" s="2">
        <v>1.0202644999999999</v>
      </c>
      <c r="D336" s="2">
        <v>1.0470368000000001</v>
      </c>
      <c r="E336" s="2">
        <v>1.0474085</v>
      </c>
    </row>
    <row r="337" spans="1:5" ht="15.75" customHeight="1" x14ac:dyDescent="0.35">
      <c r="A337" s="2">
        <v>1.0295582000000001</v>
      </c>
      <c r="B337" s="2">
        <v>1.0122449</v>
      </c>
      <c r="C337" s="2">
        <v>1.0200997999999999</v>
      </c>
      <c r="D337" s="2">
        <v>1.0469006999999999</v>
      </c>
      <c r="E337" s="2">
        <v>1.0472349999999999</v>
      </c>
    </row>
    <row r="338" spans="1:5" ht="15.75" customHeight="1" x14ac:dyDescent="0.35">
      <c r="A338" s="2">
        <v>1.0291680000000001</v>
      </c>
      <c r="B338" s="2">
        <v>1.0118792000000001</v>
      </c>
      <c r="C338" s="2">
        <v>1.0199516</v>
      </c>
      <c r="D338" s="2">
        <v>1.0467085</v>
      </c>
      <c r="E338" s="2">
        <v>1.0471984000000001</v>
      </c>
    </row>
    <row r="339" spans="1:5" ht="15.75" customHeight="1" x14ac:dyDescent="0.35">
      <c r="A339" s="2">
        <v>1.0287701</v>
      </c>
      <c r="B339" s="2">
        <v>1.0113188</v>
      </c>
      <c r="C339" s="2">
        <v>1.0198503999999999</v>
      </c>
      <c r="D339" s="2">
        <v>1.0464652999999999</v>
      </c>
      <c r="E339" s="2">
        <v>1.0471339</v>
      </c>
    </row>
    <row r="340" spans="1:5" ht="15.75" customHeight="1" x14ac:dyDescent="0.35">
      <c r="A340" s="2">
        <v>1.0283116999999999</v>
      </c>
      <c r="B340" s="2">
        <v>1.0110056000000001</v>
      </c>
      <c r="C340" s="2">
        <v>1.0195103999999999</v>
      </c>
      <c r="D340" s="2">
        <v>1.0462765000000001</v>
      </c>
      <c r="E340" s="2">
        <v>1.0470637</v>
      </c>
    </row>
    <row r="341" spans="1:5" ht="15.75" customHeight="1" x14ac:dyDescent="0.35">
      <c r="A341" s="2">
        <v>1.0278829</v>
      </c>
      <c r="B341" s="2">
        <v>1.0103371000000001</v>
      </c>
      <c r="C341" s="2">
        <v>1.0194030000000001</v>
      </c>
      <c r="D341" s="2">
        <v>1.0460411000000001</v>
      </c>
      <c r="E341" s="2">
        <v>1.0469965999999999</v>
      </c>
    </row>
    <row r="342" spans="1:5" ht="15.75" customHeight="1" x14ac:dyDescent="0.35">
      <c r="A342" s="2">
        <v>1.0274540000000001</v>
      </c>
      <c r="B342" s="2">
        <v>1.0096560000000001</v>
      </c>
      <c r="C342" s="2">
        <v>1.0192498000000001</v>
      </c>
      <c r="D342" s="2">
        <v>1.0457935</v>
      </c>
      <c r="E342" s="2">
        <v>1.0468947</v>
      </c>
    </row>
    <row r="343" spans="1:5" ht="15.75" customHeight="1" x14ac:dyDescent="0.35">
      <c r="A343" s="2">
        <v>1.0269550000000001</v>
      </c>
      <c r="B343" s="2">
        <v>1.0092802000000001</v>
      </c>
      <c r="C343" s="2">
        <v>1.019047</v>
      </c>
      <c r="D343" s="2">
        <v>1.0455424</v>
      </c>
      <c r="E343" s="2">
        <v>1.0467856</v>
      </c>
    </row>
    <row r="344" spans="1:5" ht="15.75" customHeight="1" x14ac:dyDescent="0.35">
      <c r="A344" s="2">
        <v>1.0264928</v>
      </c>
      <c r="B344" s="2">
        <v>1.0089478000000001</v>
      </c>
      <c r="C344" s="2">
        <v>1.0189233</v>
      </c>
      <c r="D344" s="2">
        <v>1.0453745999999999</v>
      </c>
      <c r="E344" s="2">
        <v>1.0466461</v>
      </c>
    </row>
    <row r="345" spans="1:5" ht="15.75" customHeight="1" x14ac:dyDescent="0.35">
      <c r="A345" s="2">
        <v>1.0260153000000001</v>
      </c>
      <c r="B345" s="2">
        <v>1.0084295999999999</v>
      </c>
      <c r="C345" s="2">
        <v>1.0186896000000001</v>
      </c>
      <c r="D345" s="2">
        <v>1.0451402999999999</v>
      </c>
      <c r="E345" s="2">
        <v>1.0466694000000001</v>
      </c>
    </row>
    <row r="346" spans="1:5" ht="15.75" customHeight="1" x14ac:dyDescent="0.35">
      <c r="A346" s="2">
        <v>1.0254817000000001</v>
      </c>
      <c r="B346" s="2">
        <v>1.0081134</v>
      </c>
      <c r="C346" s="2">
        <v>1.0184002000000001</v>
      </c>
      <c r="D346" s="2">
        <v>1.0448483</v>
      </c>
      <c r="E346" s="2">
        <v>1.0465393000000001</v>
      </c>
    </row>
    <row r="347" spans="1:5" ht="15.75" customHeight="1" x14ac:dyDescent="0.35">
      <c r="A347" s="2">
        <v>1.0249919000000001</v>
      </c>
      <c r="B347" s="2">
        <v>1.0078535</v>
      </c>
      <c r="C347" s="2">
        <v>1.0182097999999999</v>
      </c>
      <c r="D347" s="2">
        <v>1.0447412</v>
      </c>
      <c r="E347" s="2">
        <v>1.0464161999999999</v>
      </c>
    </row>
    <row r="348" spans="1:5" ht="15.75" customHeight="1" x14ac:dyDescent="0.35">
      <c r="A348" s="2">
        <v>1.0245067000000001</v>
      </c>
      <c r="B348" s="2">
        <v>1.0076877</v>
      </c>
      <c r="C348" s="2">
        <v>1.0179962</v>
      </c>
      <c r="D348" s="2">
        <v>1.0445812000000001</v>
      </c>
      <c r="E348" s="2">
        <v>1.0463594000000001</v>
      </c>
    </row>
    <row r="349" spans="1:5" ht="15.75" customHeight="1" x14ac:dyDescent="0.35">
      <c r="A349" s="2">
        <v>1.0239613999999999</v>
      </c>
      <c r="B349" s="2">
        <v>1.0073890999999999</v>
      </c>
      <c r="C349" s="2">
        <v>1.0177182</v>
      </c>
      <c r="D349" s="2">
        <v>1.0445133</v>
      </c>
      <c r="E349" s="2">
        <v>1.0462472</v>
      </c>
    </row>
    <row r="350" spans="1:5" ht="15.75" customHeight="1" x14ac:dyDescent="0.35">
      <c r="A350" s="2">
        <v>1.0235126000000001</v>
      </c>
      <c r="B350" s="2">
        <v>1.0069269999999999</v>
      </c>
      <c r="C350" s="2">
        <v>1.0176059</v>
      </c>
      <c r="D350" s="2">
        <v>1.0443141</v>
      </c>
      <c r="E350" s="2">
        <v>1.0460398</v>
      </c>
    </row>
    <row r="351" spans="1:5" ht="15.75" customHeight="1" x14ac:dyDescent="0.35">
      <c r="A351" s="2">
        <v>1.0230826</v>
      </c>
      <c r="B351" s="2">
        <v>1.0067003000000001</v>
      </c>
      <c r="C351" s="2">
        <v>1.0174084000000001</v>
      </c>
      <c r="D351" s="2">
        <v>1.0440898000000001</v>
      </c>
      <c r="E351" s="2">
        <v>1.0459555</v>
      </c>
    </row>
    <row r="352" spans="1:5" ht="15.75" customHeight="1" x14ac:dyDescent="0.35">
      <c r="A352" s="2">
        <v>1.0226492</v>
      </c>
      <c r="B352" s="2">
        <v>1.0061568000000001</v>
      </c>
      <c r="C352" s="2">
        <v>1.017174</v>
      </c>
      <c r="D352" s="2">
        <v>1.0439029</v>
      </c>
      <c r="E352" s="2">
        <v>1.0459052</v>
      </c>
    </row>
    <row r="353" spans="1:5" ht="15.75" customHeight="1" x14ac:dyDescent="0.35">
      <c r="A353" s="2">
        <v>1.0221293</v>
      </c>
      <c r="B353" s="2">
        <v>1.005914</v>
      </c>
      <c r="C353" s="2">
        <v>1.0168613</v>
      </c>
      <c r="D353" s="2">
        <v>1.0437137000000001</v>
      </c>
      <c r="E353" s="2">
        <v>1.0457829000000001</v>
      </c>
    </row>
    <row r="354" spans="1:5" ht="15.75" customHeight="1" x14ac:dyDescent="0.35">
      <c r="A354" s="2">
        <v>1.0216532</v>
      </c>
      <c r="B354" s="2">
        <v>1.0056468999999999</v>
      </c>
      <c r="C354" s="2">
        <v>1.0166930999999999</v>
      </c>
      <c r="D354" s="2">
        <v>1.0435095999999999</v>
      </c>
      <c r="E354" s="2">
        <v>1.045728</v>
      </c>
    </row>
    <row r="355" spans="1:5" ht="15.75" customHeight="1" x14ac:dyDescent="0.35">
      <c r="A355" s="2">
        <v>1.0211912000000001</v>
      </c>
      <c r="B355" s="2">
        <v>1.0052596</v>
      </c>
      <c r="C355" s="2">
        <v>1.0164352999999999</v>
      </c>
      <c r="D355" s="2">
        <v>1.0433452999999999</v>
      </c>
      <c r="E355" s="2">
        <v>1.045588</v>
      </c>
    </row>
    <row r="356" spans="1:5" ht="15.75" customHeight="1" x14ac:dyDescent="0.35">
      <c r="A356" s="2">
        <v>1.0207330999999999</v>
      </c>
      <c r="B356" s="2">
        <v>1.0050049999999999</v>
      </c>
      <c r="C356" s="2">
        <v>1.0161624</v>
      </c>
      <c r="D356" s="2">
        <v>1.0430976999999999</v>
      </c>
      <c r="E356" s="2">
        <v>1.0454443</v>
      </c>
    </row>
    <row r="357" spans="1:5" ht="15.75" customHeight="1" x14ac:dyDescent="0.35">
      <c r="A357" s="2">
        <v>1.0202074999999999</v>
      </c>
      <c r="B357" s="2">
        <v>1.0047839999999999</v>
      </c>
      <c r="C357" s="2">
        <v>1.0159625000000001</v>
      </c>
      <c r="D357" s="2">
        <v>1.042896</v>
      </c>
      <c r="E357" s="2">
        <v>1.0453121999999999</v>
      </c>
    </row>
    <row r="358" spans="1:5" ht="15.75" customHeight="1" x14ac:dyDescent="0.35">
      <c r="A358" s="2">
        <v>1.0196799999999999</v>
      </c>
      <c r="B358" s="2">
        <v>1.0043230000000001</v>
      </c>
      <c r="C358" s="2">
        <v>1.0157080999999999</v>
      </c>
      <c r="D358" s="2">
        <v>1.0427333000000001</v>
      </c>
      <c r="E358" s="2">
        <v>1.0451721</v>
      </c>
    </row>
    <row r="359" spans="1:5" ht="15.75" customHeight="1" x14ac:dyDescent="0.35">
      <c r="A359" s="2">
        <v>1.0191848999999999</v>
      </c>
      <c r="B359" s="2">
        <v>1.0040032000000001</v>
      </c>
      <c r="C359" s="2">
        <v>1.0154464000000001</v>
      </c>
      <c r="D359" s="2">
        <v>1.0426286</v>
      </c>
      <c r="E359" s="2">
        <v>1.0451177</v>
      </c>
    </row>
    <row r="360" spans="1:5" ht="15.75" customHeight="1" x14ac:dyDescent="0.35">
      <c r="A360" s="2">
        <v>1.0186199</v>
      </c>
      <c r="B360" s="2">
        <v>1.0042319</v>
      </c>
      <c r="C360" s="2">
        <v>1.0151886000000001</v>
      </c>
      <c r="D360" s="2">
        <v>1.0423236</v>
      </c>
      <c r="E360" s="2">
        <v>1.0450391000000001</v>
      </c>
    </row>
    <row r="361" spans="1:5" ht="15.75" customHeight="1" x14ac:dyDescent="0.35">
      <c r="A361" s="2">
        <v>1.0180929999999999</v>
      </c>
      <c r="B361" s="2">
        <v>1.0043324</v>
      </c>
      <c r="C361" s="2">
        <v>1.0148839000000001</v>
      </c>
      <c r="D361" s="2">
        <v>1.0421164000000001</v>
      </c>
      <c r="E361" s="2">
        <v>1.0449755000000001</v>
      </c>
    </row>
    <row r="362" spans="1:5" ht="15.75" customHeight="1" x14ac:dyDescent="0.35">
      <c r="A362" s="2">
        <v>1.0175989000000001</v>
      </c>
      <c r="B362" s="2">
        <v>1.0041195999999999</v>
      </c>
      <c r="C362" s="2">
        <v>1.0146465</v>
      </c>
      <c r="D362" s="2">
        <v>1.0417882999999999</v>
      </c>
      <c r="E362" s="2">
        <v>1.0448854000000001</v>
      </c>
    </row>
    <row r="363" spans="1:5" ht="15.75" customHeight="1" x14ac:dyDescent="0.35">
      <c r="A363" s="2">
        <v>1.0170186000000001</v>
      </c>
      <c r="B363" s="2">
        <v>1.0036422</v>
      </c>
      <c r="C363" s="2">
        <v>1.0143484</v>
      </c>
      <c r="D363" s="2">
        <v>1.0415527</v>
      </c>
      <c r="E363" s="2">
        <v>1.0447580999999999</v>
      </c>
    </row>
    <row r="364" spans="1:5" ht="15.75" customHeight="1" x14ac:dyDescent="0.35">
      <c r="A364" s="2">
        <v>1.0165074999999999</v>
      </c>
      <c r="B364" s="2">
        <v>1.0032296999999999</v>
      </c>
      <c r="C364" s="2">
        <v>1.0141241999999999</v>
      </c>
      <c r="D364" s="2">
        <v>1.0413676999999999</v>
      </c>
      <c r="E364" s="2">
        <v>1.0446985</v>
      </c>
    </row>
    <row r="365" spans="1:5" ht="15.75" customHeight="1" x14ac:dyDescent="0.35">
      <c r="A365" s="2">
        <v>1.0158718</v>
      </c>
      <c r="B365" s="2">
        <v>1.0029423</v>
      </c>
      <c r="C365" s="2">
        <v>1.013792</v>
      </c>
      <c r="D365" s="2">
        <v>1.0398483000000001</v>
      </c>
      <c r="E365" s="2">
        <v>1.0444567</v>
      </c>
    </row>
    <row r="366" spans="1:5" ht="15.75" customHeight="1" x14ac:dyDescent="0.35">
      <c r="A366" s="2">
        <v>1.0152755</v>
      </c>
      <c r="B366" s="2">
        <v>1.0024667</v>
      </c>
      <c r="C366" s="2">
        <v>1.0135525000000001</v>
      </c>
      <c r="D366" s="2">
        <v>1.0408529</v>
      </c>
      <c r="E366" s="2">
        <v>1.0443195999999999</v>
      </c>
    </row>
    <row r="367" spans="1:5" ht="15.75" customHeight="1" x14ac:dyDescent="0.35">
      <c r="A367" s="2">
        <v>1.0145876</v>
      </c>
      <c r="B367" s="2">
        <v>1.0020529</v>
      </c>
      <c r="C367" s="2">
        <v>1.0133219</v>
      </c>
      <c r="D367" s="2">
        <v>1.0406134</v>
      </c>
      <c r="E367" s="2">
        <v>1.0442872000000001</v>
      </c>
    </row>
    <row r="368" spans="1:5" ht="15.75" customHeight="1" x14ac:dyDescent="0.35">
      <c r="A368" s="2">
        <v>1.0139514000000001</v>
      </c>
      <c r="B368" s="2">
        <v>1.0014468000000001</v>
      </c>
      <c r="C368" s="2">
        <v>1.0130364000000001</v>
      </c>
      <c r="D368" s="2">
        <v>1.0403879</v>
      </c>
      <c r="E368" s="2">
        <v>1.0441956999999999</v>
      </c>
    </row>
    <row r="369" spans="1:5" ht="15.75" customHeight="1" x14ac:dyDescent="0.35">
      <c r="A369" s="2">
        <v>1.0132369999999999</v>
      </c>
      <c r="B369" s="2">
        <v>1.0009459999999999</v>
      </c>
      <c r="C369" s="2">
        <v>1.0126563</v>
      </c>
      <c r="D369" s="2">
        <v>1.0400894999999999</v>
      </c>
      <c r="E369" s="2">
        <v>1.0440969</v>
      </c>
    </row>
    <row r="370" spans="1:5" ht="15.75" customHeight="1" x14ac:dyDescent="0.35">
      <c r="A370" s="2">
        <v>1.0126054</v>
      </c>
      <c r="B370" s="2">
        <v>1.0002465</v>
      </c>
      <c r="C370" s="2">
        <v>1.0122743000000001</v>
      </c>
      <c r="D370" s="2">
        <v>1.0398508</v>
      </c>
      <c r="E370" s="2">
        <v>1.0440016999999999</v>
      </c>
    </row>
    <row r="371" spans="1:5" ht="15.75" customHeight="1" x14ac:dyDescent="0.35">
      <c r="A371" s="2">
        <v>1.0118545000000001</v>
      </c>
      <c r="B371" s="2">
        <v>0.99995880999999998</v>
      </c>
      <c r="C371" s="2">
        <v>1.0120104999999999</v>
      </c>
      <c r="D371" s="2">
        <v>1.0394931000000001</v>
      </c>
      <c r="E371" s="2">
        <v>1.0438813</v>
      </c>
    </row>
    <row r="372" spans="1:5" ht="15.75" customHeight="1" x14ac:dyDescent="0.35">
      <c r="A372" s="2">
        <v>1.0111076000000001</v>
      </c>
      <c r="B372" s="2">
        <v>0.99954754000000001</v>
      </c>
      <c r="C372" s="2">
        <v>1.0116559000000001</v>
      </c>
      <c r="D372" s="2">
        <v>1.0391774</v>
      </c>
      <c r="E372" s="2">
        <v>1.0437973</v>
      </c>
    </row>
    <row r="373" spans="1:5" ht="15.75" customHeight="1" x14ac:dyDescent="0.35">
      <c r="A373" s="2">
        <v>1.0102593</v>
      </c>
      <c r="B373" s="2">
        <v>0.99920344000000005</v>
      </c>
      <c r="C373" s="2">
        <v>1.0113751</v>
      </c>
      <c r="D373" s="2">
        <v>1.0388621</v>
      </c>
      <c r="E373" s="2">
        <v>1.0435833999999999</v>
      </c>
    </row>
    <row r="374" spans="1:5" ht="15.75" customHeight="1" x14ac:dyDescent="0.35">
      <c r="A374" s="2">
        <v>1.0094453999999999</v>
      </c>
      <c r="B374" s="2">
        <v>0.99850499999999998</v>
      </c>
      <c r="C374" s="2">
        <v>1.0098398</v>
      </c>
      <c r="D374" s="2">
        <v>1.0385498</v>
      </c>
      <c r="E374" s="2">
        <v>1.0434763</v>
      </c>
    </row>
    <row r="375" spans="1:5" ht="15.75" customHeight="1" x14ac:dyDescent="0.35">
      <c r="A375" s="2">
        <v>1.0085561999999999</v>
      </c>
      <c r="B375" s="2">
        <v>0.99821103</v>
      </c>
      <c r="C375" s="2">
        <v>1.0107162000000001</v>
      </c>
      <c r="D375" s="2">
        <v>1.0382952999999999</v>
      </c>
      <c r="E375" s="2">
        <v>1.0432957</v>
      </c>
    </row>
    <row r="376" spans="1:5" ht="15.75" customHeight="1" x14ac:dyDescent="0.35">
      <c r="A376" s="2">
        <v>1.0076369000000001</v>
      </c>
      <c r="B376" s="2">
        <v>0.99744862000000001</v>
      </c>
      <c r="C376" s="2">
        <v>1.0104089000000001</v>
      </c>
      <c r="D376" s="2">
        <v>1.0378531</v>
      </c>
      <c r="E376" s="2">
        <v>1.043153</v>
      </c>
    </row>
    <row r="377" spans="1:5" ht="15.75" customHeight="1" x14ac:dyDescent="0.35">
      <c r="A377" s="2">
        <v>1.0066805000000001</v>
      </c>
      <c r="B377" s="2">
        <v>0.99723691000000003</v>
      </c>
      <c r="C377" s="2">
        <v>1.0100515000000001</v>
      </c>
      <c r="D377" s="2">
        <v>1.0376654000000001</v>
      </c>
      <c r="E377" s="2">
        <v>1.0430448999999999</v>
      </c>
    </row>
    <row r="378" spans="1:5" ht="15.75" customHeight="1" x14ac:dyDescent="0.35">
      <c r="A378" s="2">
        <v>1.0056976</v>
      </c>
      <c r="B378" s="2">
        <v>0.99661601</v>
      </c>
      <c r="C378" s="2">
        <v>1.0097229000000001</v>
      </c>
      <c r="D378" s="2">
        <v>1.0374403000000001</v>
      </c>
      <c r="E378" s="2">
        <v>1.0429184</v>
      </c>
    </row>
    <row r="379" spans="1:5" ht="15.75" customHeight="1" x14ac:dyDescent="0.35">
      <c r="A379" s="2">
        <v>1.0046736999999999</v>
      </c>
      <c r="B379" s="2">
        <v>0.99631077000000001</v>
      </c>
      <c r="C379" s="2">
        <v>1.0093631000000001</v>
      </c>
      <c r="D379" s="2">
        <v>1.0371859999999999</v>
      </c>
      <c r="E379" s="2">
        <v>1.0426858999999999</v>
      </c>
    </row>
    <row r="380" spans="1:5" ht="15.75" customHeight="1" x14ac:dyDescent="0.35">
      <c r="A380" s="2">
        <v>1.0036513</v>
      </c>
      <c r="B380" s="2">
        <v>0.99586260000000004</v>
      </c>
      <c r="C380" s="2">
        <v>1.0088798999999999</v>
      </c>
      <c r="D380" s="2">
        <v>1.0370063</v>
      </c>
      <c r="E380" s="2">
        <v>1.0425774999999999</v>
      </c>
    </row>
    <row r="381" spans="1:5" ht="15.75" customHeight="1" x14ac:dyDescent="0.35">
      <c r="A381" s="2">
        <v>1.0026799</v>
      </c>
      <c r="B381" s="2">
        <v>0.99520874000000004</v>
      </c>
      <c r="C381" s="2">
        <v>1.0085051</v>
      </c>
      <c r="D381" s="2">
        <v>1.0366919000000001</v>
      </c>
      <c r="E381" s="2">
        <v>1.042459</v>
      </c>
    </row>
    <row r="382" spans="1:5" ht="15.75" customHeight="1" x14ac:dyDescent="0.35">
      <c r="A382" s="2">
        <v>1.0016567999999999</v>
      </c>
      <c r="B382" s="2">
        <v>0.99491584</v>
      </c>
      <c r="C382" s="2">
        <v>1.0081173000000001</v>
      </c>
      <c r="D382" s="2">
        <v>1.0363989</v>
      </c>
      <c r="E382" s="2">
        <v>1.0423492000000001</v>
      </c>
    </row>
    <row r="383" spans="1:5" ht="15.75" customHeight="1" x14ac:dyDescent="0.35">
      <c r="A383" s="2">
        <v>1.0006233</v>
      </c>
      <c r="B383" s="2">
        <v>0.99426132</v>
      </c>
      <c r="C383" s="2">
        <v>1.0077368</v>
      </c>
      <c r="D383" s="2">
        <v>1.0361372</v>
      </c>
      <c r="E383" s="2">
        <v>1.0422785000000001</v>
      </c>
    </row>
    <row r="384" spans="1:5" ht="15.75" customHeight="1" x14ac:dyDescent="0.35">
      <c r="A384" s="2">
        <v>0.99950271999999996</v>
      </c>
      <c r="B384" s="2">
        <v>0.99393129000000002</v>
      </c>
      <c r="C384" s="2">
        <v>1.0073074</v>
      </c>
      <c r="D384" s="2">
        <v>1.0358018</v>
      </c>
      <c r="E384" s="2">
        <v>1.0422167</v>
      </c>
    </row>
    <row r="385" spans="1:5" ht="15.75" customHeight="1" x14ac:dyDescent="0.35">
      <c r="A385" s="2">
        <v>0.99842375999999999</v>
      </c>
      <c r="B385" s="2">
        <v>0.99355190999999998</v>
      </c>
      <c r="C385" s="2">
        <v>1.0068233</v>
      </c>
      <c r="D385" s="2">
        <v>1.0355177</v>
      </c>
      <c r="E385" s="2">
        <v>1.0420955000000001</v>
      </c>
    </row>
    <row r="386" spans="1:5" ht="15.75" customHeight="1" x14ac:dyDescent="0.35">
      <c r="A386" s="2">
        <v>0.99733101999999996</v>
      </c>
      <c r="B386" s="2">
        <v>0.99298536999999998</v>
      </c>
      <c r="C386" s="2">
        <v>1.0064006000000001</v>
      </c>
      <c r="D386" s="2">
        <v>1.0352507</v>
      </c>
      <c r="E386" s="2">
        <v>1.0419513</v>
      </c>
    </row>
    <row r="387" spans="1:5" ht="15.75" customHeight="1" x14ac:dyDescent="0.35">
      <c r="A387" s="2">
        <v>0.99621009999999999</v>
      </c>
      <c r="B387" s="2">
        <v>0.99241716000000002</v>
      </c>
      <c r="C387" s="2">
        <v>1.0061011</v>
      </c>
      <c r="D387" s="2">
        <v>1.0349718000000001</v>
      </c>
      <c r="E387" s="2">
        <v>1.0419767</v>
      </c>
    </row>
    <row r="388" spans="1:5" ht="15.75" customHeight="1" x14ac:dyDescent="0.35">
      <c r="A388" s="2">
        <v>0.99500971999999999</v>
      </c>
      <c r="B388" s="2">
        <v>0.99187356000000004</v>
      </c>
      <c r="C388" s="2">
        <v>1.0057244000000001</v>
      </c>
      <c r="D388" s="2">
        <v>1.0346793000000001</v>
      </c>
      <c r="E388" s="2">
        <v>1.0418504</v>
      </c>
    </row>
    <row r="389" spans="1:5" ht="15.75" customHeight="1" x14ac:dyDescent="0.35">
      <c r="A389" s="2">
        <v>0.99379289000000004</v>
      </c>
      <c r="B389" s="2">
        <v>0.99106658000000003</v>
      </c>
      <c r="C389" s="2">
        <v>1.0053371</v>
      </c>
      <c r="D389" s="2">
        <v>1.0344163</v>
      </c>
      <c r="E389" s="2">
        <v>1.0416964</v>
      </c>
    </row>
    <row r="390" spans="1:5" ht="15.75" customHeight="1" x14ac:dyDescent="0.35">
      <c r="A390" s="2">
        <v>0.99256443999999999</v>
      </c>
      <c r="B390" s="2">
        <v>0.99038892999999995</v>
      </c>
      <c r="C390" s="2">
        <v>1.0048969999999999</v>
      </c>
      <c r="D390" s="2">
        <v>1.0340483</v>
      </c>
      <c r="E390" s="2">
        <v>1.0415744</v>
      </c>
    </row>
    <row r="391" spans="1:5" ht="15.75" customHeight="1" x14ac:dyDescent="0.35">
      <c r="A391" s="2">
        <v>0.99133658000000002</v>
      </c>
      <c r="B391" s="2">
        <v>0.99002111000000004</v>
      </c>
      <c r="C391" s="2">
        <v>1.0044165</v>
      </c>
      <c r="D391" s="2">
        <v>1.0337981999999999</v>
      </c>
      <c r="E391" s="2">
        <v>1.0414490000000001</v>
      </c>
    </row>
    <row r="392" spans="1:5" ht="15.75" customHeight="1" x14ac:dyDescent="0.35">
      <c r="A392" s="2">
        <v>0.99005430999999999</v>
      </c>
      <c r="B392" s="2">
        <v>0.98943334999999999</v>
      </c>
      <c r="C392" s="2">
        <v>1.0040338</v>
      </c>
      <c r="D392" s="2">
        <v>1.0335075</v>
      </c>
      <c r="E392" s="2">
        <v>1.0413393</v>
      </c>
    </row>
    <row r="393" spans="1:5" ht="15.75" customHeight="1" x14ac:dyDescent="0.35">
      <c r="A393" s="2">
        <v>0.98881136999999997</v>
      </c>
      <c r="B393" s="2">
        <v>0.98882002000000002</v>
      </c>
      <c r="C393" s="2">
        <v>1.0035658000000001</v>
      </c>
      <c r="D393" s="2">
        <v>1.0331485</v>
      </c>
      <c r="E393" s="2">
        <v>1.0412827</v>
      </c>
    </row>
    <row r="394" spans="1:5" ht="15.75" customHeight="1" x14ac:dyDescent="0.35">
      <c r="A394" s="2">
        <v>0.98746389000000001</v>
      </c>
      <c r="B394" s="2">
        <v>0.98807853000000001</v>
      </c>
      <c r="C394" s="2">
        <v>1.0031399000000001</v>
      </c>
      <c r="D394" s="2">
        <v>1.0326721999999999</v>
      </c>
      <c r="E394" s="2">
        <v>1.0411716</v>
      </c>
    </row>
    <row r="395" spans="1:5" ht="15.75" customHeight="1" x14ac:dyDescent="0.35">
      <c r="A395" s="2">
        <v>0.98611289000000002</v>
      </c>
      <c r="B395" s="2">
        <v>0.98725861000000004</v>
      </c>
      <c r="C395" s="2">
        <v>1.0025542999999999</v>
      </c>
      <c r="D395" s="2">
        <v>1.0324196999999999</v>
      </c>
      <c r="E395" s="2">
        <v>1.0410813000000001</v>
      </c>
    </row>
    <row r="396" spans="1:5" ht="15.75" customHeight="1" x14ac:dyDescent="0.35">
      <c r="A396" s="2">
        <v>0.98474782999999999</v>
      </c>
      <c r="B396" s="2">
        <v>0.98661571999999997</v>
      </c>
      <c r="C396" s="2">
        <v>1.0020959</v>
      </c>
      <c r="D396" s="2">
        <v>1.0320153999999999</v>
      </c>
      <c r="E396" s="2">
        <v>1.0409717999999999</v>
      </c>
    </row>
    <row r="397" spans="1:5" ht="15.75" customHeight="1" x14ac:dyDescent="0.35">
      <c r="A397" s="2">
        <v>0.98329264000000005</v>
      </c>
      <c r="B397" s="2">
        <v>0.98570674999999996</v>
      </c>
      <c r="C397" s="2">
        <v>1.0016259999999999</v>
      </c>
      <c r="D397" s="2">
        <v>1.0315920000000001</v>
      </c>
      <c r="E397" s="2">
        <v>1.0408561000000001</v>
      </c>
    </row>
    <row r="398" spans="1:5" ht="15.75" customHeight="1" x14ac:dyDescent="0.35">
      <c r="A398" s="2">
        <v>0.98188847000000001</v>
      </c>
      <c r="B398" s="2">
        <v>0.98526943</v>
      </c>
      <c r="C398" s="2">
        <v>1.0010935000000001</v>
      </c>
      <c r="D398" s="2">
        <v>1.0311939000000001</v>
      </c>
      <c r="E398" s="2">
        <v>1.0407108</v>
      </c>
    </row>
    <row r="399" spans="1:5" ht="15.75" customHeight="1" x14ac:dyDescent="0.35">
      <c r="A399" s="2">
        <v>0.98037839000000004</v>
      </c>
      <c r="B399" s="2">
        <v>0.98433179000000004</v>
      </c>
      <c r="C399" s="2">
        <v>1.0006841</v>
      </c>
      <c r="D399" s="2">
        <v>1.0307568</v>
      </c>
      <c r="E399" s="2">
        <v>1.0406550999999999</v>
      </c>
    </row>
    <row r="400" spans="1:5" ht="15.75" customHeight="1" x14ac:dyDescent="0.35">
      <c r="A400" s="2">
        <v>0.97869914999999996</v>
      </c>
      <c r="B400" s="2">
        <v>0.98332673000000004</v>
      </c>
      <c r="C400" s="2">
        <v>1.000138</v>
      </c>
      <c r="D400" s="2">
        <v>1.0302983999999999</v>
      </c>
      <c r="E400" s="2">
        <v>1.0404804000000001</v>
      </c>
    </row>
    <row r="401" spans="1:5" ht="15.75" customHeight="1" x14ac:dyDescent="0.35">
      <c r="A401" s="2">
        <v>0.97718870999999996</v>
      </c>
      <c r="B401" s="2">
        <v>0.98254125999999997</v>
      </c>
      <c r="C401" s="2">
        <v>0.99952655999999995</v>
      </c>
      <c r="D401" s="2">
        <v>1.0298271999999999</v>
      </c>
      <c r="E401" s="2">
        <v>1.0402488000000001</v>
      </c>
    </row>
    <row r="402" spans="1:5" ht="15.75" customHeight="1" x14ac:dyDescent="0.35">
      <c r="A402" s="2">
        <v>0.97552121000000003</v>
      </c>
      <c r="B402" s="2">
        <v>0.98154193000000001</v>
      </c>
      <c r="C402" s="2">
        <v>0.99893224000000003</v>
      </c>
      <c r="D402" s="2">
        <v>1.0293890000000001</v>
      </c>
      <c r="E402" s="2">
        <v>1.0401492000000001</v>
      </c>
    </row>
    <row r="403" spans="1:5" ht="15.75" customHeight="1" x14ac:dyDescent="0.35">
      <c r="A403" s="2">
        <v>0.97377603999999995</v>
      </c>
      <c r="B403" s="2">
        <v>0.98064214000000005</v>
      </c>
      <c r="C403" s="2">
        <v>0.99829595999999998</v>
      </c>
      <c r="D403" s="2">
        <v>1.0289394999999999</v>
      </c>
      <c r="E403" s="2">
        <v>1.0400632999999999</v>
      </c>
    </row>
    <row r="404" spans="1:5" ht="15.75" customHeight="1" x14ac:dyDescent="0.35">
      <c r="A404" s="2">
        <v>0.97212290999999995</v>
      </c>
      <c r="B404" s="2">
        <v>0.97975480999999998</v>
      </c>
      <c r="C404" s="2">
        <v>0.99759202999999996</v>
      </c>
      <c r="D404" s="2">
        <v>1.0284622999999999</v>
      </c>
      <c r="E404" s="2">
        <v>1.0398829000000001</v>
      </c>
    </row>
    <row r="405" spans="1:5" ht="15.75" customHeight="1" x14ac:dyDescent="0.35">
      <c r="A405" s="2">
        <v>0.97032845000000001</v>
      </c>
      <c r="B405" s="2">
        <v>0.97877329999999996</v>
      </c>
      <c r="C405" s="2">
        <v>0.99691510000000005</v>
      </c>
      <c r="D405" s="2">
        <v>1.0279832</v>
      </c>
      <c r="E405" s="2">
        <v>1.0397797</v>
      </c>
    </row>
    <row r="406" spans="1:5" ht="15.75" customHeight="1" x14ac:dyDescent="0.35">
      <c r="A406" s="2">
        <v>0.96844666999999995</v>
      </c>
      <c r="B406" s="2">
        <v>0.97781633999999995</v>
      </c>
      <c r="C406" s="2">
        <v>0.99496496000000001</v>
      </c>
      <c r="D406" s="2">
        <v>1.0274397</v>
      </c>
      <c r="E406" s="2">
        <v>1.0396377000000001</v>
      </c>
    </row>
    <row r="407" spans="1:5" ht="15.75" customHeight="1" x14ac:dyDescent="0.35">
      <c r="A407" s="2">
        <v>0.96649229999999997</v>
      </c>
      <c r="B407" s="2">
        <v>0.97700452999999998</v>
      </c>
      <c r="C407" s="2">
        <v>0.99539500000000003</v>
      </c>
      <c r="D407" s="2">
        <v>1.0268980000000001</v>
      </c>
      <c r="E407" s="2">
        <v>1.0394585999999999</v>
      </c>
    </row>
    <row r="408" spans="1:5" ht="15.75" customHeight="1" x14ac:dyDescent="0.35">
      <c r="A408" s="2">
        <v>0.96455479</v>
      </c>
      <c r="B408" s="2">
        <v>0.97575449999999997</v>
      </c>
      <c r="C408" s="2">
        <v>0.99474657</v>
      </c>
      <c r="D408" s="2">
        <v>1.0265523000000001</v>
      </c>
      <c r="E408" s="2">
        <v>1.0393119</v>
      </c>
    </row>
    <row r="409" spans="1:5" ht="15.75" customHeight="1" x14ac:dyDescent="0.35">
      <c r="A409" s="2">
        <v>0.96253144999999996</v>
      </c>
      <c r="B409" s="2">
        <v>0.97464227999999997</v>
      </c>
      <c r="C409" s="2">
        <v>0.99391817999999998</v>
      </c>
      <c r="D409" s="2">
        <v>1.0262765</v>
      </c>
      <c r="E409" s="2">
        <v>1.0390699000000001</v>
      </c>
    </row>
    <row r="410" spans="1:5" ht="15.75" customHeight="1" x14ac:dyDescent="0.35">
      <c r="A410" s="2">
        <v>0.96036630999999995</v>
      </c>
      <c r="B410" s="2">
        <v>0.97359055000000005</v>
      </c>
      <c r="C410" s="2">
        <v>0.99304271</v>
      </c>
      <c r="D410" s="2">
        <v>1.0258986000000001</v>
      </c>
      <c r="E410" s="2">
        <v>1.0389371999999999</v>
      </c>
    </row>
    <row r="411" spans="1:5" ht="15.75" customHeight="1" x14ac:dyDescent="0.35">
      <c r="A411" s="2">
        <v>0.95813698000000003</v>
      </c>
      <c r="B411" s="2">
        <v>0.97263306000000005</v>
      </c>
      <c r="C411" s="2">
        <v>0.99226320000000001</v>
      </c>
      <c r="D411" s="2">
        <v>1.0253762</v>
      </c>
      <c r="E411" s="2">
        <v>1.0388124000000001</v>
      </c>
    </row>
    <row r="412" spans="1:5" ht="15.75" customHeight="1" x14ac:dyDescent="0.35">
      <c r="A412" s="2">
        <v>0.95596599999999998</v>
      </c>
      <c r="B412" s="2">
        <v>0.97123002999999997</v>
      </c>
      <c r="C412" s="2">
        <v>0.99128556000000001</v>
      </c>
      <c r="D412" s="2">
        <v>1.0250383999999999</v>
      </c>
      <c r="E412" s="2">
        <v>1.03857</v>
      </c>
    </row>
    <row r="413" spans="1:5" ht="15.75" customHeight="1" x14ac:dyDescent="0.35">
      <c r="A413" s="2">
        <v>0.95359212000000004</v>
      </c>
      <c r="B413" s="2">
        <v>0.97030258000000003</v>
      </c>
      <c r="C413" s="2">
        <v>0.99043661000000005</v>
      </c>
      <c r="D413" s="2">
        <v>1.0245998999999999</v>
      </c>
      <c r="E413" s="2">
        <v>1.0384471</v>
      </c>
    </row>
    <row r="414" spans="1:5" ht="15.75" customHeight="1" x14ac:dyDescent="0.35">
      <c r="A414" s="2">
        <v>0.95125139000000003</v>
      </c>
      <c r="B414" s="2">
        <v>0.96892487999999999</v>
      </c>
      <c r="C414" s="2">
        <v>0.98956615000000003</v>
      </c>
      <c r="D414" s="2">
        <v>1.0241587000000001</v>
      </c>
      <c r="E414" s="2">
        <v>1.0382267000000001</v>
      </c>
    </row>
    <row r="415" spans="1:5" ht="15.75" customHeight="1" x14ac:dyDescent="0.35">
      <c r="A415" s="2">
        <v>0.94891356999999998</v>
      </c>
      <c r="B415" s="2">
        <v>0.96672648000000005</v>
      </c>
      <c r="C415" s="2">
        <v>0.98848771999999996</v>
      </c>
      <c r="D415" s="2">
        <v>1.0238324000000001</v>
      </c>
      <c r="E415" s="2">
        <v>1.0381043000000001</v>
      </c>
    </row>
    <row r="416" spans="1:5" ht="15.75" customHeight="1" x14ac:dyDescent="0.35">
      <c r="A416" s="2">
        <v>0.94641839999999999</v>
      </c>
      <c r="B416" s="2">
        <v>0.96531230000000001</v>
      </c>
      <c r="C416" s="2">
        <v>0.98753827999999999</v>
      </c>
      <c r="D416" s="2">
        <v>1.0234270999999999</v>
      </c>
      <c r="E416" s="2">
        <v>1.0379605999999999</v>
      </c>
    </row>
    <row r="417" spans="1:5" ht="15.75" customHeight="1" x14ac:dyDescent="0.35">
      <c r="A417" s="2">
        <v>0.94412892999999998</v>
      </c>
      <c r="B417" s="2">
        <v>0.96499341999999999</v>
      </c>
      <c r="C417" s="2">
        <v>0.9865157</v>
      </c>
      <c r="D417" s="2">
        <v>1.0229961000000001</v>
      </c>
      <c r="E417" s="2">
        <v>1.0378848000000001</v>
      </c>
    </row>
    <row r="418" spans="1:5" ht="15.75" customHeight="1" x14ac:dyDescent="0.35">
      <c r="A418" s="2">
        <v>0.94167769000000001</v>
      </c>
      <c r="B418" s="2">
        <v>0.96380401000000004</v>
      </c>
      <c r="C418" s="2">
        <v>0.98538398999999999</v>
      </c>
      <c r="D418" s="2">
        <v>1.0225135000000001</v>
      </c>
      <c r="E418" s="2">
        <v>1.0377418</v>
      </c>
    </row>
    <row r="419" spans="1:5" ht="15.75" customHeight="1" x14ac:dyDescent="0.35">
      <c r="A419" s="2">
        <v>0.93924713000000004</v>
      </c>
      <c r="B419" s="2">
        <v>0.96264148000000005</v>
      </c>
      <c r="C419" s="2">
        <v>0.98429935999999996</v>
      </c>
      <c r="D419" s="2">
        <v>1.0221144</v>
      </c>
      <c r="E419" s="2">
        <v>1.0376205000000001</v>
      </c>
    </row>
    <row r="420" spans="1:5" ht="15.75" customHeight="1" x14ac:dyDescent="0.35">
      <c r="A420" s="2">
        <v>0.93683583000000004</v>
      </c>
      <c r="B420" s="2">
        <v>0.96098936000000001</v>
      </c>
      <c r="C420" s="2">
        <v>0.98330735999999996</v>
      </c>
      <c r="D420" s="2">
        <v>1.0216057000000001</v>
      </c>
      <c r="E420" s="2">
        <v>1.0375277999999999</v>
      </c>
    </row>
    <row r="421" spans="1:5" ht="15.75" customHeight="1" x14ac:dyDescent="0.35">
      <c r="A421" s="2">
        <v>0.93437415000000001</v>
      </c>
      <c r="B421" s="2">
        <v>0.95972723000000004</v>
      </c>
      <c r="C421" s="2">
        <v>0.98224317999999999</v>
      </c>
      <c r="D421" s="2">
        <v>1.0210676000000001</v>
      </c>
      <c r="E421" s="2">
        <v>1.0374083999999999</v>
      </c>
    </row>
    <row r="422" spans="1:5" ht="15.75" customHeight="1" x14ac:dyDescent="0.35">
      <c r="A422" s="2">
        <v>0.93182867999999996</v>
      </c>
      <c r="B422" s="2">
        <v>0.95837437999999997</v>
      </c>
      <c r="C422" s="2">
        <v>0.98116546999999998</v>
      </c>
      <c r="D422" s="2">
        <v>1.0206599000000001</v>
      </c>
      <c r="E422" s="2">
        <v>1.0373093</v>
      </c>
    </row>
    <row r="423" spans="1:5" ht="15.75" customHeight="1" x14ac:dyDescent="0.35">
      <c r="A423" s="2">
        <v>0.92954033999999996</v>
      </c>
      <c r="B423" s="2">
        <v>0.95663248999999995</v>
      </c>
      <c r="C423" s="2">
        <v>0.98014920999999999</v>
      </c>
      <c r="D423" s="2">
        <v>1.0200393000000001</v>
      </c>
      <c r="E423" s="2">
        <v>1.0371573999999999</v>
      </c>
    </row>
    <row r="424" spans="1:5" ht="15.75" customHeight="1" x14ac:dyDescent="0.35">
      <c r="A424" s="2">
        <v>0.92707877999999999</v>
      </c>
      <c r="B424" s="2">
        <v>0.95488828000000003</v>
      </c>
      <c r="C424" s="2">
        <v>0.97909581999999995</v>
      </c>
      <c r="D424" s="2">
        <v>1.0195107000000001</v>
      </c>
      <c r="E424" s="2">
        <v>1.0371149</v>
      </c>
    </row>
    <row r="425" spans="1:5" ht="15.75" customHeight="1" x14ac:dyDescent="0.35">
      <c r="A425" s="2">
        <v>0.92454426999999995</v>
      </c>
      <c r="B425" s="2">
        <v>0.95234096000000001</v>
      </c>
      <c r="C425" s="2">
        <v>0.97792548000000001</v>
      </c>
      <c r="D425" s="2">
        <v>1.0188767000000001</v>
      </c>
      <c r="E425" s="2">
        <v>1.0369682</v>
      </c>
    </row>
    <row r="426" spans="1:5" ht="15.75" customHeight="1" x14ac:dyDescent="0.35">
      <c r="A426" s="2">
        <v>0.92224377000000002</v>
      </c>
      <c r="B426" s="2">
        <v>0.95057744</v>
      </c>
      <c r="C426" s="2">
        <v>0.97687774999999999</v>
      </c>
      <c r="D426" s="2">
        <v>1.0182439999999999</v>
      </c>
      <c r="E426" s="2">
        <v>1.0368264</v>
      </c>
    </row>
    <row r="427" spans="1:5" ht="15.75" customHeight="1" x14ac:dyDescent="0.35">
      <c r="A427" s="2">
        <v>0.91974771</v>
      </c>
      <c r="B427" s="2">
        <v>0.94946401999999996</v>
      </c>
      <c r="C427" s="2">
        <v>0.97577851999999998</v>
      </c>
      <c r="D427" s="2">
        <v>1.0175544000000001</v>
      </c>
      <c r="E427" s="2">
        <v>1.0367179</v>
      </c>
    </row>
    <row r="428" spans="1:5" ht="15.75" customHeight="1" x14ac:dyDescent="0.35">
      <c r="A428" s="2">
        <v>0.91731112999999997</v>
      </c>
      <c r="B428" s="2">
        <v>0.94822949000000001</v>
      </c>
      <c r="C428" s="2">
        <v>0.97454028999999998</v>
      </c>
      <c r="D428" s="2">
        <v>1.0169272</v>
      </c>
      <c r="E428" s="2">
        <v>1.0365861999999999</v>
      </c>
    </row>
    <row r="429" spans="1:5" ht="15.75" customHeight="1" x14ac:dyDescent="0.35">
      <c r="A429" s="2">
        <v>0.91492503999999997</v>
      </c>
      <c r="B429" s="2">
        <v>0.94647669999999995</v>
      </c>
      <c r="C429" s="2">
        <v>0.97333789000000004</v>
      </c>
      <c r="D429" s="2">
        <v>1.0163104999999999</v>
      </c>
      <c r="E429" s="2">
        <v>1.0364420000000001</v>
      </c>
    </row>
    <row r="430" spans="1:5" ht="15.75" customHeight="1" x14ac:dyDescent="0.35">
      <c r="A430" s="2">
        <v>0.91248923999999998</v>
      </c>
      <c r="B430" s="2">
        <v>0.94473457000000005</v>
      </c>
      <c r="C430" s="2">
        <v>0.97214710999999998</v>
      </c>
      <c r="D430" s="2">
        <v>1.0155367</v>
      </c>
      <c r="E430" s="2">
        <v>1.036276</v>
      </c>
    </row>
    <row r="431" spans="1:5" ht="15.75" customHeight="1" x14ac:dyDescent="0.35">
      <c r="A431" s="2">
        <v>0.91007757</v>
      </c>
      <c r="B431" s="2">
        <v>0.94291060999999998</v>
      </c>
      <c r="C431" s="2">
        <v>0.97095167999999998</v>
      </c>
      <c r="D431" s="2">
        <v>1.0149144000000001</v>
      </c>
      <c r="E431" s="2">
        <v>1.0360832</v>
      </c>
    </row>
    <row r="432" spans="1:5" ht="15.75" customHeight="1" x14ac:dyDescent="0.35">
      <c r="A432" s="2">
        <v>0.90763985999999997</v>
      </c>
      <c r="B432" s="2">
        <v>0.94090401999999995</v>
      </c>
      <c r="C432" s="2">
        <v>0.96973401000000004</v>
      </c>
      <c r="D432" s="2">
        <v>1.0141154999999999</v>
      </c>
      <c r="E432" s="2">
        <v>1.0359714</v>
      </c>
    </row>
    <row r="433" spans="1:5" ht="15.75" customHeight="1" x14ac:dyDescent="0.35">
      <c r="A433" s="2">
        <v>0.90527599999999997</v>
      </c>
      <c r="B433" s="2">
        <v>0.93880277999999995</v>
      </c>
      <c r="C433" s="2">
        <v>0.96854943000000004</v>
      </c>
      <c r="D433" s="2">
        <v>1.0132695</v>
      </c>
      <c r="E433" s="2">
        <v>1.0357955999999999</v>
      </c>
    </row>
    <row r="434" spans="1:5" ht="15.75" customHeight="1" x14ac:dyDescent="0.35">
      <c r="A434" s="2">
        <v>0.90280640000000001</v>
      </c>
      <c r="B434" s="2">
        <v>0.93624967000000003</v>
      </c>
      <c r="C434" s="2">
        <v>0.96736115</v>
      </c>
      <c r="D434" s="2">
        <v>1.0125134</v>
      </c>
      <c r="E434" s="2">
        <v>1.0355709</v>
      </c>
    </row>
    <row r="435" spans="1:5" ht="15.75" customHeight="1" x14ac:dyDescent="0.35">
      <c r="A435" s="2">
        <v>0.90033275000000001</v>
      </c>
      <c r="B435" s="2">
        <v>0.93421273999999999</v>
      </c>
      <c r="C435" s="2">
        <v>0.96608453999999999</v>
      </c>
      <c r="D435" s="2">
        <v>1.0116849999999999</v>
      </c>
      <c r="E435" s="2">
        <v>1.0353781</v>
      </c>
    </row>
    <row r="436" spans="1:5" ht="15.75" customHeight="1" x14ac:dyDescent="0.35">
      <c r="A436" s="2">
        <v>0.89782231999999995</v>
      </c>
      <c r="B436" s="2">
        <v>0.93189681000000002</v>
      </c>
      <c r="C436" s="2">
        <v>0.96493130999999999</v>
      </c>
      <c r="D436" s="2">
        <v>1.0107478999999999</v>
      </c>
      <c r="E436" s="2">
        <v>1.0351604999999999</v>
      </c>
    </row>
    <row r="437" spans="1:5" ht="15.75" customHeight="1" x14ac:dyDescent="0.35">
      <c r="A437" s="2">
        <v>0.89546334999999999</v>
      </c>
      <c r="B437" s="2">
        <v>0.92956161000000004</v>
      </c>
      <c r="C437" s="2">
        <v>0.96360564000000004</v>
      </c>
      <c r="D437" s="2">
        <v>1.0098571999999999</v>
      </c>
      <c r="E437" s="2">
        <v>1.0349470000000001</v>
      </c>
    </row>
    <row r="438" spans="1:5" ht="15.75" customHeight="1" x14ac:dyDescent="0.35">
      <c r="A438" s="2">
        <v>0.89304322000000003</v>
      </c>
      <c r="B438" s="2">
        <v>0.92734145999999995</v>
      </c>
      <c r="C438" s="2">
        <v>0.96224922000000002</v>
      </c>
      <c r="D438" s="2">
        <v>1.0090144000000001</v>
      </c>
      <c r="E438" s="2">
        <v>1.0347199</v>
      </c>
    </row>
    <row r="439" spans="1:5" ht="15.75" customHeight="1" x14ac:dyDescent="0.35">
      <c r="A439" s="2">
        <v>0.89051771000000002</v>
      </c>
      <c r="B439" s="2">
        <v>0.92503398999999997</v>
      </c>
      <c r="C439" s="2">
        <v>0.96093737999999995</v>
      </c>
      <c r="D439" s="2">
        <v>1.0081239</v>
      </c>
      <c r="E439" s="2">
        <v>1.0344536</v>
      </c>
    </row>
    <row r="440" spans="1:5" ht="15.75" customHeight="1" x14ac:dyDescent="0.35">
      <c r="A440" s="2">
        <v>0.88812268000000005</v>
      </c>
      <c r="B440" s="2">
        <v>0.92260408000000005</v>
      </c>
      <c r="C440" s="2">
        <v>0.95959949</v>
      </c>
      <c r="D440" s="2">
        <v>1.0072494000000001</v>
      </c>
      <c r="E440" s="2">
        <v>1.0342416999999999</v>
      </c>
    </row>
    <row r="441" spans="1:5" ht="15.75" customHeight="1" x14ac:dyDescent="0.35">
      <c r="A441" s="2">
        <v>0.88564699999999996</v>
      </c>
      <c r="B441" s="2">
        <v>0.92009883999999997</v>
      </c>
      <c r="C441" s="2">
        <v>0.95812397999999999</v>
      </c>
      <c r="D441" s="2">
        <v>1.0062423</v>
      </c>
      <c r="E441" s="2">
        <v>1.0339917999999999</v>
      </c>
    </row>
    <row r="442" spans="1:5" ht="15.75" customHeight="1" x14ac:dyDescent="0.35">
      <c r="A442" s="2">
        <v>0.88321817000000002</v>
      </c>
      <c r="B442" s="2">
        <v>0.91751885</v>
      </c>
      <c r="C442" s="2">
        <v>0.95683879000000005</v>
      </c>
      <c r="D442" s="2">
        <v>1.0052657</v>
      </c>
      <c r="E442" s="2">
        <v>1.0338328999999999</v>
      </c>
    </row>
    <row r="443" spans="1:5" ht="15.75" customHeight="1" x14ac:dyDescent="0.35">
      <c r="A443" s="2">
        <v>0.88081717000000004</v>
      </c>
      <c r="B443" s="2">
        <v>0.91484958000000005</v>
      </c>
      <c r="C443" s="2">
        <v>0.95534735999999998</v>
      </c>
      <c r="D443" s="2">
        <v>1.0043129</v>
      </c>
      <c r="E443" s="2">
        <v>1.0335904</v>
      </c>
    </row>
    <row r="444" spans="1:5" ht="15.75" customHeight="1" x14ac:dyDescent="0.35">
      <c r="A444" s="2">
        <v>0.87873268000000004</v>
      </c>
      <c r="B444" s="2">
        <v>0.91251694999999999</v>
      </c>
      <c r="C444" s="2">
        <v>0.95369643000000004</v>
      </c>
      <c r="D444" s="2">
        <v>1.0033962999999999</v>
      </c>
      <c r="E444" s="2">
        <v>1.0334319999999999</v>
      </c>
    </row>
    <row r="445" spans="1:5" ht="15.75" customHeight="1" x14ac:dyDescent="0.35">
      <c r="A445" s="2">
        <v>0.87662446000000005</v>
      </c>
      <c r="B445" s="2">
        <v>0.90977520000000001</v>
      </c>
      <c r="C445" s="2">
        <v>0.95225996000000002</v>
      </c>
      <c r="D445" s="2">
        <v>1.0024388</v>
      </c>
      <c r="E445" s="2">
        <v>1.0332091999999999</v>
      </c>
    </row>
    <row r="446" spans="1:5" ht="15.75" customHeight="1" x14ac:dyDescent="0.35">
      <c r="A446" s="2">
        <v>0.87393509999999996</v>
      </c>
      <c r="B446" s="2">
        <v>0.90684366000000005</v>
      </c>
      <c r="C446" s="2">
        <v>0.95061320000000005</v>
      </c>
      <c r="D446" s="2">
        <v>1.0015031999999999</v>
      </c>
      <c r="E446" s="2">
        <v>1.0329322999999999</v>
      </c>
    </row>
    <row r="447" spans="1:5" ht="15.75" customHeight="1" x14ac:dyDescent="0.35">
      <c r="A447" s="2">
        <v>0.87139224999999998</v>
      </c>
      <c r="B447" s="2">
        <v>0.90418410000000005</v>
      </c>
      <c r="C447" s="2">
        <v>0.94904624999999998</v>
      </c>
      <c r="D447" s="2">
        <v>1.0004947</v>
      </c>
      <c r="E447" s="2">
        <v>1.0327408</v>
      </c>
    </row>
    <row r="448" spans="1:5" ht="15.75" customHeight="1" x14ac:dyDescent="0.35">
      <c r="A448" s="2">
        <v>0.86865585999999995</v>
      </c>
      <c r="B448" s="2">
        <v>0.90138512999999998</v>
      </c>
      <c r="C448" s="2">
        <v>0.94746512000000005</v>
      </c>
      <c r="D448" s="2">
        <v>0.99942421999999997</v>
      </c>
      <c r="E448" s="2">
        <v>1.0325009999999999</v>
      </c>
    </row>
    <row r="449" spans="1:5" ht="15.75" customHeight="1" x14ac:dyDescent="0.35">
      <c r="A449" s="2">
        <v>0.86590730999999999</v>
      </c>
      <c r="B449" s="2">
        <v>0.89842038999999996</v>
      </c>
      <c r="C449" s="2">
        <v>0.94581431000000005</v>
      </c>
      <c r="D449" s="2">
        <v>0.99828749999999999</v>
      </c>
      <c r="E449" s="2">
        <v>1.0324063000000001</v>
      </c>
    </row>
    <row r="450" spans="1:5" ht="15.75" customHeight="1" x14ac:dyDescent="0.35">
      <c r="A450" s="2">
        <v>0.86320198000000004</v>
      </c>
      <c r="B450" s="2">
        <v>0.89558404999999996</v>
      </c>
      <c r="C450" s="2">
        <v>0.94393079999999996</v>
      </c>
      <c r="D450" s="2">
        <v>0.99721961999999997</v>
      </c>
      <c r="E450" s="2">
        <v>1.0322487</v>
      </c>
    </row>
    <row r="451" spans="1:5" ht="15.75" customHeight="1" x14ac:dyDescent="0.35">
      <c r="A451" s="2">
        <v>0.86047655000000001</v>
      </c>
      <c r="B451" s="2">
        <v>0.89238030000000002</v>
      </c>
      <c r="C451" s="2">
        <v>0.94200002999999999</v>
      </c>
      <c r="D451" s="2">
        <v>0.99606245999999998</v>
      </c>
      <c r="E451" s="2">
        <v>1.0320824</v>
      </c>
    </row>
    <row r="452" spans="1:5" ht="15.75" customHeight="1" x14ac:dyDescent="0.35">
      <c r="A452" s="2">
        <v>0.85773993000000004</v>
      </c>
      <c r="B452" s="2">
        <v>0.88908100000000001</v>
      </c>
      <c r="C452" s="2">
        <v>0.93996595999999999</v>
      </c>
      <c r="D452" s="2">
        <v>0.99494994000000003</v>
      </c>
      <c r="E452" s="2">
        <v>1.0318940999999999</v>
      </c>
    </row>
    <row r="453" spans="1:5" ht="15.75" customHeight="1" x14ac:dyDescent="0.35">
      <c r="A453" s="2">
        <v>0.85505646000000002</v>
      </c>
      <c r="B453" s="2">
        <v>0.88610822</v>
      </c>
      <c r="C453" s="2">
        <v>0.93810760999999998</v>
      </c>
      <c r="D453" s="2">
        <v>0.99385416999999998</v>
      </c>
      <c r="E453" s="2">
        <v>1.0316626</v>
      </c>
    </row>
    <row r="454" spans="1:5" ht="15.75" customHeight="1" x14ac:dyDescent="0.35">
      <c r="A454" s="2">
        <v>0.85236054999999999</v>
      </c>
      <c r="B454" s="2">
        <v>0.88303012000000003</v>
      </c>
      <c r="C454" s="2">
        <v>0.93620192999999996</v>
      </c>
      <c r="D454" s="2">
        <v>0.99262887</v>
      </c>
      <c r="E454" s="2">
        <v>1.0314454</v>
      </c>
    </row>
    <row r="455" spans="1:5" ht="15.75" customHeight="1" x14ac:dyDescent="0.35">
      <c r="A455" s="2">
        <v>0.84953201</v>
      </c>
      <c r="B455" s="2">
        <v>0.87986058</v>
      </c>
      <c r="C455" s="2">
        <v>0.93435270000000004</v>
      </c>
      <c r="D455" s="2">
        <v>0.99136292999999998</v>
      </c>
      <c r="E455" s="2">
        <v>1.0313048</v>
      </c>
    </row>
    <row r="456" spans="1:5" ht="15.75" customHeight="1" x14ac:dyDescent="0.35">
      <c r="A456" s="2">
        <v>0.84675014000000004</v>
      </c>
      <c r="B456" s="2">
        <v>0.87694812</v>
      </c>
      <c r="C456" s="2">
        <v>0.93237031000000004</v>
      </c>
      <c r="D456" s="2">
        <v>0.98990679000000004</v>
      </c>
      <c r="E456" s="2">
        <v>1.0311418000000001</v>
      </c>
    </row>
    <row r="457" spans="1:5" ht="15.75" customHeight="1" x14ac:dyDescent="0.35">
      <c r="A457" s="2">
        <v>0.84403234999999999</v>
      </c>
      <c r="B457" s="2">
        <v>0.87348384000000001</v>
      </c>
      <c r="C457" s="2">
        <v>0.93040924999999997</v>
      </c>
      <c r="D457" s="2">
        <v>0.98857337000000001</v>
      </c>
      <c r="E457" s="2">
        <v>1.0309782999999999</v>
      </c>
    </row>
    <row r="458" spans="1:5" ht="15.75" customHeight="1" x14ac:dyDescent="0.35">
      <c r="A458" s="2">
        <v>0.84137481000000003</v>
      </c>
      <c r="B458" s="2">
        <v>0.87016225000000003</v>
      </c>
      <c r="C458" s="2">
        <v>0.92813098000000005</v>
      </c>
      <c r="D458" s="2">
        <v>0.98714869999999999</v>
      </c>
      <c r="E458" s="2">
        <v>1.0308904999999999</v>
      </c>
    </row>
    <row r="459" spans="1:5" ht="15.75" customHeight="1" x14ac:dyDescent="0.35">
      <c r="A459" s="2">
        <v>0.83847903999999995</v>
      </c>
      <c r="B459" s="2">
        <v>0.86697447000000005</v>
      </c>
      <c r="C459" s="2">
        <v>0.92600954000000002</v>
      </c>
      <c r="D459" s="2">
        <v>0.98552936000000002</v>
      </c>
      <c r="E459" s="2">
        <v>1.0307303999999999</v>
      </c>
    </row>
    <row r="460" spans="1:5" ht="15.75" customHeight="1" x14ac:dyDescent="0.35">
      <c r="A460" s="2">
        <v>0.83582252000000001</v>
      </c>
      <c r="B460" s="2">
        <v>0.86342525000000003</v>
      </c>
      <c r="C460" s="2">
        <v>0.92371541000000001</v>
      </c>
      <c r="D460" s="2">
        <v>0.98410934000000005</v>
      </c>
      <c r="E460" s="2">
        <v>1.0306149</v>
      </c>
    </row>
    <row r="461" spans="1:5" ht="15.75" customHeight="1" x14ac:dyDescent="0.35">
      <c r="A461" s="2">
        <v>0.83319752999999996</v>
      </c>
      <c r="B461" s="2">
        <v>0.85980606000000004</v>
      </c>
      <c r="C461" s="2">
        <v>0.92160797000000005</v>
      </c>
      <c r="D461" s="2">
        <v>0.98254370999999996</v>
      </c>
      <c r="E461" s="2">
        <v>1.0304224</v>
      </c>
    </row>
    <row r="462" spans="1:5" ht="15.75" customHeight="1" x14ac:dyDescent="0.35">
      <c r="A462" s="2">
        <v>0.83042495999999999</v>
      </c>
      <c r="B462" s="2">
        <v>0.85619288999999998</v>
      </c>
      <c r="C462" s="2">
        <v>0.91948974000000006</v>
      </c>
      <c r="D462" s="2">
        <v>0.98114157000000002</v>
      </c>
      <c r="E462" s="2">
        <v>1.0302408999999999</v>
      </c>
    </row>
    <row r="463" spans="1:5" ht="15.75" customHeight="1" x14ac:dyDescent="0.35">
      <c r="A463" s="2">
        <v>0.82784831999999997</v>
      </c>
      <c r="B463" s="2">
        <v>0.85261178000000004</v>
      </c>
      <c r="C463" s="2">
        <v>0.91724211</v>
      </c>
      <c r="D463" s="2">
        <v>0.97962903999999995</v>
      </c>
      <c r="E463" s="2">
        <v>1.0300640000000001</v>
      </c>
    </row>
    <row r="464" spans="1:5" ht="15.75" customHeight="1" x14ac:dyDescent="0.35">
      <c r="A464" s="2">
        <v>0.82522916999999996</v>
      </c>
      <c r="B464" s="2">
        <v>0.84906488999999996</v>
      </c>
      <c r="C464" s="2">
        <v>0.91491860000000003</v>
      </c>
      <c r="D464" s="2">
        <v>0.97793030999999997</v>
      </c>
      <c r="E464" s="2">
        <v>1.0298084999999999</v>
      </c>
    </row>
    <row r="465" spans="1:5" ht="15.75" customHeight="1" x14ac:dyDescent="0.35">
      <c r="A465" s="2">
        <v>0.82262712999999998</v>
      </c>
      <c r="B465" s="2">
        <v>0.84539008000000004</v>
      </c>
      <c r="C465" s="2">
        <v>0.91256159999999997</v>
      </c>
      <c r="D465" s="2">
        <v>0.97637081000000003</v>
      </c>
      <c r="E465" s="2">
        <v>1.0296029</v>
      </c>
    </row>
    <row r="466" spans="1:5" ht="15.75" customHeight="1" x14ac:dyDescent="0.35">
      <c r="A466" s="2">
        <v>0.8200596</v>
      </c>
      <c r="B466" s="2">
        <v>0.84185719000000003</v>
      </c>
      <c r="C466" s="2">
        <v>0.91019702000000002</v>
      </c>
      <c r="D466" s="2">
        <v>0.97469956000000002</v>
      </c>
      <c r="E466" s="2">
        <v>1.0292203</v>
      </c>
    </row>
    <row r="467" spans="1:5" ht="15.75" customHeight="1" x14ac:dyDescent="0.35">
      <c r="A467" s="2">
        <v>0.81750887999999999</v>
      </c>
      <c r="B467" s="2">
        <v>0.83840650000000005</v>
      </c>
      <c r="C467" s="2">
        <v>0.90774964999999996</v>
      </c>
      <c r="D467" s="2">
        <v>0.97298229000000003</v>
      </c>
      <c r="E467" s="2">
        <v>1.0290066</v>
      </c>
    </row>
    <row r="468" spans="1:5" ht="15.75" customHeight="1" x14ac:dyDescent="0.35">
      <c r="A468" s="2">
        <v>0.81495923000000003</v>
      </c>
      <c r="B468" s="2">
        <v>0.83475900000000003</v>
      </c>
      <c r="C468" s="2">
        <v>0.90530199</v>
      </c>
      <c r="D468" s="2">
        <v>0.97130698000000004</v>
      </c>
      <c r="E468" s="2">
        <v>1.0288131</v>
      </c>
    </row>
    <row r="469" spans="1:5" ht="15.75" customHeight="1" x14ac:dyDescent="0.35">
      <c r="A469" s="2">
        <v>0.81237954000000001</v>
      </c>
      <c r="B469" s="2">
        <v>0.83121181</v>
      </c>
      <c r="C469" s="2">
        <v>0.90274209000000005</v>
      </c>
      <c r="D469" s="2">
        <v>0.96964066999999998</v>
      </c>
      <c r="E469" s="2">
        <v>1.0284431000000001</v>
      </c>
    </row>
    <row r="470" spans="1:5" ht="15.75" customHeight="1" x14ac:dyDescent="0.35">
      <c r="A470" s="2">
        <v>0.80995326999999995</v>
      </c>
      <c r="B470" s="2">
        <v>0.82741176999999999</v>
      </c>
      <c r="C470" s="2">
        <v>0.90007835999999997</v>
      </c>
      <c r="D470" s="2">
        <v>0.96791077000000003</v>
      </c>
      <c r="E470" s="2">
        <v>1.0281897</v>
      </c>
    </row>
    <row r="471" spans="1:5" ht="15.75" customHeight="1" x14ac:dyDescent="0.35">
      <c r="A471" s="2">
        <v>0.80752592999999995</v>
      </c>
      <c r="B471" s="2">
        <v>0.82331644999999998</v>
      </c>
      <c r="C471" s="2">
        <v>0.89733302999999998</v>
      </c>
      <c r="D471" s="2">
        <v>0.96623479999999995</v>
      </c>
      <c r="E471" s="2">
        <v>1.0279611</v>
      </c>
    </row>
    <row r="472" spans="1:5" ht="15.75" customHeight="1" x14ac:dyDescent="0.35">
      <c r="A472" s="2">
        <v>0.80497056</v>
      </c>
      <c r="B472" s="2">
        <v>0.81914324000000005</v>
      </c>
      <c r="C472" s="2">
        <v>0.89448148000000005</v>
      </c>
      <c r="D472" s="2">
        <v>0.96428727999999997</v>
      </c>
      <c r="E472" s="2">
        <v>1.0277821</v>
      </c>
    </row>
    <row r="473" spans="1:5" ht="15.75" customHeight="1" x14ac:dyDescent="0.35">
      <c r="A473" s="2">
        <v>0.80239576000000001</v>
      </c>
      <c r="B473" s="2">
        <v>0.81558107999999996</v>
      </c>
      <c r="C473" s="2">
        <v>0.89161210999999996</v>
      </c>
      <c r="D473" s="2">
        <v>0.96251673000000004</v>
      </c>
      <c r="E473" s="2">
        <v>1.0274353000000001</v>
      </c>
    </row>
    <row r="474" spans="1:5" ht="15.75" customHeight="1" x14ac:dyDescent="0.35">
      <c r="A474" s="2">
        <v>0.79986142999999998</v>
      </c>
      <c r="B474" s="2">
        <v>0.81214302999999999</v>
      </c>
      <c r="C474" s="2">
        <v>0.88869721000000002</v>
      </c>
      <c r="D474" s="2">
        <v>0.96074044999999997</v>
      </c>
      <c r="E474" s="2">
        <v>1.0272117000000001</v>
      </c>
    </row>
    <row r="475" spans="1:5" ht="15.75" customHeight="1" x14ac:dyDescent="0.35">
      <c r="A475" s="2">
        <v>0.79743892000000005</v>
      </c>
      <c r="B475" s="2">
        <v>0.80866479999999996</v>
      </c>
      <c r="C475" s="2">
        <v>0.88568281999999998</v>
      </c>
      <c r="D475" s="2">
        <v>0.95886695</v>
      </c>
      <c r="E475" s="2">
        <v>1.0269124999999999</v>
      </c>
    </row>
    <row r="476" spans="1:5" ht="15.75" customHeight="1" x14ac:dyDescent="0.35">
      <c r="A476" s="2">
        <v>0.79494326999999998</v>
      </c>
      <c r="B476" s="2">
        <v>0.80514269999999999</v>
      </c>
      <c r="C476" s="2">
        <v>0.88284605999999999</v>
      </c>
      <c r="D476" s="2">
        <v>0.95699966000000003</v>
      </c>
      <c r="E476" s="2">
        <v>1.0266230999999999</v>
      </c>
    </row>
    <row r="477" spans="1:5" ht="15.75" customHeight="1" x14ac:dyDescent="0.35">
      <c r="A477" s="2">
        <v>0.79244327999999997</v>
      </c>
      <c r="B477" s="2">
        <v>0.80276561000000002</v>
      </c>
      <c r="C477" s="2">
        <v>0.88004583000000003</v>
      </c>
      <c r="D477" s="2">
        <v>0.95497273999999999</v>
      </c>
      <c r="E477" s="2">
        <v>1.0264063999999999</v>
      </c>
    </row>
    <row r="478" spans="1:5" ht="15.75" customHeight="1" x14ac:dyDescent="0.35">
      <c r="A478" s="2">
        <v>0.79000652000000005</v>
      </c>
      <c r="B478" s="2">
        <v>0.79957038000000002</v>
      </c>
      <c r="C478" s="2">
        <v>0.87735152000000005</v>
      </c>
      <c r="D478" s="2">
        <v>0.95306246999999999</v>
      </c>
      <c r="E478" s="2">
        <v>1.0260471</v>
      </c>
    </row>
    <row r="479" spans="1:5" ht="15.75" customHeight="1" x14ac:dyDescent="0.35">
      <c r="A479" s="2">
        <v>0.78759027000000004</v>
      </c>
      <c r="B479" s="2">
        <v>0.79620057</v>
      </c>
      <c r="C479" s="2">
        <v>0.87413233999999995</v>
      </c>
      <c r="D479" s="2">
        <v>0.95114737999999999</v>
      </c>
      <c r="E479" s="2">
        <v>1.0257092000000001</v>
      </c>
    </row>
    <row r="480" spans="1:5" ht="15.75" customHeight="1" x14ac:dyDescent="0.35">
      <c r="A480" s="2">
        <v>0.78503257000000004</v>
      </c>
      <c r="B480" s="2">
        <v>0.79282593999999995</v>
      </c>
      <c r="C480" s="2">
        <v>0.87090604999999999</v>
      </c>
      <c r="D480" s="2">
        <v>0.94925033999999997</v>
      </c>
      <c r="E480" s="2">
        <v>1.0253677000000001</v>
      </c>
    </row>
    <row r="481" spans="1:5" ht="15.75" customHeight="1" x14ac:dyDescent="0.35">
      <c r="A481" s="2">
        <v>0.78263795000000003</v>
      </c>
      <c r="B481" s="2">
        <v>0.78951609</v>
      </c>
      <c r="C481" s="2">
        <v>0.86757863000000002</v>
      </c>
      <c r="D481" s="2">
        <v>0.94710236999999997</v>
      </c>
      <c r="E481" s="2">
        <v>1.0249815</v>
      </c>
    </row>
    <row r="482" spans="1:5" ht="15.75" customHeight="1" x14ac:dyDescent="0.35">
      <c r="A482" s="2">
        <v>0.78021801000000002</v>
      </c>
      <c r="B482" s="2">
        <v>0.78492497999999999</v>
      </c>
      <c r="C482" s="2">
        <v>0.86417138999999998</v>
      </c>
      <c r="D482" s="2">
        <v>0.94493961000000004</v>
      </c>
      <c r="E482" s="2">
        <v>1.0247771000000001</v>
      </c>
    </row>
    <row r="483" spans="1:5" ht="15.75" customHeight="1" x14ac:dyDescent="0.35">
      <c r="A483" s="2">
        <v>0.77775114999999995</v>
      </c>
      <c r="B483" s="2">
        <v>0.78126180000000001</v>
      </c>
      <c r="C483" s="2">
        <v>0.86084795000000003</v>
      </c>
      <c r="D483" s="2">
        <v>0.94279641000000003</v>
      </c>
      <c r="E483" s="2">
        <v>1.0244382999999999</v>
      </c>
    </row>
    <row r="484" spans="1:5" ht="15.75" customHeight="1" x14ac:dyDescent="0.35">
      <c r="A484" s="2">
        <v>0.77515137000000001</v>
      </c>
      <c r="B484" s="2">
        <v>0.77802199000000005</v>
      </c>
      <c r="C484" s="2">
        <v>0.85747545999999997</v>
      </c>
      <c r="D484" s="2">
        <v>0.94070445999999996</v>
      </c>
      <c r="E484" s="2">
        <v>1.0241754000000001</v>
      </c>
    </row>
    <row r="485" spans="1:5" ht="15.75" customHeight="1" x14ac:dyDescent="0.35">
      <c r="A485" s="2">
        <v>0.77258313000000001</v>
      </c>
      <c r="B485" s="2">
        <v>0.77519852</v>
      </c>
      <c r="C485" s="2">
        <v>0.85406446000000003</v>
      </c>
      <c r="D485" s="2">
        <v>0.93854939999999998</v>
      </c>
      <c r="E485" s="2">
        <v>1.0239484000000001</v>
      </c>
    </row>
    <row r="486" spans="1:5" ht="15.75" customHeight="1" x14ac:dyDescent="0.35">
      <c r="A486" s="2">
        <v>0.77014965000000002</v>
      </c>
      <c r="B486" s="2">
        <v>0.77150141999999999</v>
      </c>
      <c r="C486" s="2">
        <v>0.85058098999999998</v>
      </c>
      <c r="D486" s="2">
        <v>0.93636059999999999</v>
      </c>
      <c r="E486" s="2">
        <v>1.0236304000000001</v>
      </c>
    </row>
    <row r="487" spans="1:5" ht="15.75" customHeight="1" x14ac:dyDescent="0.35">
      <c r="A487" s="2">
        <v>0.76770948999999999</v>
      </c>
      <c r="B487" s="2">
        <v>0.76809346999999994</v>
      </c>
      <c r="C487" s="2">
        <v>0.84700399999999998</v>
      </c>
      <c r="D487" s="2">
        <v>0.93401193999999998</v>
      </c>
      <c r="E487" s="2">
        <v>1.0233684000000001</v>
      </c>
    </row>
    <row r="488" spans="1:5" ht="15.75" customHeight="1" x14ac:dyDescent="0.35">
      <c r="A488" s="2">
        <v>0.76515018999999995</v>
      </c>
      <c r="B488" s="2">
        <v>0.76507049999999999</v>
      </c>
      <c r="C488" s="2">
        <v>0.84333152</v>
      </c>
      <c r="D488" s="2">
        <v>0.93172067000000003</v>
      </c>
      <c r="E488" s="2">
        <v>1.0231119</v>
      </c>
    </row>
    <row r="489" spans="1:5" ht="15.75" customHeight="1" x14ac:dyDescent="0.35">
      <c r="A489" s="2">
        <v>0.76271944999999997</v>
      </c>
      <c r="B489" s="2">
        <v>0.76195710999999999</v>
      </c>
      <c r="C489" s="2">
        <v>0.83968186</v>
      </c>
      <c r="D489" s="2">
        <v>0.92934256999999998</v>
      </c>
      <c r="E489" s="2">
        <v>1.0227842</v>
      </c>
    </row>
    <row r="490" spans="1:5" ht="15.75" customHeight="1" x14ac:dyDescent="0.35">
      <c r="A490" s="2">
        <v>0.76010168</v>
      </c>
      <c r="B490" s="2">
        <v>0.75865214999999997</v>
      </c>
      <c r="C490" s="2">
        <v>0.83614116999999999</v>
      </c>
      <c r="D490" s="2">
        <v>0.92696403999999999</v>
      </c>
      <c r="E490" s="2">
        <v>1.0226249999999999</v>
      </c>
    </row>
    <row r="491" spans="1:5" ht="15.75" customHeight="1" x14ac:dyDescent="0.35">
      <c r="A491" s="2">
        <v>0.75768875999999996</v>
      </c>
      <c r="B491" s="2">
        <v>0.75563711</v>
      </c>
      <c r="C491" s="2">
        <v>0.83244311999999998</v>
      </c>
      <c r="D491" s="2">
        <v>0.92447053999999995</v>
      </c>
      <c r="E491" s="2">
        <v>1.0224202</v>
      </c>
    </row>
    <row r="492" spans="1:5" ht="15.75" customHeight="1" x14ac:dyDescent="0.35">
      <c r="A492" s="2">
        <v>0.75525403000000002</v>
      </c>
      <c r="B492" s="2">
        <v>0.75255554999999996</v>
      </c>
      <c r="C492" s="2">
        <v>0.82869422000000004</v>
      </c>
      <c r="D492" s="2">
        <v>0.92185861000000002</v>
      </c>
      <c r="E492" s="2">
        <v>1.0221001999999999</v>
      </c>
    </row>
    <row r="493" spans="1:5" ht="15.75" customHeight="1" x14ac:dyDescent="0.35">
      <c r="A493" s="2">
        <v>0.75285667000000001</v>
      </c>
      <c r="B493" s="2">
        <v>0.74924891999999998</v>
      </c>
      <c r="C493" s="2">
        <v>0.82494718</v>
      </c>
      <c r="D493" s="2">
        <v>0.91928226000000002</v>
      </c>
      <c r="E493" s="2">
        <v>1.0218495999999999</v>
      </c>
    </row>
    <row r="494" spans="1:5" ht="15.75" customHeight="1" x14ac:dyDescent="0.35">
      <c r="A494" s="2">
        <v>0.75044948</v>
      </c>
      <c r="B494" s="2">
        <v>0.74620896999999997</v>
      </c>
      <c r="C494" s="2">
        <v>0.82114403999999996</v>
      </c>
      <c r="D494" s="2">
        <v>0.91677039999999999</v>
      </c>
      <c r="E494" s="2">
        <v>1.0215008999999999</v>
      </c>
    </row>
    <row r="495" spans="1:5" ht="15.75" customHeight="1" x14ac:dyDescent="0.35">
      <c r="A495" s="2">
        <v>0.74782800999999999</v>
      </c>
      <c r="B495" s="2">
        <v>0.74310631000000005</v>
      </c>
      <c r="C495" s="2">
        <v>0.81760663</v>
      </c>
      <c r="D495" s="2">
        <v>0.91403913000000003</v>
      </c>
      <c r="E495" s="2">
        <v>1.0212028</v>
      </c>
    </row>
    <row r="496" spans="1:5" ht="15.75" customHeight="1" x14ac:dyDescent="0.35">
      <c r="A496" s="2">
        <v>0.74542211999999997</v>
      </c>
      <c r="B496" s="2">
        <v>0.74006623000000005</v>
      </c>
      <c r="C496" s="2">
        <v>0.81382905999999999</v>
      </c>
      <c r="D496" s="2">
        <v>0.91135538000000005</v>
      </c>
      <c r="E496" s="2">
        <v>1.0208771000000001</v>
      </c>
    </row>
    <row r="497" spans="1:5" ht="15.75" customHeight="1" x14ac:dyDescent="0.35">
      <c r="A497" s="2">
        <v>0.74295944000000003</v>
      </c>
      <c r="B497" s="2">
        <v>0.73695672000000001</v>
      </c>
      <c r="C497" s="2">
        <v>0.81017262000000001</v>
      </c>
      <c r="D497" s="2">
        <v>0.90853344999999996</v>
      </c>
      <c r="E497" s="2">
        <v>1.0204594</v>
      </c>
    </row>
    <row r="498" spans="1:5" ht="15.75" customHeight="1" x14ac:dyDescent="0.35">
      <c r="A498" s="2">
        <v>0.74023777000000002</v>
      </c>
      <c r="B498" s="2">
        <v>0.73384141999999997</v>
      </c>
      <c r="C498" s="2">
        <v>0.80641127000000001</v>
      </c>
      <c r="D498" s="2">
        <v>0.90562564000000001</v>
      </c>
      <c r="E498" s="2">
        <v>1.0201731999999999</v>
      </c>
    </row>
    <row r="499" spans="1:5" ht="15.75" customHeight="1" x14ac:dyDescent="0.35">
      <c r="A499" s="2">
        <v>0.73801236999999997</v>
      </c>
      <c r="B499" s="2">
        <v>0.73085672000000002</v>
      </c>
      <c r="C499" s="2">
        <v>0.80278653</v>
      </c>
      <c r="D499" s="2">
        <v>0.90277439000000004</v>
      </c>
      <c r="E499" s="2">
        <v>1.0199092999999999</v>
      </c>
    </row>
    <row r="500" spans="1:5" ht="15.75" customHeight="1" x14ac:dyDescent="0.35">
      <c r="A500" s="2">
        <v>0.73543406</v>
      </c>
      <c r="B500" s="2">
        <v>0.72785931999999998</v>
      </c>
      <c r="C500" s="2">
        <v>0.79925948000000002</v>
      </c>
      <c r="D500" s="2">
        <v>0.89981622000000006</v>
      </c>
      <c r="E500" s="2">
        <v>1.0195335000000001</v>
      </c>
    </row>
    <row r="501" spans="1:5" ht="15.75" customHeight="1" x14ac:dyDescent="0.35">
      <c r="A501" s="2">
        <v>0.73289835000000003</v>
      </c>
      <c r="B501" s="2">
        <v>0.72504133000000004</v>
      </c>
      <c r="C501" s="2">
        <v>0.79562885000000005</v>
      </c>
      <c r="D501" s="2">
        <v>0.89691734000000001</v>
      </c>
      <c r="E501" s="2">
        <v>1.0191306</v>
      </c>
    </row>
    <row r="502" spans="1:5" ht="15.75" customHeight="1" x14ac:dyDescent="0.35">
      <c r="A502" s="2">
        <v>0.73037087999999994</v>
      </c>
      <c r="B502" s="2">
        <v>0.72220706999999995</v>
      </c>
      <c r="C502" s="2">
        <v>0.79211646000000002</v>
      </c>
      <c r="D502" s="2">
        <v>0.89396489000000001</v>
      </c>
      <c r="E502" s="2">
        <v>1.0186885999999999</v>
      </c>
    </row>
    <row r="503" spans="1:5" ht="15.75" customHeight="1" x14ac:dyDescent="0.35">
      <c r="A503" s="2">
        <v>0.72775060000000003</v>
      </c>
      <c r="B503" s="2">
        <v>0.71932982999999995</v>
      </c>
      <c r="C503" s="2">
        <v>0.78848308</v>
      </c>
      <c r="D503" s="2">
        <v>0.89109355000000001</v>
      </c>
      <c r="E503" s="2">
        <v>1.0182462999999999</v>
      </c>
    </row>
    <row r="504" spans="1:5" ht="15.75" customHeight="1" x14ac:dyDescent="0.35">
      <c r="A504" s="2">
        <v>0.72511649</v>
      </c>
      <c r="B504" s="2">
        <v>0.71634697999999997</v>
      </c>
      <c r="C504" s="2">
        <v>0.78488415</v>
      </c>
      <c r="D504" s="2">
        <v>0.88810867000000004</v>
      </c>
      <c r="E504" s="2">
        <v>1.0178294000000001</v>
      </c>
    </row>
    <row r="505" spans="1:5" ht="15.75" customHeight="1" x14ac:dyDescent="0.35">
      <c r="A505" s="2">
        <v>0.72252733000000002</v>
      </c>
      <c r="B505" s="2">
        <v>0.71320474</v>
      </c>
      <c r="C505" s="2">
        <v>0.78127497000000001</v>
      </c>
      <c r="D505" s="2">
        <v>0.88505012000000005</v>
      </c>
      <c r="E505" s="2">
        <v>1.017347</v>
      </c>
    </row>
    <row r="506" spans="1:5" ht="15.75" customHeight="1" x14ac:dyDescent="0.35">
      <c r="A506" s="2">
        <v>0.71998333999999997</v>
      </c>
      <c r="B506" s="2">
        <v>0.71032291999999997</v>
      </c>
      <c r="C506" s="2">
        <v>0.77782773999999999</v>
      </c>
      <c r="D506" s="2">
        <v>0.88198644000000004</v>
      </c>
      <c r="E506" s="2">
        <v>1.0170170999999999</v>
      </c>
    </row>
    <row r="507" spans="1:5" ht="15.75" customHeight="1" x14ac:dyDescent="0.35">
      <c r="A507" s="2">
        <v>0.71745992000000003</v>
      </c>
      <c r="B507" s="2">
        <v>0.70692754000000002</v>
      </c>
      <c r="C507" s="2">
        <v>0.77428560999999996</v>
      </c>
      <c r="D507" s="2">
        <v>0.87912469999999998</v>
      </c>
      <c r="E507" s="2">
        <v>1.0165062</v>
      </c>
    </row>
    <row r="508" spans="1:5" ht="15.75" customHeight="1" x14ac:dyDescent="0.35">
      <c r="A508" s="2">
        <v>0.71483618000000004</v>
      </c>
      <c r="B508" s="2">
        <v>0.70391809999999999</v>
      </c>
      <c r="C508" s="2">
        <v>0.77067607999999999</v>
      </c>
      <c r="D508" s="2">
        <v>0.87677181000000004</v>
      </c>
      <c r="E508" s="2">
        <v>1.0161929000000001</v>
      </c>
    </row>
    <row r="509" spans="1:5" ht="15.75" customHeight="1" x14ac:dyDescent="0.35">
      <c r="A509" s="2">
        <v>0.71221614</v>
      </c>
      <c r="B509" s="2">
        <v>0.70095861000000004</v>
      </c>
      <c r="C509" s="2">
        <v>0.76694417000000004</v>
      </c>
      <c r="D509" s="2">
        <v>0.87367636000000004</v>
      </c>
      <c r="E509" s="2">
        <v>1.0156810000000001</v>
      </c>
    </row>
    <row r="510" spans="1:5" ht="15.75" customHeight="1" x14ac:dyDescent="0.35">
      <c r="A510" s="2">
        <v>0.70961814999999995</v>
      </c>
      <c r="B510" s="2">
        <v>0.69790494000000003</v>
      </c>
      <c r="C510" s="2">
        <v>0.76347208</v>
      </c>
      <c r="D510" s="2">
        <v>0.87060749999999998</v>
      </c>
      <c r="E510" s="2">
        <v>1.015355</v>
      </c>
    </row>
    <row r="511" spans="1:5" ht="15.75" customHeight="1" x14ac:dyDescent="0.35">
      <c r="A511" s="2">
        <v>0.70687555999999996</v>
      </c>
      <c r="B511" s="2">
        <v>0.69502556000000004</v>
      </c>
      <c r="C511" s="2">
        <v>0.76005750999999999</v>
      </c>
      <c r="D511" s="2">
        <v>0.86742960999999996</v>
      </c>
      <c r="E511" s="2">
        <v>1.0149271</v>
      </c>
    </row>
    <row r="512" spans="1:5" ht="15.75" customHeight="1" x14ac:dyDescent="0.35">
      <c r="A512" s="2">
        <v>0.70430022000000003</v>
      </c>
      <c r="B512" s="2">
        <v>0.69198585000000001</v>
      </c>
      <c r="C512" s="2">
        <v>0.75662845000000001</v>
      </c>
      <c r="D512" s="2">
        <v>0.86430054999999995</v>
      </c>
      <c r="E512" s="2">
        <v>1.0144536</v>
      </c>
    </row>
    <row r="513" spans="1:5" ht="15.75" customHeight="1" x14ac:dyDescent="0.35">
      <c r="A513" s="2">
        <v>0.70166010000000001</v>
      </c>
      <c r="B513" s="2">
        <v>0.68892472999999999</v>
      </c>
      <c r="C513" s="2">
        <v>0.75318306999999995</v>
      </c>
      <c r="D513" s="2">
        <v>0.86120074999999996</v>
      </c>
      <c r="E513" s="2">
        <v>1.0140530000000001</v>
      </c>
    </row>
    <row r="514" spans="1:5" ht="15.75" customHeight="1" x14ac:dyDescent="0.35">
      <c r="A514" s="2">
        <v>0.69913316000000003</v>
      </c>
      <c r="B514" s="2">
        <v>0.68604946</v>
      </c>
      <c r="C514" s="2">
        <v>0.74976849999999995</v>
      </c>
      <c r="D514" s="2">
        <v>0.85799932000000001</v>
      </c>
      <c r="E514" s="2">
        <v>1.0135837000000001</v>
      </c>
    </row>
    <row r="515" spans="1:5" ht="15.75" customHeight="1" x14ac:dyDescent="0.35">
      <c r="A515" s="2">
        <v>0.69647658000000001</v>
      </c>
      <c r="B515" s="2">
        <v>0.68305939000000004</v>
      </c>
      <c r="C515" s="2">
        <v>0.74638897000000004</v>
      </c>
      <c r="D515" s="2">
        <v>0.85492604999999999</v>
      </c>
      <c r="E515" s="2">
        <v>1.0132015999999999</v>
      </c>
    </row>
    <row r="516" spans="1:5" ht="15.75" customHeight="1" x14ac:dyDescent="0.35">
      <c r="A516" s="2">
        <v>0.69390832999999996</v>
      </c>
      <c r="B516" s="2">
        <v>0.68019772000000001</v>
      </c>
      <c r="C516" s="2">
        <v>0.74303715999999997</v>
      </c>
      <c r="D516" s="2">
        <v>0.85178566</v>
      </c>
      <c r="E516" s="2">
        <v>1.0127257999999999</v>
      </c>
    </row>
    <row r="517" spans="1:5" ht="15.75" customHeight="1" x14ac:dyDescent="0.35">
      <c r="A517" s="2">
        <v>0.69129907999999995</v>
      </c>
      <c r="B517" s="2">
        <v>0.67731874999999997</v>
      </c>
      <c r="C517" s="2">
        <v>0.73971408999999999</v>
      </c>
      <c r="D517" s="2">
        <v>0.84864086000000005</v>
      </c>
      <c r="E517" s="2">
        <v>1.0122724000000001</v>
      </c>
    </row>
    <row r="518" spans="1:5" ht="15.75" customHeight="1" x14ac:dyDescent="0.35">
      <c r="A518" s="2">
        <v>0.68871349000000004</v>
      </c>
      <c r="B518" s="2">
        <v>0.67452133000000003</v>
      </c>
      <c r="C518" s="2">
        <v>0.73624652999999995</v>
      </c>
      <c r="D518" s="2">
        <v>0.84543270000000004</v>
      </c>
      <c r="E518" s="2">
        <v>1.0119182</v>
      </c>
    </row>
    <row r="519" spans="1:5" ht="15.75" customHeight="1" x14ac:dyDescent="0.35">
      <c r="A519" s="2">
        <v>0.68615740999999997</v>
      </c>
      <c r="B519" s="2">
        <v>0.67188274999999997</v>
      </c>
      <c r="C519" s="2">
        <v>0.73292570999999995</v>
      </c>
      <c r="D519" s="2">
        <v>0.84233665000000002</v>
      </c>
      <c r="E519" s="2">
        <v>1.0113867999999999</v>
      </c>
    </row>
    <row r="520" spans="1:5" ht="15.75" customHeight="1" x14ac:dyDescent="0.35">
      <c r="A520" s="2">
        <v>0.68342698000000002</v>
      </c>
      <c r="B520" s="2">
        <v>0.66875333000000003</v>
      </c>
      <c r="C520" s="2">
        <v>0.72945528999999998</v>
      </c>
      <c r="D520" s="2">
        <v>0.83910501000000004</v>
      </c>
      <c r="E520" s="2">
        <v>1.0108427</v>
      </c>
    </row>
    <row r="521" spans="1:5" ht="15.75" customHeight="1" x14ac:dyDescent="0.35">
      <c r="A521" s="2">
        <v>0.68088508000000003</v>
      </c>
      <c r="B521" s="2">
        <v>0.66598546999999997</v>
      </c>
      <c r="C521" s="2">
        <v>0.72620284999999996</v>
      </c>
      <c r="D521" s="2">
        <v>0.83589488000000001</v>
      </c>
      <c r="E521" s="2">
        <v>1.0104386000000001</v>
      </c>
    </row>
    <row r="522" spans="1:5" ht="15.75" customHeight="1" x14ac:dyDescent="0.35">
      <c r="A522" s="2">
        <v>0.67833418000000001</v>
      </c>
      <c r="B522" s="2">
        <v>0.66318178000000005</v>
      </c>
      <c r="C522" s="2">
        <v>0.72268449999999995</v>
      </c>
      <c r="D522" s="2">
        <v>0.83270252</v>
      </c>
      <c r="E522" s="2">
        <v>1.009946</v>
      </c>
    </row>
    <row r="523" spans="1:5" ht="15.75" customHeight="1" x14ac:dyDescent="0.35">
      <c r="A523" s="2">
        <v>0.67561411999999998</v>
      </c>
      <c r="B523" s="2">
        <v>0.66018045000000003</v>
      </c>
      <c r="C523" s="2">
        <v>0.71940404000000002</v>
      </c>
      <c r="D523" s="2">
        <v>0.82946074000000003</v>
      </c>
      <c r="E523" s="2">
        <v>1.0095514999999999</v>
      </c>
    </row>
    <row r="524" spans="1:5" ht="15.75" customHeight="1" x14ac:dyDescent="0.35">
      <c r="A524" s="2">
        <v>0.67310095000000003</v>
      </c>
      <c r="B524" s="2">
        <v>0.65703111999999997</v>
      </c>
      <c r="C524" s="2">
        <v>0.71594696999999996</v>
      </c>
      <c r="D524" s="2">
        <v>0.82623338999999996</v>
      </c>
      <c r="E524" s="2">
        <v>1.0090710000000001</v>
      </c>
    </row>
    <row r="525" spans="1:5" ht="15.75" customHeight="1" x14ac:dyDescent="0.35">
      <c r="A525" s="2">
        <v>0.6705721</v>
      </c>
      <c r="B525" s="2">
        <v>0.65434771999999997</v>
      </c>
      <c r="C525" s="2">
        <v>0.71270173999999997</v>
      </c>
      <c r="D525" s="2">
        <v>0.82296192999999995</v>
      </c>
      <c r="E525" s="2">
        <v>1.008437</v>
      </c>
    </row>
    <row r="526" spans="1:5" ht="15.75" customHeight="1" x14ac:dyDescent="0.35">
      <c r="A526" s="2">
        <v>0.66785508000000005</v>
      </c>
      <c r="B526" s="2">
        <v>0.65152591000000004</v>
      </c>
      <c r="C526" s="2">
        <v>0.70917606</v>
      </c>
      <c r="D526" s="2">
        <v>0.81968814000000001</v>
      </c>
      <c r="E526" s="2">
        <v>1.0079024999999999</v>
      </c>
    </row>
    <row r="527" spans="1:5" ht="15.75" customHeight="1" x14ac:dyDescent="0.35">
      <c r="A527" s="2">
        <v>0.66526145000000003</v>
      </c>
      <c r="B527" s="2">
        <v>0.64853190999999999</v>
      </c>
      <c r="C527" s="2">
        <v>0.70576130999999998</v>
      </c>
      <c r="D527" s="2">
        <v>0.8163473</v>
      </c>
      <c r="E527" s="2">
        <v>1.0074751</v>
      </c>
    </row>
    <row r="528" spans="1:5" ht="15.75" customHeight="1" x14ac:dyDescent="0.35">
      <c r="A528" s="2">
        <v>0.66242599000000002</v>
      </c>
      <c r="B528" s="2">
        <v>0.64562308999999996</v>
      </c>
      <c r="C528" s="2">
        <v>0.70229065000000002</v>
      </c>
      <c r="D528" s="2">
        <v>0.81306738000000001</v>
      </c>
      <c r="E528" s="2">
        <v>1.0067817999999999</v>
      </c>
    </row>
    <row r="529" spans="1:5" ht="15.75" customHeight="1" x14ac:dyDescent="0.35">
      <c r="A529" s="2">
        <v>0.65964389000000001</v>
      </c>
      <c r="B529" s="2">
        <v>0.64274091</v>
      </c>
      <c r="C529" s="2">
        <v>0.69883519000000005</v>
      </c>
      <c r="D529" s="2">
        <v>0.80974268999999999</v>
      </c>
      <c r="E529" s="2">
        <v>1.0062207000000001</v>
      </c>
    </row>
    <row r="530" spans="1:5" ht="15.75" customHeight="1" x14ac:dyDescent="0.35">
      <c r="A530" s="2">
        <v>0.65680437999999997</v>
      </c>
      <c r="B530" s="2">
        <v>0.63992291999999995</v>
      </c>
      <c r="C530" s="2">
        <v>0.69556087</v>
      </c>
      <c r="D530" s="2">
        <v>0.80660814000000003</v>
      </c>
      <c r="E530" s="2">
        <v>1.0054827</v>
      </c>
    </row>
    <row r="531" spans="1:5" ht="15.75" customHeight="1" x14ac:dyDescent="0.35">
      <c r="A531" s="2">
        <v>0.65399766000000004</v>
      </c>
      <c r="B531" s="2">
        <v>0.63710266000000004</v>
      </c>
      <c r="C531" s="2">
        <v>0.69221257999999997</v>
      </c>
      <c r="D531" s="2">
        <v>0.80331635000000001</v>
      </c>
      <c r="E531" s="2">
        <v>1.0047360999999999</v>
      </c>
    </row>
    <row r="532" spans="1:5" ht="15.75" customHeight="1" x14ac:dyDescent="0.35">
      <c r="B532" s="2">
        <v>0.63418894999999997</v>
      </c>
      <c r="C532" s="2">
        <v>0.68879979999999996</v>
      </c>
      <c r="D532" s="2">
        <v>0.80002998999999997</v>
      </c>
      <c r="E532" s="2">
        <v>1.0039057</v>
      </c>
    </row>
    <row r="533" spans="1:5" ht="15.75" customHeight="1" x14ac:dyDescent="0.35">
      <c r="B533" s="2">
        <v>0.63125807</v>
      </c>
      <c r="C533" s="2">
        <v>0.68547833000000002</v>
      </c>
      <c r="E533" s="2">
        <v>1.0032151</v>
      </c>
    </row>
    <row r="534" spans="1:5" ht="15.75" customHeight="1" x14ac:dyDescent="0.35">
      <c r="B534" s="2">
        <v>0.62815898999999997</v>
      </c>
      <c r="C534" s="2">
        <v>0.68215650000000005</v>
      </c>
      <c r="E534" s="2">
        <v>1.0024470999999999</v>
      </c>
    </row>
    <row r="535" spans="1:5" ht="15.75" customHeight="1" x14ac:dyDescent="0.35">
      <c r="B535" s="2">
        <v>0.62528616000000004</v>
      </c>
      <c r="C535" s="2">
        <v>0.67870556999999998</v>
      </c>
      <c r="E535" s="2">
        <v>1.0015736</v>
      </c>
    </row>
    <row r="536" spans="1:5" ht="15.75" customHeight="1" x14ac:dyDescent="0.35">
      <c r="B536" s="2">
        <v>0.62219690999999999</v>
      </c>
      <c r="C536" s="2">
        <v>0.67538487999999997</v>
      </c>
      <c r="E536" s="2">
        <v>1.0009139</v>
      </c>
    </row>
    <row r="537" spans="1:5" ht="15.75" customHeight="1" x14ac:dyDescent="0.35">
      <c r="B537" s="2">
        <v>0.61934560999999999</v>
      </c>
      <c r="C537" s="2">
        <v>0.67199427</v>
      </c>
      <c r="E537" s="2">
        <v>0.99997532</v>
      </c>
    </row>
    <row r="538" spans="1:5" ht="15.75" customHeight="1" x14ac:dyDescent="0.35">
      <c r="B538" s="2">
        <v>0.61627971999999998</v>
      </c>
      <c r="C538" s="2">
        <v>0.66857856999999998</v>
      </c>
      <c r="E538" s="2">
        <v>0.99913675000000002</v>
      </c>
    </row>
    <row r="539" spans="1:5" ht="15.75" customHeight="1" x14ac:dyDescent="0.35">
      <c r="B539" s="2">
        <v>0.61328137000000005</v>
      </c>
      <c r="C539" s="2">
        <v>0.66521096000000002</v>
      </c>
      <c r="E539" s="2">
        <v>0.99814272000000004</v>
      </c>
    </row>
    <row r="540" spans="1:5" ht="15.75" customHeight="1" x14ac:dyDescent="0.35">
      <c r="B540" s="2">
        <v>0.61032056999999995</v>
      </c>
      <c r="C540" s="2">
        <v>0.66192287000000005</v>
      </c>
      <c r="E540" s="2">
        <v>0.99722284000000005</v>
      </c>
    </row>
    <row r="541" spans="1:5" ht="15.75" customHeight="1" x14ac:dyDescent="0.35">
      <c r="B541" s="2">
        <v>0.60699879999999995</v>
      </c>
      <c r="C541" s="2">
        <v>0.65848541000000005</v>
      </c>
      <c r="E541" s="2">
        <v>0.99626731999999996</v>
      </c>
    </row>
    <row r="542" spans="1:5" ht="15.75" customHeight="1" x14ac:dyDescent="0.35">
      <c r="B542" s="2">
        <v>0.60385018999999995</v>
      </c>
      <c r="C542" s="2">
        <v>0.65519470000000002</v>
      </c>
      <c r="E542" s="2">
        <v>0.99531709999999995</v>
      </c>
    </row>
    <row r="543" spans="1:5" ht="15.75" customHeight="1" x14ac:dyDescent="0.35">
      <c r="B543" s="2">
        <v>0.60118377000000001</v>
      </c>
      <c r="C543" s="2">
        <v>0.65180450999999995</v>
      </c>
      <c r="E543" s="2">
        <v>0.99437392000000002</v>
      </c>
    </row>
    <row r="544" spans="1:5" ht="15.75" customHeight="1" x14ac:dyDescent="0.35">
      <c r="C544" s="2">
        <v>0.64858782000000004</v>
      </c>
      <c r="E544" s="2">
        <v>0.99325848000000005</v>
      </c>
    </row>
    <row r="545" spans="3:5" ht="15.75" customHeight="1" x14ac:dyDescent="0.35">
      <c r="C545" s="2">
        <v>0.64512831000000004</v>
      </c>
      <c r="E545" s="2">
        <v>0.99226462999999998</v>
      </c>
    </row>
    <row r="546" spans="3:5" ht="15.75" customHeight="1" x14ac:dyDescent="0.35">
      <c r="C546" s="2">
        <v>0.64185429000000005</v>
      </c>
      <c r="E546" s="2">
        <v>0.99129802</v>
      </c>
    </row>
    <row r="547" spans="3:5" ht="15.75" customHeight="1" x14ac:dyDescent="0.35">
      <c r="C547" s="2">
        <v>0.63851069999999999</v>
      </c>
      <c r="E547" s="2">
        <v>0.99008465000000001</v>
      </c>
    </row>
    <row r="548" spans="3:5" ht="15.75" customHeight="1" x14ac:dyDescent="0.35">
      <c r="C548" s="2">
        <v>0.63514930000000003</v>
      </c>
      <c r="E548" s="2">
        <v>0.98898470000000005</v>
      </c>
    </row>
    <row r="549" spans="3:5" ht="15.75" customHeight="1" x14ac:dyDescent="0.35">
      <c r="C549" s="2">
        <v>0.63165718000000004</v>
      </c>
      <c r="E549" s="2">
        <v>0.98794985000000002</v>
      </c>
    </row>
    <row r="550" spans="3:5" ht="15.75" customHeight="1" x14ac:dyDescent="0.35">
      <c r="C550" s="2">
        <v>0.62830823999999996</v>
      </c>
      <c r="E550" s="2">
        <v>0.98689908000000004</v>
      </c>
    </row>
    <row r="551" spans="3:5" ht="15.75" customHeight="1" x14ac:dyDescent="0.35">
      <c r="C551" s="2">
        <v>0.62492018999999999</v>
      </c>
      <c r="E551" s="2">
        <v>0.98559653999999997</v>
      </c>
    </row>
    <row r="552" spans="3:5" ht="15.75" customHeight="1" x14ac:dyDescent="0.35">
      <c r="C552" s="2">
        <v>0.62160771999999997</v>
      </c>
      <c r="E552" s="2">
        <v>0.98443627</v>
      </c>
    </row>
    <row r="553" spans="3:5" ht="15.75" customHeight="1" x14ac:dyDescent="0.35">
      <c r="C553" s="2">
        <v>0.61832266999999996</v>
      </c>
      <c r="E553" s="2">
        <v>0.98323298000000003</v>
      </c>
    </row>
    <row r="554" spans="3:5" ht="15.75" customHeight="1" x14ac:dyDescent="0.35">
      <c r="C554" s="2">
        <v>0.61494082000000005</v>
      </c>
      <c r="E554" s="2">
        <v>0.98201101999999996</v>
      </c>
    </row>
    <row r="555" spans="3:5" ht="15.75" customHeight="1" x14ac:dyDescent="0.35">
      <c r="C555" s="2">
        <v>0.61149788000000005</v>
      </c>
      <c r="E555" s="2">
        <v>0.98064499999999999</v>
      </c>
    </row>
    <row r="556" spans="3:5" ht="15.75" customHeight="1" x14ac:dyDescent="0.35">
      <c r="C556" s="2">
        <v>0.60825306000000001</v>
      </c>
      <c r="E556" s="2">
        <v>0.97950619000000005</v>
      </c>
    </row>
    <row r="557" spans="3:5" ht="15.75" customHeight="1" x14ac:dyDescent="0.35">
      <c r="C557" s="2">
        <v>0.60489826999999996</v>
      </c>
      <c r="E557" s="2">
        <v>0.97812259000000001</v>
      </c>
    </row>
    <row r="558" spans="3:5" ht="15.75" customHeight="1" x14ac:dyDescent="0.35">
      <c r="C558" s="2">
        <v>0.60157740000000004</v>
      </c>
      <c r="E558" s="2">
        <v>0.97687506999999996</v>
      </c>
    </row>
    <row r="559" spans="3:5" ht="15.75" customHeight="1" x14ac:dyDescent="0.35">
      <c r="E559" s="2">
        <v>0.97549671000000004</v>
      </c>
    </row>
    <row r="560" spans="3:5" ht="15.75" customHeight="1" x14ac:dyDescent="0.35">
      <c r="E560" s="2">
        <v>0.97396534999999995</v>
      </c>
    </row>
    <row r="561" spans="5:5" ht="15.75" customHeight="1" x14ac:dyDescent="0.35">
      <c r="E561" s="2">
        <v>0.97250055999999996</v>
      </c>
    </row>
    <row r="562" spans="5:5" ht="15.75" customHeight="1" x14ac:dyDescent="0.35">
      <c r="E562" s="2">
        <v>0.97101521000000002</v>
      </c>
    </row>
    <row r="563" spans="5:5" ht="15.75" customHeight="1" x14ac:dyDescent="0.35">
      <c r="E563" s="2">
        <v>0.96951449000000001</v>
      </c>
    </row>
    <row r="564" spans="5:5" ht="15.75" customHeight="1" x14ac:dyDescent="0.35">
      <c r="E564" s="2">
        <v>0.96798806999999998</v>
      </c>
    </row>
    <row r="565" spans="5:5" ht="15.75" customHeight="1" x14ac:dyDescent="0.35">
      <c r="E565" s="2">
        <v>0.96633135999999997</v>
      </c>
    </row>
    <row r="566" spans="5:5" ht="15.75" customHeight="1" x14ac:dyDescent="0.35">
      <c r="E566" s="2">
        <v>0.96481854</v>
      </c>
    </row>
    <row r="567" spans="5:5" ht="15.75" customHeight="1" x14ac:dyDescent="0.35">
      <c r="E567" s="2">
        <v>0.96314538000000005</v>
      </c>
    </row>
    <row r="568" spans="5:5" ht="15.75" customHeight="1" x14ac:dyDescent="0.35">
      <c r="E568" s="2">
        <v>0.96133064999999995</v>
      </c>
    </row>
    <row r="569" spans="5:5" ht="15.75" customHeight="1" x14ac:dyDescent="0.35">
      <c r="E569" s="2">
        <v>0.95970237000000003</v>
      </c>
    </row>
    <row r="570" spans="5:5" ht="15.75" customHeight="1" x14ac:dyDescent="0.35">
      <c r="E570" s="2">
        <v>0.95784610999999997</v>
      </c>
    </row>
    <row r="571" spans="5:5" ht="15.75" customHeight="1" x14ac:dyDescent="0.35">
      <c r="E571" s="2">
        <v>0.95597648999999996</v>
      </c>
    </row>
    <row r="572" spans="5:5" ht="15.75" customHeight="1" x14ac:dyDescent="0.35">
      <c r="E572" s="2">
        <v>0.95408957999999999</v>
      </c>
    </row>
    <row r="573" spans="5:5" ht="15.75" customHeight="1" x14ac:dyDescent="0.35">
      <c r="E573" s="2">
        <v>0.95214127999999998</v>
      </c>
    </row>
    <row r="574" spans="5:5" ht="15.75" customHeight="1" x14ac:dyDescent="0.35">
      <c r="E574" s="2">
        <v>0.95020853999999999</v>
      </c>
    </row>
    <row r="575" spans="5:5" ht="15.75" customHeight="1" x14ac:dyDescent="0.35">
      <c r="E575" s="2">
        <v>0.94795781000000001</v>
      </c>
    </row>
    <row r="576" spans="5:5" ht="15.75" customHeight="1" x14ac:dyDescent="0.35">
      <c r="E576" s="2">
        <v>0.94596546999999997</v>
      </c>
    </row>
    <row r="577" spans="5:5" ht="15.75" customHeight="1" x14ac:dyDescent="0.35">
      <c r="E577" s="2">
        <v>0.94386815999999996</v>
      </c>
    </row>
    <row r="578" spans="5:5" ht="15.75" customHeight="1" x14ac:dyDescent="0.35">
      <c r="E578" s="2">
        <v>0.94153260999999999</v>
      </c>
    </row>
    <row r="579" spans="5:5" ht="15.75" customHeight="1" x14ac:dyDescent="0.35">
      <c r="E579" s="2">
        <v>0.93944514000000001</v>
      </c>
    </row>
    <row r="580" spans="5:5" ht="15.75" customHeight="1" x14ac:dyDescent="0.35">
      <c r="E580" s="2">
        <v>0.93711524999999996</v>
      </c>
    </row>
    <row r="581" spans="5:5" ht="15.75" customHeight="1" x14ac:dyDescent="0.35">
      <c r="E581" s="2">
        <v>0.93474900999999999</v>
      </c>
    </row>
    <row r="582" spans="5:5" ht="15.75" customHeight="1" x14ac:dyDescent="0.35">
      <c r="E582" s="2">
        <v>0.93222457000000003</v>
      </c>
    </row>
    <row r="583" spans="5:5" ht="15.75" customHeight="1" x14ac:dyDescent="0.35">
      <c r="E583" s="2">
        <v>0.92971395999999995</v>
      </c>
    </row>
    <row r="584" spans="5:5" ht="15.75" customHeight="1" x14ac:dyDescent="0.35">
      <c r="E584" s="2">
        <v>0.92733209999999999</v>
      </c>
    </row>
    <row r="585" spans="5:5" ht="15.75" customHeight="1" x14ac:dyDescent="0.35">
      <c r="E585" s="2">
        <v>0.92472969999999999</v>
      </c>
    </row>
    <row r="586" spans="5:5" ht="15.75" customHeight="1" x14ac:dyDescent="0.35">
      <c r="E586" s="2">
        <v>0.92202609999999996</v>
      </c>
    </row>
    <row r="587" spans="5:5" ht="15.75" customHeight="1" x14ac:dyDescent="0.35">
      <c r="E587" s="2">
        <v>0.91934830000000001</v>
      </c>
    </row>
    <row r="588" spans="5:5" ht="15.75" customHeight="1" x14ac:dyDescent="0.35">
      <c r="E588" s="2">
        <v>0.91670107999999995</v>
      </c>
    </row>
    <row r="589" spans="5:5" ht="15.75" customHeight="1" x14ac:dyDescent="0.35">
      <c r="E589" s="2">
        <v>0.91392457000000005</v>
      </c>
    </row>
    <row r="590" spans="5:5" ht="15.75" customHeight="1" x14ac:dyDescent="0.35">
      <c r="E590" s="2">
        <v>0.91130358</v>
      </c>
    </row>
    <row r="591" spans="5:5" ht="15.75" customHeight="1" x14ac:dyDescent="0.35">
      <c r="E591" s="2">
        <v>0.90855735999999998</v>
      </c>
    </row>
    <row r="592" spans="5:5" ht="15.75" customHeight="1" x14ac:dyDescent="0.35">
      <c r="E592" s="2">
        <v>0.90577452999999997</v>
      </c>
    </row>
    <row r="593" spans="5:5" ht="15.75" customHeight="1" x14ac:dyDescent="0.35">
      <c r="E593" s="2">
        <v>0.90301555</v>
      </c>
    </row>
    <row r="594" spans="5:5" ht="15.75" customHeight="1" x14ac:dyDescent="0.35">
      <c r="E594" s="2">
        <v>0.90006995000000001</v>
      </c>
    </row>
    <row r="595" spans="5:5" ht="15.75" customHeight="1" x14ac:dyDescent="0.35">
      <c r="E595" s="2">
        <v>0.89732891000000004</v>
      </c>
    </row>
    <row r="596" spans="5:5" ht="15.75" customHeight="1" x14ac:dyDescent="0.35">
      <c r="E596" s="2">
        <v>0.89447600000000005</v>
      </c>
    </row>
    <row r="597" spans="5:5" ht="15.75" customHeight="1" x14ac:dyDescent="0.35">
      <c r="E597" s="2">
        <v>0.89159131000000003</v>
      </c>
    </row>
    <row r="598" spans="5:5" ht="15.75" customHeight="1" x14ac:dyDescent="0.35">
      <c r="E598" s="2">
        <v>0.88871710999999998</v>
      </c>
    </row>
    <row r="599" spans="5:5" ht="15.75" customHeight="1" x14ac:dyDescent="0.35">
      <c r="E599" s="2">
        <v>0.88568263999999997</v>
      </c>
    </row>
    <row r="600" spans="5:5" ht="15.75" customHeight="1" x14ac:dyDescent="0.35">
      <c r="E600" s="2">
        <v>0.88269799999999998</v>
      </c>
    </row>
    <row r="601" spans="5:5" ht="15.75" customHeight="1" x14ac:dyDescent="0.35">
      <c r="E601" s="2">
        <v>0.87968475000000002</v>
      </c>
    </row>
    <row r="602" spans="5:5" ht="15.75" customHeight="1" x14ac:dyDescent="0.35">
      <c r="E602" s="2">
        <v>0.87693118999999997</v>
      </c>
    </row>
    <row r="603" spans="5:5" ht="15.75" customHeight="1" x14ac:dyDescent="0.35">
      <c r="E603" s="2">
        <v>0.87394899000000004</v>
      </c>
    </row>
    <row r="604" spans="5:5" ht="15.75" customHeight="1" x14ac:dyDescent="0.35">
      <c r="E604" s="2">
        <v>0.87080592000000001</v>
      </c>
    </row>
    <row r="605" spans="5:5" ht="15.75" customHeight="1" x14ac:dyDescent="0.35">
      <c r="E605" s="2">
        <v>0.86776589999999998</v>
      </c>
    </row>
    <row r="606" spans="5:5" ht="15.75" customHeight="1" x14ac:dyDescent="0.35">
      <c r="E606" s="2">
        <v>0.86462331000000003</v>
      </c>
    </row>
    <row r="607" spans="5:5" ht="15.75" customHeight="1" x14ac:dyDescent="0.35">
      <c r="E607" s="2">
        <v>0.86153305000000002</v>
      </c>
    </row>
    <row r="608" spans="5:5" ht="15.75" customHeight="1" x14ac:dyDescent="0.35">
      <c r="E608" s="2">
        <v>0.85828727000000005</v>
      </c>
    </row>
    <row r="609" spans="5:5" ht="15.75" customHeight="1" x14ac:dyDescent="0.35">
      <c r="E609" s="2">
        <v>0.85522664000000004</v>
      </c>
    </row>
    <row r="610" spans="5:5" ht="15.75" customHeight="1" x14ac:dyDescent="0.35">
      <c r="E610" s="2">
        <v>0.85212498999999997</v>
      </c>
    </row>
    <row r="611" spans="5:5" ht="15.75" customHeight="1" x14ac:dyDescent="0.35">
      <c r="E611" s="2">
        <v>0.84901612999999998</v>
      </c>
    </row>
    <row r="612" spans="5:5" ht="15.75" customHeight="1" x14ac:dyDescent="0.35">
      <c r="E612" s="2">
        <v>0.84582657000000006</v>
      </c>
    </row>
    <row r="613" spans="5:5" ht="15.75" customHeight="1" x14ac:dyDescent="0.35">
      <c r="E613" s="2">
        <v>0.84270411999999995</v>
      </c>
    </row>
    <row r="614" spans="5:5" ht="15.75" customHeight="1" x14ac:dyDescent="0.35">
      <c r="E614" s="2">
        <v>0.83963233000000004</v>
      </c>
    </row>
    <row r="615" spans="5:5" ht="15.75" customHeight="1" x14ac:dyDescent="0.35">
      <c r="E615" s="2">
        <v>0.83651030000000004</v>
      </c>
    </row>
    <row r="616" spans="5:5" ht="15.75" customHeight="1" x14ac:dyDescent="0.35">
      <c r="E616" s="2">
        <v>0.83340119999999995</v>
      </c>
    </row>
    <row r="617" spans="5:5" ht="15.75" customHeight="1" x14ac:dyDescent="0.35">
      <c r="E617" s="2">
        <v>0.83027023</v>
      </c>
    </row>
    <row r="618" spans="5:5" ht="15.75" customHeight="1" x14ac:dyDescent="0.35">
      <c r="E618" s="2">
        <v>0.82718807000000005</v>
      </c>
    </row>
    <row r="619" spans="5:5" ht="15.75" customHeight="1" x14ac:dyDescent="0.35">
      <c r="E619" s="2">
        <v>0.82406628000000004</v>
      </c>
    </row>
    <row r="620" spans="5:5" ht="15.75" customHeight="1" x14ac:dyDescent="0.35">
      <c r="E620" s="2">
        <v>0.82103663999999998</v>
      </c>
    </row>
    <row r="621" spans="5:5" ht="15.75" customHeight="1" x14ac:dyDescent="0.35">
      <c r="E621" s="2">
        <v>0.81800901999999998</v>
      </c>
    </row>
    <row r="622" spans="5:5" ht="15.75" customHeight="1" x14ac:dyDescent="0.35">
      <c r="E622" s="2">
        <v>0.81501703999999997</v>
      </c>
    </row>
    <row r="623" spans="5:5" ht="15.75" customHeight="1" x14ac:dyDescent="0.35">
      <c r="E623" s="2">
        <v>0.81192410000000004</v>
      </c>
    </row>
    <row r="624" spans="5:5" ht="15.75" customHeight="1" x14ac:dyDescent="0.35">
      <c r="E624" s="2">
        <v>0.80886256999999995</v>
      </c>
    </row>
    <row r="625" spans="5:5" ht="15.75" customHeight="1" x14ac:dyDescent="0.35">
      <c r="E625" s="2">
        <v>0.80587189999999997</v>
      </c>
    </row>
    <row r="626" spans="5:5" ht="15.75" customHeight="1" x14ac:dyDescent="0.35">
      <c r="E626" s="2">
        <v>0.80296844000000001</v>
      </c>
    </row>
    <row r="627" spans="5:5" ht="15.75" customHeight="1" x14ac:dyDescent="0.35">
      <c r="E627" s="2">
        <v>0.80002700999999998</v>
      </c>
    </row>
    <row r="628" spans="5:5" ht="15.75" customHeight="1" x14ac:dyDescent="0.35">
      <c r="E628" s="2">
        <v>0.79700707999999998</v>
      </c>
    </row>
    <row r="629" spans="5:5" ht="15.75" customHeight="1" x14ac:dyDescent="0.35">
      <c r="E629" s="2">
        <v>0.79405515999999998</v>
      </c>
    </row>
    <row r="630" spans="5:5" ht="15.75" customHeight="1" x14ac:dyDescent="0.35">
      <c r="E630" s="2">
        <v>0.79097985999999998</v>
      </c>
    </row>
    <row r="631" spans="5:5" ht="15.75" customHeight="1" x14ac:dyDescent="0.35">
      <c r="E631" s="2">
        <v>0.78802346999999995</v>
      </c>
    </row>
    <row r="632" spans="5:5" ht="15.75" customHeight="1" x14ac:dyDescent="0.35">
      <c r="E632" s="2">
        <v>0.78504777000000003</v>
      </c>
    </row>
    <row r="633" spans="5:5" ht="15.75" customHeight="1" x14ac:dyDescent="0.35">
      <c r="E633" s="2">
        <v>0.78201639999999994</v>
      </c>
    </row>
    <row r="634" spans="5:5" ht="15.75" customHeight="1" x14ac:dyDescent="0.35">
      <c r="E634" s="2">
        <v>0.77911741000000001</v>
      </c>
    </row>
    <row r="635" spans="5:5" ht="15.75" customHeight="1" x14ac:dyDescent="0.35">
      <c r="E635" s="2">
        <v>0.77625036000000003</v>
      </c>
    </row>
    <row r="636" spans="5:5" ht="15.75" customHeight="1" x14ac:dyDescent="0.35">
      <c r="E636" s="2">
        <v>0.77331488999999998</v>
      </c>
    </row>
    <row r="637" spans="5:5" ht="15.75" customHeight="1" x14ac:dyDescent="0.35">
      <c r="E637" s="2">
        <v>0.77035182999999996</v>
      </c>
    </row>
    <row r="638" spans="5:5" ht="15.75" customHeight="1" x14ac:dyDescent="0.35">
      <c r="E638" s="2">
        <v>0.76751446999999995</v>
      </c>
    </row>
    <row r="639" spans="5:5" ht="15.75" customHeight="1" x14ac:dyDescent="0.35">
      <c r="E639" s="2">
        <v>0.76454610000000001</v>
      </c>
    </row>
    <row r="640" spans="5:5" ht="15.75" customHeight="1" x14ac:dyDescent="0.35">
      <c r="E640" s="2">
        <v>0.76175630000000005</v>
      </c>
    </row>
    <row r="641" spans="5:5" ht="15.75" customHeight="1" x14ac:dyDescent="0.35">
      <c r="E641" s="2">
        <v>0.75882322000000002</v>
      </c>
    </row>
    <row r="642" spans="5:5" ht="15.75" customHeight="1" x14ac:dyDescent="0.35">
      <c r="E642" s="2">
        <v>0.75598454000000004</v>
      </c>
    </row>
    <row r="643" spans="5:5" ht="15.75" customHeight="1" x14ac:dyDescent="0.35">
      <c r="E643" s="2">
        <v>0.75303136999999998</v>
      </c>
    </row>
    <row r="644" spans="5:5" ht="15.75" customHeight="1" x14ac:dyDescent="0.35">
      <c r="E644" s="2">
        <v>0.75012034000000005</v>
      </c>
    </row>
    <row r="645" spans="5:5" ht="15.75" customHeight="1" x14ac:dyDescent="0.35">
      <c r="E645" s="2">
        <v>0.74729592</v>
      </c>
    </row>
    <row r="646" spans="5:5" ht="15.75" customHeight="1" x14ac:dyDescent="0.35">
      <c r="E646" s="2">
        <v>0.74435496000000001</v>
      </c>
    </row>
    <row r="647" spans="5:5" ht="15.75" customHeight="1" x14ac:dyDescent="0.35">
      <c r="E647" s="2">
        <v>0.74153327999999996</v>
      </c>
    </row>
    <row r="648" spans="5:5" ht="15.75" customHeight="1" x14ac:dyDescent="0.35">
      <c r="E648" s="2">
        <v>0.73866314</v>
      </c>
    </row>
    <row r="649" spans="5:5" ht="15.75" customHeight="1" x14ac:dyDescent="0.35">
      <c r="E649" s="2">
        <v>0.73576414999999995</v>
      </c>
    </row>
    <row r="650" spans="5:5" ht="15.75" customHeight="1" x14ac:dyDescent="0.35">
      <c r="E650" s="2">
        <v>0.73286514999999997</v>
      </c>
    </row>
    <row r="651" spans="5:5" ht="15.75" customHeight="1" x14ac:dyDescent="0.35">
      <c r="E651" s="2">
        <v>0.72996890999999997</v>
      </c>
    </row>
    <row r="652" spans="5:5" ht="15.75" customHeight="1" x14ac:dyDescent="0.35">
      <c r="E652" s="2">
        <v>0.72704064999999995</v>
      </c>
    </row>
    <row r="653" spans="5:5" ht="15.75" customHeight="1" x14ac:dyDescent="0.35">
      <c r="E653" s="2">
        <v>0.72403156999999996</v>
      </c>
    </row>
    <row r="654" spans="5:5" ht="15.75" customHeight="1" x14ac:dyDescent="0.35">
      <c r="E654" s="2">
        <v>0.72107458000000002</v>
      </c>
    </row>
    <row r="655" spans="5:5" ht="15.75" customHeight="1" x14ac:dyDescent="0.35">
      <c r="E655" s="2">
        <v>0.71805810999999997</v>
      </c>
    </row>
    <row r="656" spans="5:5" ht="15.75" customHeight="1" x14ac:dyDescent="0.35">
      <c r="E656" s="2">
        <v>0.71507626999999996</v>
      </c>
    </row>
    <row r="657" spans="5:5" ht="15.75" customHeight="1" x14ac:dyDescent="0.35">
      <c r="E657" s="2">
        <v>0.71199542000000005</v>
      </c>
    </row>
    <row r="658" spans="5:5" ht="15.75" customHeight="1" x14ac:dyDescent="0.35">
      <c r="E658" s="2">
        <v>0.70899593999999999</v>
      </c>
    </row>
    <row r="659" spans="5:5" ht="15.75" customHeight="1" x14ac:dyDescent="0.35">
      <c r="E659" s="2">
        <v>0.70594924999999997</v>
      </c>
    </row>
    <row r="660" spans="5:5" ht="15.75" customHeight="1" x14ac:dyDescent="0.35">
      <c r="E660" s="2">
        <v>0.70301753</v>
      </c>
    </row>
    <row r="661" spans="5:5" ht="15.75" customHeight="1" x14ac:dyDescent="0.35">
      <c r="E661" s="2">
        <v>0.70001011999999996</v>
      </c>
    </row>
    <row r="662" spans="5:5" ht="15.75" customHeight="1" x14ac:dyDescent="0.35">
      <c r="E662" s="2">
        <v>0.69699842000000001</v>
      </c>
    </row>
    <row r="663" spans="5:5" ht="15.75" customHeight="1" x14ac:dyDescent="0.35">
      <c r="E663" s="2">
        <v>0.69397222999999997</v>
      </c>
    </row>
    <row r="664" spans="5:5" ht="15.75" customHeight="1" x14ac:dyDescent="0.35">
      <c r="E664" s="2">
        <v>0.69090748000000002</v>
      </c>
    </row>
    <row r="665" spans="5:5" ht="15.75" customHeight="1" x14ac:dyDescent="0.35">
      <c r="E665" s="2">
        <v>0.68789237999999997</v>
      </c>
    </row>
    <row r="666" spans="5:5" ht="15.75" customHeight="1" x14ac:dyDescent="0.35">
      <c r="E666" s="2">
        <v>0.68475264000000002</v>
      </c>
    </row>
    <row r="667" spans="5:5" ht="15.75" customHeight="1" x14ac:dyDescent="0.35">
      <c r="E667" s="2">
        <v>0.68161649000000002</v>
      </c>
    </row>
    <row r="668" spans="5:5" ht="15.75" customHeight="1" x14ac:dyDescent="0.35">
      <c r="E668" s="2">
        <v>0.67856013999999998</v>
      </c>
    </row>
    <row r="669" spans="5:5" ht="15.75" customHeight="1" x14ac:dyDescent="0.35">
      <c r="E669" s="2">
        <v>0.67541218000000003</v>
      </c>
    </row>
    <row r="670" spans="5:5" ht="15.75" customHeight="1" x14ac:dyDescent="0.35">
      <c r="E670" s="2">
        <v>0.67226112000000005</v>
      </c>
    </row>
    <row r="671" spans="5:5" ht="15.75" customHeight="1" x14ac:dyDescent="0.35">
      <c r="E671" s="2">
        <v>0.66904849</v>
      </c>
    </row>
    <row r="672" spans="5:5" ht="15.75" customHeight="1" x14ac:dyDescent="0.35">
      <c r="E672" s="2">
        <v>0.66566265000000002</v>
      </c>
    </row>
    <row r="673" spans="5:5" ht="15.75" customHeight="1" x14ac:dyDescent="0.35">
      <c r="E673" s="2">
        <v>0.66227698000000002</v>
      </c>
    </row>
    <row r="674" spans="5:5" ht="15.75" customHeight="1" x14ac:dyDescent="0.35">
      <c r="E674" s="2">
        <v>0.65899253000000002</v>
      </c>
    </row>
    <row r="675" spans="5:5" ht="15.75" customHeight="1" x14ac:dyDescent="0.35">
      <c r="E675" s="2">
        <v>0.65587496999999995</v>
      </c>
    </row>
    <row r="676" spans="5:5" ht="15.75" customHeight="1" x14ac:dyDescent="0.35">
      <c r="E676" s="2">
        <v>0.65258676000000004</v>
      </c>
    </row>
    <row r="677" spans="5:5" ht="15.75" customHeight="1" x14ac:dyDescent="0.35">
      <c r="E677" s="2">
        <v>0.64955032000000001</v>
      </c>
    </row>
    <row r="678" spans="5:5" ht="15.75" customHeight="1" x14ac:dyDescent="0.35">
      <c r="E678" s="2">
        <v>0.6465109</v>
      </c>
    </row>
    <row r="679" spans="5:5" ht="15.75" customHeight="1" x14ac:dyDescent="0.35">
      <c r="E679" s="2">
        <v>0.64358473000000005</v>
      </c>
    </row>
    <row r="680" spans="5:5" ht="15.75" customHeight="1" x14ac:dyDescent="0.35">
      <c r="E680" s="2">
        <v>0.64056455999999995</v>
      </c>
    </row>
    <row r="681" spans="5:5" ht="15.75" customHeight="1" x14ac:dyDescent="0.35">
      <c r="E681" s="2">
        <v>0.63746064999999996</v>
      </c>
    </row>
    <row r="682" spans="5:5" ht="15.75" customHeight="1" x14ac:dyDescent="0.35">
      <c r="E682" s="2">
        <v>0.63440662999999997</v>
      </c>
    </row>
    <row r="683" spans="5:5" ht="15.75" customHeight="1" x14ac:dyDescent="0.35">
      <c r="E683" s="2">
        <v>0.63124037</v>
      </c>
    </row>
    <row r="684" spans="5:5" ht="15.75" customHeight="1" x14ac:dyDescent="0.35">
      <c r="E684" s="2">
        <v>0.62805741999999998</v>
      </c>
    </row>
    <row r="685" spans="5:5" ht="15.75" customHeight="1" x14ac:dyDescent="0.35">
      <c r="E685" s="2">
        <v>0.62495469999999997</v>
      </c>
    </row>
    <row r="686" spans="5:5" ht="15.75" customHeight="1" x14ac:dyDescent="0.35">
      <c r="E686" s="2">
        <v>0.62178146999999995</v>
      </c>
    </row>
    <row r="687" spans="5:5" ht="15.75" customHeight="1" x14ac:dyDescent="0.35">
      <c r="E687" s="2">
        <v>0.61848526999999998</v>
      </c>
    </row>
    <row r="688" spans="5:5" ht="15.75" customHeight="1" x14ac:dyDescent="0.35">
      <c r="E688" s="2">
        <v>0.61520255000000001</v>
      </c>
    </row>
    <row r="689" spans="5:5" ht="15.75" customHeight="1" x14ac:dyDescent="0.35">
      <c r="E689" s="2">
        <v>0.61193728000000003</v>
      </c>
    </row>
    <row r="690" spans="5:5" ht="15.75" customHeight="1" x14ac:dyDescent="0.35">
      <c r="E690" s="2">
        <v>0.60866982000000003</v>
      </c>
    </row>
    <row r="691" spans="5:5" ht="15.75" customHeight="1" x14ac:dyDescent="0.35">
      <c r="E691" s="2">
        <v>0.60548431000000003</v>
      </c>
    </row>
    <row r="692" spans="5:5" ht="15.75" customHeight="1" x14ac:dyDescent="0.35">
      <c r="E692" s="2">
        <v>0.60225289999999998</v>
      </c>
    </row>
    <row r="693" spans="5:5" ht="15.75" customHeight="1" x14ac:dyDescent="0.35"/>
    <row r="694" spans="5:5" ht="15.75" customHeight="1" x14ac:dyDescent="0.35"/>
    <row r="695" spans="5:5" ht="15.75" customHeight="1" x14ac:dyDescent="0.35"/>
    <row r="696" spans="5:5" ht="15.75" customHeight="1" x14ac:dyDescent="0.35"/>
    <row r="697" spans="5:5" ht="15.75" customHeight="1" x14ac:dyDescent="0.35"/>
    <row r="698" spans="5:5" ht="15.75" customHeight="1" x14ac:dyDescent="0.35"/>
    <row r="699" spans="5:5" ht="15.75" customHeight="1" x14ac:dyDescent="0.35"/>
    <row r="700" spans="5:5" ht="15.75" customHeight="1" x14ac:dyDescent="0.35"/>
    <row r="701" spans="5:5" ht="15.75" customHeight="1" x14ac:dyDescent="0.35"/>
    <row r="702" spans="5:5" ht="15.75" customHeight="1" x14ac:dyDescent="0.35"/>
    <row r="703" spans="5:5" ht="15.75" customHeight="1" x14ac:dyDescent="0.35"/>
    <row r="704" spans="5:5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harshvardhan samsukha</cp:lastModifiedBy>
  <dcterms:modified xsi:type="dcterms:W3CDTF">2022-07-24T13:24:55Z</dcterms:modified>
</cp:coreProperties>
</file>