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0CEACA83-F57E-43B7-9289-1B6657B9884D}" xr6:coauthVersionLast="47" xr6:coauthVersionMax="47" xr10:uidLastSave="{00000000-0000-0000-0000-000000000000}"/>
  <bookViews>
    <workbookView xWindow="-120" yWindow="-120" windowWidth="20640" windowHeight="11160" xr2:uid="{A66C2179-B2AC-4840-A00D-C10D8C2C8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J2" i="1"/>
  <c r="I2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" i="1"/>
</calcChain>
</file>

<file path=xl/sharedStrings.xml><?xml version="1.0" encoding="utf-8"?>
<sst xmlns="http://schemas.openxmlformats.org/spreadsheetml/2006/main" count="10" uniqueCount="10">
  <si>
    <t xml:space="preserve">sensor2 </t>
  </si>
  <si>
    <t>sensor5</t>
  </si>
  <si>
    <t>sensor6</t>
  </si>
  <si>
    <t>sensor7</t>
  </si>
  <si>
    <t>sensor8</t>
  </si>
  <si>
    <t>sensor9</t>
  </si>
  <si>
    <t>sensor10</t>
  </si>
  <si>
    <t>sensor3</t>
  </si>
  <si>
    <t>sensor4</t>
  </si>
  <si>
    <t>sensor1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</si>
</sst>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8F2F-CA02-44D3-BC00-69508BBD9C74}">
  <dimension ref="A1:J100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f ca="1">RAND()*100</f>
        <v>31.241492518554992</v>
      </c>
      <c r="B2">
        <f ca="1">RAND()*100</f>
        <v>96.273518303011329</v>
      </c>
      <c r="C2">
        <f ca="1">RAND()*100</f>
        <v>73.843458280617497</v>
      </c>
      <c r="D2">
        <f ca="1">RAND()*100</f>
        <v>48.942903791020683</v>
      </c>
      <c r="E2">
        <f ca="1">RAND()*100</f>
        <v>55.363557309235624</v>
      </c>
      <c r="F2">
        <f ca="1">RAND()*100</f>
        <v>88.896804467165197</v>
      </c>
      <c r="G2">
        <f ca="1">RAND()*100</f>
        <v>86.911531294502623</v>
      </c>
      <c r="H2">
        <f ca="1">RAND()*100</f>
        <v>25.223414871137518</v>
      </c>
      <c r="I2">
        <f ca="1">RAND()*100</f>
        <v>22.346794387778612</v>
      </c>
      <c r="J2">
        <f ca="1">RAND()*100</f>
        <v>47.289432421898155</v>
      </c>
    </row>
    <row r="3" spans="1:10" x14ac:dyDescent="0.25">
      <c r="A3">
        <f t="shared" ref="A3:D66" ca="1" si="0">RAND()*100</f>
        <v>33.181558693454747</v>
      </c>
      <c r="B3">
        <f t="shared" ca="1" si="0"/>
        <v>30.850299550258153</v>
      </c>
      <c r="C3">
        <f t="shared" ca="1" si="0"/>
        <v>20.772616394373134</v>
      </c>
      <c r="D3">
        <f t="shared" ca="1" si="0"/>
        <v>96.19465637162196</v>
      </c>
      <c r="E3">
        <f t="shared" ref="E3:H66" ca="1" si="1">RAND()*100</f>
        <v>81.467463437832436</v>
      </c>
      <c r="F3">
        <f t="shared" ca="1" si="1"/>
        <v>72.223345260401899</v>
      </c>
      <c r="G3">
        <f t="shared" ca="1" si="1"/>
        <v>87.347008204766112</v>
      </c>
      <c r="H3">
        <f t="shared" ca="1" si="1"/>
        <v>29.710807624473347</v>
      </c>
      <c r="I3">
        <f t="shared" ref="I3:J66" ca="1" si="2">RAND()*100</f>
        <v>71.743814258944496</v>
      </c>
      <c r="J3">
        <f t="shared" ca="1" si="2"/>
        <v>97.460728590924191</v>
      </c>
    </row>
    <row r="4" spans="1:10" x14ac:dyDescent="0.25">
      <c r="A4">
        <f t="shared" ca="1" si="0"/>
        <v>52.833355312867525</v>
      </c>
      <c r="B4">
        <f t="shared" ca="1" si="0"/>
        <v>37.036570782668321</v>
      </c>
      <c r="C4">
        <f t="shared" ca="1" si="0"/>
        <v>14.514592163942485</v>
      </c>
      <c r="D4">
        <f t="shared" ca="1" si="0"/>
        <v>85.987500940085354</v>
      </c>
      <c r="E4">
        <f t="shared" ca="1" si="1"/>
        <v>45.251680510433857</v>
      </c>
      <c r="F4">
        <f t="shared" ca="1" si="1"/>
        <v>5.0409469710732235</v>
      </c>
      <c r="G4">
        <f t="shared" ca="1" si="1"/>
        <v>9.6530853613872587</v>
      </c>
      <c r="H4">
        <f t="shared" ca="1" si="1"/>
        <v>11.840515363805315</v>
      </c>
      <c r="I4">
        <f t="shared" ca="1" si="2"/>
        <v>78.672639927927108</v>
      </c>
      <c r="J4">
        <f t="shared" ca="1" si="2"/>
        <v>44.618758226130105</v>
      </c>
    </row>
    <row r="5" spans="1:10" x14ac:dyDescent="0.25">
      <c r="A5">
        <f t="shared" ca="1" si="0"/>
        <v>13.145274093000481</v>
      </c>
      <c r="B5">
        <f t="shared" ca="1" si="0"/>
        <v>1.9008200453110691</v>
      </c>
      <c r="C5">
        <f t="shared" ca="1" si="0"/>
        <v>98.731878877048416</v>
      </c>
      <c r="D5">
        <f t="shared" ca="1" si="0"/>
        <v>51.285205347584672</v>
      </c>
      <c r="E5">
        <f t="shared" ca="1" si="1"/>
        <v>1.0313754050655488</v>
      </c>
      <c r="F5">
        <f t="shared" ca="1" si="1"/>
        <v>41.867538332259777</v>
      </c>
      <c r="G5">
        <f t="shared" ca="1" si="1"/>
        <v>62.488584028748726</v>
      </c>
      <c r="H5">
        <f t="shared" ca="1" si="1"/>
        <v>41.145272035374511</v>
      </c>
      <c r="I5">
        <f t="shared" ca="1" si="2"/>
        <v>8.5695035388281262</v>
      </c>
      <c r="J5">
        <f t="shared" ca="1" si="2"/>
        <v>44.191971603628588</v>
      </c>
    </row>
    <row r="6" spans="1:10" x14ac:dyDescent="0.25">
      <c r="A6">
        <f t="shared" ca="1" si="0"/>
        <v>81.902723693456807</v>
      </c>
      <c r="B6">
        <f t="shared" ca="1" si="0"/>
        <v>82.379702517848827</v>
      </c>
      <c r="C6">
        <f t="shared" ca="1" si="0"/>
        <v>2.9682256188595435</v>
      </c>
      <c r="D6">
        <f t="shared" ca="1" si="0"/>
        <v>32.57791586725839</v>
      </c>
      <c r="E6">
        <f t="shared" ca="1" si="1"/>
        <v>4.4499290968634808</v>
      </c>
      <c r="F6">
        <f t="shared" ca="1" si="1"/>
        <v>68.950694890202058</v>
      </c>
      <c r="G6">
        <f t="shared" ca="1" si="1"/>
        <v>6.3613465901213306</v>
      </c>
      <c r="H6">
        <f t="shared" ca="1" si="1"/>
        <v>15.336856717252322</v>
      </c>
      <c r="I6">
        <f t="shared" ca="1" si="2"/>
        <v>56.473574433890541</v>
      </c>
      <c r="J6">
        <f t="shared" ca="1" si="2"/>
        <v>9.377826329817962</v>
      </c>
    </row>
    <row r="7" spans="1:10" x14ac:dyDescent="0.25">
      <c r="A7">
        <f t="shared" ca="1" si="0"/>
        <v>36.619150271000208</v>
      </c>
      <c r="B7">
        <f t="shared" ca="1" si="0"/>
        <v>45.111415495332238</v>
      </c>
      <c r="C7">
        <f t="shared" ca="1" si="0"/>
        <v>49.783412339365164</v>
      </c>
      <c r="D7">
        <f t="shared" ca="1" si="0"/>
        <v>45.4478227796439</v>
      </c>
      <c r="E7">
        <f t="shared" ca="1" si="1"/>
        <v>7.0547936767941133</v>
      </c>
      <c r="F7">
        <f t="shared" ca="1" si="1"/>
        <v>40.606045501188547</v>
      </c>
      <c r="G7">
        <f t="shared" ca="1" si="1"/>
        <v>80.688173920029882</v>
      </c>
      <c r="H7">
        <f t="shared" ca="1" si="1"/>
        <v>0.98454004101058423</v>
      </c>
      <c r="I7">
        <f t="shared" ca="1" si="2"/>
        <v>45.902154784367511</v>
      </c>
      <c r="J7">
        <f t="shared" ca="1" si="2"/>
        <v>50.4149367027075</v>
      </c>
    </row>
    <row r="8" spans="1:10" x14ac:dyDescent="0.25">
      <c r="A8">
        <f t="shared" ca="1" si="0"/>
        <v>57.316214575647962</v>
      </c>
      <c r="B8">
        <f t="shared" ca="1" si="0"/>
        <v>47.670383983342347</v>
      </c>
      <c r="C8">
        <f t="shared" ca="1" si="0"/>
        <v>7.1088600601117768</v>
      </c>
      <c r="D8">
        <f t="shared" ca="1" si="0"/>
        <v>48.456826130086561</v>
      </c>
      <c r="E8">
        <f t="shared" ca="1" si="1"/>
        <v>64.938905335349716</v>
      </c>
      <c r="F8">
        <f t="shared" ca="1" si="1"/>
        <v>35.095179995307504</v>
      </c>
      <c r="G8">
        <f t="shared" ca="1" si="1"/>
        <v>95.479292476038978</v>
      </c>
      <c r="H8">
        <f t="shared" ca="1" si="1"/>
        <v>96.150712853659087</v>
      </c>
      <c r="I8">
        <f t="shared" ca="1" si="2"/>
        <v>57.12508496776536</v>
      </c>
      <c r="J8">
        <f t="shared" ca="1" si="2"/>
        <v>76.23948259221352</v>
      </c>
    </row>
    <row r="9" spans="1:10" x14ac:dyDescent="0.25">
      <c r="A9">
        <f t="shared" ca="1" si="0"/>
        <v>26.191940384766976</v>
      </c>
      <c r="B9">
        <f t="shared" ca="1" si="0"/>
        <v>96.926354309775803</v>
      </c>
      <c r="C9">
        <f t="shared" ca="1" si="0"/>
        <v>43.403570441355853</v>
      </c>
      <c r="D9">
        <f t="shared" ca="1" si="0"/>
        <v>52.844950781007057</v>
      </c>
      <c r="E9">
        <f t="shared" ca="1" si="1"/>
        <v>3.2433961288786284</v>
      </c>
      <c r="F9">
        <f t="shared" ca="1" si="1"/>
        <v>80.277715114513654</v>
      </c>
      <c r="G9">
        <f t="shared" ca="1" si="1"/>
        <v>91.594733736268552</v>
      </c>
      <c r="H9">
        <f t="shared" ca="1" si="1"/>
        <v>60.268059533569172</v>
      </c>
      <c r="I9">
        <f t="shared" ca="1" si="2"/>
        <v>56.570360434232249</v>
      </c>
      <c r="J9">
        <f t="shared" ca="1" si="2"/>
        <v>28.041400843144991</v>
      </c>
    </row>
    <row r="10" spans="1:10" x14ac:dyDescent="0.25">
      <c r="A10">
        <f t="shared" ca="1" si="0"/>
        <v>14.337368352005974</v>
      </c>
      <c r="B10">
        <f t="shared" ca="1" si="0"/>
        <v>95.753018897041045</v>
      </c>
      <c r="C10">
        <f t="shared" ca="1" si="0"/>
        <v>43.749691782114411</v>
      </c>
      <c r="D10">
        <f t="shared" ca="1" si="0"/>
        <v>62.748112711105883</v>
      </c>
      <c r="E10">
        <f t="shared" ca="1" si="1"/>
        <v>40.208381536826742</v>
      </c>
      <c r="F10">
        <f t="shared" ca="1" si="1"/>
        <v>92.994621790154028</v>
      </c>
      <c r="G10">
        <f t="shared" ca="1" si="1"/>
        <v>38.288193498704914</v>
      </c>
      <c r="H10">
        <f t="shared" ca="1" si="1"/>
        <v>49.58498486082582</v>
      </c>
      <c r="I10">
        <f t="shared" ca="1" si="2"/>
        <v>86.397998212621602</v>
      </c>
      <c r="J10">
        <f t="shared" ca="1" si="2"/>
        <v>11.68368548369415</v>
      </c>
    </row>
    <row r="11" spans="1:10" x14ac:dyDescent="0.25">
      <c r="A11">
        <f t="shared" ca="1" si="0"/>
        <v>49.341126239016234</v>
      </c>
      <c r="B11">
        <f t="shared" ca="1" si="0"/>
        <v>46.37028006192638</v>
      </c>
      <c r="C11">
        <f t="shared" ca="1" si="0"/>
        <v>91.499268955376095</v>
      </c>
      <c r="D11">
        <f t="shared" ca="1" si="0"/>
        <v>67.820613021165897</v>
      </c>
      <c r="E11">
        <f t="shared" ca="1" si="1"/>
        <v>34.152176414204646</v>
      </c>
      <c r="F11">
        <f t="shared" ca="1" si="1"/>
        <v>76.372663309156351</v>
      </c>
      <c r="G11">
        <f t="shared" ca="1" si="1"/>
        <v>22.89978006002562</v>
      </c>
      <c r="H11">
        <f t="shared" ca="1" si="1"/>
        <v>56.201589863876897</v>
      </c>
      <c r="I11">
        <f t="shared" ca="1" si="2"/>
        <v>59.134408996304408</v>
      </c>
      <c r="J11">
        <f t="shared" ca="1" si="2"/>
        <v>95.257681852614724</v>
      </c>
    </row>
    <row r="12" spans="1:10" x14ac:dyDescent="0.25">
      <c r="A12">
        <f t="shared" ca="1" si="0"/>
        <v>4.4503321674857821</v>
      </c>
      <c r="B12">
        <f t="shared" ca="1" si="0"/>
        <v>1.3013775317502474</v>
      </c>
      <c r="C12">
        <f t="shared" ca="1" si="0"/>
        <v>30.226322330197121</v>
      </c>
      <c r="D12">
        <f t="shared" ca="1" si="0"/>
        <v>38.795194249089413</v>
      </c>
      <c r="E12">
        <f t="shared" ca="1" si="1"/>
        <v>67.977580852483271</v>
      </c>
      <c r="F12">
        <f t="shared" ca="1" si="1"/>
        <v>54.057886426417021</v>
      </c>
      <c r="G12">
        <f t="shared" ca="1" si="1"/>
        <v>23.681660797014548</v>
      </c>
      <c r="H12">
        <f t="shared" ca="1" si="1"/>
        <v>42.636170908119453</v>
      </c>
      <c r="I12">
        <f t="shared" ca="1" si="2"/>
        <v>4.6853591765101621</v>
      </c>
      <c r="J12">
        <f t="shared" ca="1" si="2"/>
        <v>0.62018897392037697</v>
      </c>
    </row>
    <row r="13" spans="1:10" x14ac:dyDescent="0.25">
      <c r="A13">
        <f t="shared" ca="1" si="0"/>
        <v>34.477984467693247</v>
      </c>
      <c r="B13">
        <f t="shared" ca="1" si="0"/>
        <v>60.938912153351978</v>
      </c>
      <c r="C13">
        <f t="shared" ca="1" si="0"/>
        <v>34.177977832170939</v>
      </c>
      <c r="D13">
        <f t="shared" ca="1" si="0"/>
        <v>84.291186189342724</v>
      </c>
      <c r="E13">
        <f t="shared" ca="1" si="1"/>
        <v>72.259573988724981</v>
      </c>
      <c r="F13">
        <f t="shared" ca="1" si="1"/>
        <v>21.465975276405793</v>
      </c>
      <c r="G13">
        <f t="shared" ca="1" si="1"/>
        <v>68.574125820448486</v>
      </c>
      <c r="H13">
        <f t="shared" ca="1" si="1"/>
        <v>50.473500285376716</v>
      </c>
      <c r="I13">
        <f t="shared" ca="1" si="2"/>
        <v>20.295796965891842</v>
      </c>
      <c r="J13">
        <f t="shared" ca="1" si="2"/>
        <v>22.906811954155359</v>
      </c>
    </row>
    <row r="14" spans="1:10" x14ac:dyDescent="0.25">
      <c r="A14">
        <f t="shared" ca="1" si="0"/>
        <v>49.032705704525412</v>
      </c>
      <c r="B14">
        <f t="shared" ca="1" si="0"/>
        <v>9.0154308269862042</v>
      </c>
      <c r="C14">
        <f t="shared" ca="1" si="0"/>
        <v>46.916760805158617</v>
      </c>
      <c r="D14">
        <f t="shared" ca="1" si="0"/>
        <v>85.764241829686227</v>
      </c>
      <c r="E14">
        <f t="shared" ca="1" si="1"/>
        <v>43.104583488952763</v>
      </c>
      <c r="F14">
        <f t="shared" ca="1" si="1"/>
        <v>24.707658884243411</v>
      </c>
      <c r="G14">
        <f t="shared" ca="1" si="1"/>
        <v>84.064605415933514</v>
      </c>
      <c r="H14">
        <f t="shared" ca="1" si="1"/>
        <v>28.0113538769589</v>
      </c>
      <c r="I14">
        <f t="shared" ca="1" si="2"/>
        <v>71.425152865655633</v>
      </c>
      <c r="J14">
        <f t="shared" ca="1" si="2"/>
        <v>88.767133763986692</v>
      </c>
    </row>
    <row r="15" spans="1:10" x14ac:dyDescent="0.25">
      <c r="A15">
        <f t="shared" ca="1" si="0"/>
        <v>16.736107547117296</v>
      </c>
      <c r="B15">
        <f t="shared" ca="1" si="0"/>
        <v>58.452527736198725</v>
      </c>
      <c r="C15">
        <f t="shared" ca="1" si="0"/>
        <v>75.362885302934615</v>
      </c>
      <c r="D15">
        <f t="shared" ca="1" si="0"/>
        <v>72.426680496847894</v>
      </c>
      <c r="E15">
        <f t="shared" ca="1" si="1"/>
        <v>14.243255663753907</v>
      </c>
      <c r="F15">
        <f t="shared" ca="1" si="1"/>
        <v>85.293433413101312</v>
      </c>
      <c r="G15">
        <f t="shared" ca="1" si="1"/>
        <v>48.813130979115918</v>
      </c>
      <c r="H15">
        <f t="shared" ca="1" si="1"/>
        <v>92.789764626501906</v>
      </c>
      <c r="I15">
        <f t="shared" ca="1" si="2"/>
        <v>83.61923560190651</v>
      </c>
      <c r="J15">
        <f t="shared" ca="1" si="2"/>
        <v>73.775116652846691</v>
      </c>
    </row>
    <row r="16" spans="1:10" x14ac:dyDescent="0.25">
      <c r="A16">
        <f t="shared" ca="1" si="0"/>
        <v>60.781346795159806</v>
      </c>
      <c r="B16">
        <f t="shared" ca="1" si="0"/>
        <v>74.109485296772519</v>
      </c>
      <c r="C16">
        <f t="shared" ca="1" si="0"/>
        <v>95.293328127282294</v>
      </c>
      <c r="D16">
        <f t="shared" ca="1" si="0"/>
        <v>90.609530738678629</v>
      </c>
      <c r="E16">
        <f t="shared" ca="1" si="1"/>
        <v>98.371443306993498</v>
      </c>
      <c r="F16">
        <f t="shared" ca="1" si="1"/>
        <v>74.612228231067903</v>
      </c>
      <c r="G16">
        <f t="shared" ca="1" si="1"/>
        <v>47.583840066514824</v>
      </c>
      <c r="H16">
        <f t="shared" ca="1" si="1"/>
        <v>73.813675283607211</v>
      </c>
      <c r="I16">
        <f t="shared" ca="1" si="2"/>
        <v>91.912220406979316</v>
      </c>
      <c r="J16">
        <f t="shared" ca="1" si="2"/>
        <v>94.993063141770435</v>
      </c>
    </row>
    <row r="17" spans="1:10" x14ac:dyDescent="0.25">
      <c r="A17">
        <f t="shared" ca="1" si="0"/>
        <v>91.459309040988074</v>
      </c>
      <c r="B17">
        <f t="shared" ca="1" si="0"/>
        <v>70.336026406521782</v>
      </c>
      <c r="C17">
        <f t="shared" ca="1" si="0"/>
        <v>18.387095381615925</v>
      </c>
      <c r="D17">
        <f t="shared" ca="1" si="0"/>
        <v>65.52134868228157</v>
      </c>
      <c r="E17">
        <f t="shared" ca="1" si="1"/>
        <v>23.503760137246644</v>
      </c>
      <c r="F17">
        <f t="shared" ca="1" si="1"/>
        <v>27.960177267259123</v>
      </c>
      <c r="G17">
        <f t="shared" ca="1" si="1"/>
        <v>18.780932540465013</v>
      </c>
      <c r="H17">
        <f t="shared" ca="1" si="1"/>
        <v>26.787129598761229</v>
      </c>
      <c r="I17">
        <f t="shared" ca="1" si="2"/>
        <v>87.568792066936624</v>
      </c>
      <c r="J17">
        <f t="shared" ca="1" si="2"/>
        <v>83.844787640691266</v>
      </c>
    </row>
    <row r="18" spans="1:10" x14ac:dyDescent="0.25">
      <c r="A18">
        <f t="shared" ca="1" si="0"/>
        <v>75.580620948783164</v>
      </c>
      <c r="B18">
        <f t="shared" ca="1" si="0"/>
        <v>5.7379341161758468</v>
      </c>
      <c r="C18">
        <f t="shared" ca="1" si="0"/>
        <v>34.178742893591782</v>
      </c>
      <c r="D18">
        <f t="shared" ca="1" si="0"/>
        <v>34.840345554934224</v>
      </c>
      <c r="E18">
        <f t="shared" ca="1" si="1"/>
        <v>81.006718390804011</v>
      </c>
      <c r="F18">
        <f t="shared" ca="1" si="1"/>
        <v>14.507607960177083</v>
      </c>
      <c r="G18">
        <f t="shared" ca="1" si="1"/>
        <v>70.547579740063625</v>
      </c>
      <c r="H18">
        <f t="shared" ca="1" si="1"/>
        <v>13.752137410390519</v>
      </c>
      <c r="I18">
        <f t="shared" ca="1" si="2"/>
        <v>97.680332882668026</v>
      </c>
      <c r="J18">
        <f t="shared" ca="1" si="2"/>
        <v>64.511535970680171</v>
      </c>
    </row>
    <row r="19" spans="1:10" x14ac:dyDescent="0.25">
      <c r="A19">
        <f t="shared" ca="1" si="0"/>
        <v>6.398550732712649</v>
      </c>
      <c r="B19">
        <f t="shared" ca="1" si="0"/>
        <v>97.737475587173506</v>
      </c>
      <c r="C19">
        <f t="shared" ca="1" si="0"/>
        <v>8.8773946708376794</v>
      </c>
      <c r="D19">
        <f t="shared" ca="1" si="0"/>
        <v>76.747529865351893</v>
      </c>
      <c r="E19">
        <f t="shared" ca="1" si="1"/>
        <v>76.140384742378899</v>
      </c>
      <c r="F19">
        <f t="shared" ca="1" si="1"/>
        <v>31.259280640866148</v>
      </c>
      <c r="G19">
        <f t="shared" ca="1" si="1"/>
        <v>56.081879227394502</v>
      </c>
      <c r="H19">
        <f t="shared" ca="1" si="1"/>
        <v>10.591112134210324</v>
      </c>
      <c r="I19">
        <f t="shared" ca="1" si="2"/>
        <v>40.77766710976767</v>
      </c>
      <c r="J19">
        <f t="shared" ca="1" si="2"/>
        <v>7.7696982787656133E-2</v>
      </c>
    </row>
    <row r="20" spans="1:10" x14ac:dyDescent="0.25">
      <c r="A20">
        <f t="shared" ca="1" si="0"/>
        <v>67.370176246982467</v>
      </c>
      <c r="B20">
        <f t="shared" ca="1" si="0"/>
        <v>24.283380099672868</v>
      </c>
      <c r="C20">
        <f t="shared" ca="1" si="0"/>
        <v>69.384816650863328</v>
      </c>
      <c r="D20">
        <f t="shared" ca="1" si="0"/>
        <v>71.381470379514013</v>
      </c>
      <c r="E20">
        <f t="shared" ca="1" si="1"/>
        <v>81.561410903034954</v>
      </c>
      <c r="F20">
        <f t="shared" ca="1" si="1"/>
        <v>5.3582195579296554</v>
      </c>
      <c r="G20">
        <f t="shared" ca="1" si="1"/>
        <v>3.474502369836463</v>
      </c>
      <c r="H20">
        <f t="shared" ca="1" si="1"/>
        <v>66.094768667290111</v>
      </c>
      <c r="I20">
        <f t="shared" ca="1" si="2"/>
        <v>33.093769831354869</v>
      </c>
      <c r="J20">
        <f t="shared" ca="1" si="2"/>
        <v>9.6160324772241346</v>
      </c>
    </row>
    <row r="21" spans="1:10" x14ac:dyDescent="0.25">
      <c r="A21">
        <f t="shared" ca="1" si="0"/>
        <v>73.028167957840893</v>
      </c>
      <c r="B21">
        <f t="shared" ca="1" si="0"/>
        <v>79.40150186428545</v>
      </c>
      <c r="C21">
        <f t="shared" ca="1" si="0"/>
        <v>41.350270334868313</v>
      </c>
      <c r="D21">
        <f t="shared" ca="1" si="0"/>
        <v>58.73306184701741</v>
      </c>
      <c r="E21">
        <f t="shared" ca="1" si="1"/>
        <v>17.443610895035022</v>
      </c>
      <c r="F21">
        <f t="shared" ca="1" si="1"/>
        <v>77.185321804344454</v>
      </c>
      <c r="G21">
        <f t="shared" ca="1" si="1"/>
        <v>4.603101920980734</v>
      </c>
      <c r="H21">
        <f t="shared" ca="1" si="1"/>
        <v>58.452231599584401</v>
      </c>
      <c r="I21">
        <f t="shared" ca="1" si="2"/>
        <v>61.461446537905474</v>
      </c>
      <c r="J21">
        <f t="shared" ca="1" si="2"/>
        <v>9.656936230295587</v>
      </c>
    </row>
    <row r="22" spans="1:10" x14ac:dyDescent="0.25">
      <c r="A22">
        <f t="shared" ca="1" si="0"/>
        <v>6.0560989772960987</v>
      </c>
      <c r="B22">
        <f t="shared" ca="1" si="0"/>
        <v>30.241251874703057</v>
      </c>
      <c r="C22">
        <f t="shared" ca="1" si="0"/>
        <v>58.026273814863508</v>
      </c>
      <c r="D22">
        <f t="shared" ca="1" si="0"/>
        <v>22.996441446550264</v>
      </c>
      <c r="E22">
        <f t="shared" ca="1" si="1"/>
        <v>86.116263996274228</v>
      </c>
      <c r="F22">
        <f t="shared" ca="1" si="1"/>
        <v>74.735030156454641</v>
      </c>
      <c r="G22">
        <f t="shared" ca="1" si="1"/>
        <v>88.11873589372415</v>
      </c>
      <c r="H22">
        <f t="shared" ca="1" si="1"/>
        <v>81.544190846921325</v>
      </c>
      <c r="I22">
        <f t="shared" ca="1" si="2"/>
        <v>95.205654701860979</v>
      </c>
      <c r="J22">
        <f t="shared" ca="1" si="2"/>
        <v>72.551376387670857</v>
      </c>
    </row>
    <row r="23" spans="1:10" x14ac:dyDescent="0.25">
      <c r="A23">
        <f t="shared" ca="1" si="0"/>
        <v>70.055917399836957</v>
      </c>
      <c r="B23">
        <f t="shared" ca="1" si="0"/>
        <v>56.921291004587658</v>
      </c>
      <c r="C23">
        <f t="shared" ca="1" si="0"/>
        <v>20.359865000326028</v>
      </c>
      <c r="D23">
        <f t="shared" ca="1" si="0"/>
        <v>38.240299157822946</v>
      </c>
      <c r="E23">
        <f t="shared" ca="1" si="1"/>
        <v>24.984716116879213</v>
      </c>
      <c r="F23">
        <f t="shared" ca="1" si="1"/>
        <v>0.85973791667993682</v>
      </c>
      <c r="G23">
        <f t="shared" ca="1" si="1"/>
        <v>65.533583795353906</v>
      </c>
      <c r="H23">
        <f t="shared" ca="1" si="1"/>
        <v>34.608553693693182</v>
      </c>
      <c r="I23">
        <f t="shared" ca="1" si="2"/>
        <v>78.081483909107845</v>
      </c>
      <c r="J23">
        <f t="shared" ca="1" si="2"/>
        <v>25.204578760797702</v>
      </c>
    </row>
    <row r="24" spans="1:10" x14ac:dyDescent="0.25">
      <c r="A24">
        <f t="shared" ca="1" si="0"/>
        <v>60.133351085110974</v>
      </c>
      <c r="B24">
        <f t="shared" ca="1" si="0"/>
        <v>98.172467253265594</v>
      </c>
      <c r="C24">
        <f t="shared" ca="1" si="0"/>
        <v>31.576778351575683</v>
      </c>
      <c r="D24">
        <f t="shared" ca="1" si="0"/>
        <v>64.719380761747587</v>
      </c>
      <c r="E24">
        <f t="shared" ca="1" si="1"/>
        <v>52.227463680946762</v>
      </c>
      <c r="F24">
        <f t="shared" ca="1" si="1"/>
        <v>6.127605129649794</v>
      </c>
      <c r="G24">
        <f t="shared" ca="1" si="1"/>
        <v>76.265774140075152</v>
      </c>
      <c r="H24">
        <f t="shared" ca="1" si="1"/>
        <v>3.4010241970975352</v>
      </c>
      <c r="I24">
        <f t="shared" ca="1" si="2"/>
        <v>31.256056031839286</v>
      </c>
      <c r="J24">
        <f t="shared" ca="1" si="2"/>
        <v>35.936407926215949</v>
      </c>
    </row>
    <row r="25" spans="1:10" x14ac:dyDescent="0.25">
      <c r="A25">
        <f t="shared" ca="1" si="0"/>
        <v>9.4305453194934437</v>
      </c>
      <c r="B25">
        <f t="shared" ca="1" si="0"/>
        <v>19.506343045137196</v>
      </c>
      <c r="C25">
        <f t="shared" ca="1" si="0"/>
        <v>64.797660191472715</v>
      </c>
      <c r="D25">
        <f t="shared" ca="1" si="0"/>
        <v>64.640457711689834</v>
      </c>
      <c r="E25">
        <f t="shared" ca="1" si="1"/>
        <v>54.363858865324211</v>
      </c>
      <c r="F25">
        <f t="shared" ca="1" si="1"/>
        <v>0.45358864636166896</v>
      </c>
      <c r="G25">
        <f t="shared" ca="1" si="1"/>
        <v>74.561892497546154</v>
      </c>
      <c r="H25">
        <f t="shared" ca="1" si="1"/>
        <v>52.682642532718027</v>
      </c>
      <c r="I25">
        <f t="shared" ca="1" si="2"/>
        <v>33.085303035231441</v>
      </c>
      <c r="J25">
        <f t="shared" ca="1" si="2"/>
        <v>2.7125103897200908</v>
      </c>
    </row>
    <row r="26" spans="1:10" x14ac:dyDescent="0.25">
      <c r="A26">
        <f t="shared" ca="1" si="0"/>
        <v>1.6001429334528416</v>
      </c>
      <c r="B26">
        <f t="shared" ca="1" si="0"/>
        <v>15.426404424747986</v>
      </c>
      <c r="C26">
        <f t="shared" ca="1" si="0"/>
        <v>58.443146216242035</v>
      </c>
      <c r="D26">
        <f t="shared" ca="1" si="0"/>
        <v>82.36895739814419</v>
      </c>
      <c r="E26">
        <f t="shared" ca="1" si="1"/>
        <v>7.1401244731176146</v>
      </c>
      <c r="F26">
        <f t="shared" ca="1" si="1"/>
        <v>4.8180585950896582</v>
      </c>
      <c r="G26">
        <f t="shared" ca="1" si="1"/>
        <v>99.8186250430645</v>
      </c>
      <c r="H26">
        <f t="shared" ca="1" si="1"/>
        <v>13.549073407848677</v>
      </c>
      <c r="I26">
        <f t="shared" ca="1" si="2"/>
        <v>98.182674621352689</v>
      </c>
      <c r="J26">
        <f t="shared" ca="1" si="2"/>
        <v>89.273823770811461</v>
      </c>
    </row>
    <row r="27" spans="1:10" x14ac:dyDescent="0.25">
      <c r="A27">
        <f t="shared" ca="1" si="0"/>
        <v>95.285303968616375</v>
      </c>
      <c r="B27">
        <f t="shared" ca="1" si="0"/>
        <v>56.229953715405344</v>
      </c>
      <c r="C27">
        <f t="shared" ca="1" si="0"/>
        <v>46.904541834513914</v>
      </c>
      <c r="D27">
        <f t="shared" ca="1" si="0"/>
        <v>16.670308187575557</v>
      </c>
      <c r="E27">
        <f t="shared" ca="1" si="1"/>
        <v>3.5810966536178657</v>
      </c>
      <c r="F27">
        <f t="shared" ca="1" si="1"/>
        <v>23.912259711279393</v>
      </c>
      <c r="G27">
        <f t="shared" ca="1" si="1"/>
        <v>40.534943649163466</v>
      </c>
      <c r="H27">
        <f t="shared" ca="1" si="1"/>
        <v>68.462205815537004</v>
      </c>
      <c r="I27">
        <f t="shared" ca="1" si="2"/>
        <v>25.294422190809961</v>
      </c>
      <c r="J27">
        <f t="shared" ca="1" si="2"/>
        <v>50.410637729405103</v>
      </c>
    </row>
    <row r="28" spans="1:10" x14ac:dyDescent="0.25">
      <c r="A28">
        <f t="shared" ca="1" si="0"/>
        <v>90.864270655256533</v>
      </c>
      <c r="B28">
        <f t="shared" ca="1" si="0"/>
        <v>23.198631059020748</v>
      </c>
      <c r="C28">
        <f t="shared" ca="1" si="0"/>
        <v>38.952379138357998</v>
      </c>
      <c r="D28">
        <f t="shared" ca="1" si="0"/>
        <v>68.151585654035912</v>
      </c>
      <c r="E28">
        <f t="shared" ca="1" si="1"/>
        <v>99.190193208730321</v>
      </c>
      <c r="F28">
        <f t="shared" ca="1" si="1"/>
        <v>19.680899120021</v>
      </c>
      <c r="G28">
        <f t="shared" ca="1" si="1"/>
        <v>97.395447491466669</v>
      </c>
      <c r="H28">
        <f t="shared" ca="1" si="1"/>
        <v>49.505527517019146</v>
      </c>
      <c r="I28">
        <f t="shared" ca="1" si="2"/>
        <v>69.042112845352321</v>
      </c>
      <c r="J28">
        <f t="shared" ca="1" si="2"/>
        <v>80.515331083342502</v>
      </c>
    </row>
    <row r="29" spans="1:10" x14ac:dyDescent="0.25">
      <c r="A29">
        <f t="shared" ca="1" si="0"/>
        <v>58.990822898773366</v>
      </c>
      <c r="B29">
        <f t="shared" ca="1" si="0"/>
        <v>31.778189698840521</v>
      </c>
      <c r="C29">
        <f t="shared" ca="1" si="0"/>
        <v>58.018067887501005</v>
      </c>
      <c r="D29">
        <f t="shared" ca="1" si="0"/>
        <v>95.688728247621086</v>
      </c>
      <c r="E29">
        <f t="shared" ca="1" si="1"/>
        <v>76.369707315222655</v>
      </c>
      <c r="F29">
        <f t="shared" ca="1" si="1"/>
        <v>47.002051115672728</v>
      </c>
      <c r="G29">
        <f t="shared" ca="1" si="1"/>
        <v>56.252156121509202</v>
      </c>
      <c r="H29">
        <f t="shared" ca="1" si="1"/>
        <v>93.460602192040398</v>
      </c>
      <c r="I29">
        <f t="shared" ca="1" si="2"/>
        <v>52.020540120578197</v>
      </c>
      <c r="J29">
        <f t="shared" ca="1" si="2"/>
        <v>90.653573462291774</v>
      </c>
    </row>
    <row r="30" spans="1:10" x14ac:dyDescent="0.25">
      <c r="A30">
        <f t="shared" ca="1" si="0"/>
        <v>48.221312860141516</v>
      </c>
      <c r="B30">
        <f t="shared" ca="1" si="0"/>
        <v>88.98939082254806</v>
      </c>
      <c r="C30">
        <f t="shared" ca="1" si="0"/>
        <v>37.611529982409074</v>
      </c>
      <c r="D30">
        <f t="shared" ca="1" si="0"/>
        <v>18.094492149147221</v>
      </c>
      <c r="E30">
        <f t="shared" ca="1" si="1"/>
        <v>55.733316060716056</v>
      </c>
      <c r="F30">
        <f t="shared" ca="1" si="1"/>
        <v>85.255659075257299</v>
      </c>
      <c r="G30">
        <f t="shared" ca="1" si="1"/>
        <v>37.324972789298016</v>
      </c>
      <c r="H30">
        <f t="shared" ca="1" si="1"/>
        <v>28.456089589994782</v>
      </c>
      <c r="I30">
        <f t="shared" ca="1" si="2"/>
        <v>77.384023727127229</v>
      </c>
      <c r="J30">
        <f t="shared" ca="1" si="2"/>
        <v>36.999921418995427</v>
      </c>
    </row>
    <row r="31" spans="1:10" x14ac:dyDescent="0.25">
      <c r="A31">
        <f t="shared" ca="1" si="0"/>
        <v>17.946625701829344</v>
      </c>
      <c r="B31">
        <f t="shared" ca="1" si="0"/>
        <v>80.238974432049659</v>
      </c>
      <c r="C31">
        <f t="shared" ca="1" si="0"/>
        <v>34.58958379796394</v>
      </c>
      <c r="D31">
        <f t="shared" ca="1" si="0"/>
        <v>11.273414561458772</v>
      </c>
      <c r="E31">
        <f t="shared" ca="1" si="1"/>
        <v>30.435691608256466</v>
      </c>
      <c r="F31">
        <f t="shared" ca="1" si="1"/>
        <v>16.420761108153947</v>
      </c>
      <c r="G31">
        <f t="shared" ca="1" si="1"/>
        <v>67.695631589902078</v>
      </c>
      <c r="H31">
        <f t="shared" ca="1" si="1"/>
        <v>12.861660618002768</v>
      </c>
      <c r="I31">
        <f t="shared" ca="1" si="2"/>
        <v>10.408267008843508</v>
      </c>
      <c r="J31">
        <f t="shared" ca="1" si="2"/>
        <v>94.631098351165548</v>
      </c>
    </row>
    <row r="32" spans="1:10" x14ac:dyDescent="0.25">
      <c r="A32">
        <f t="shared" ca="1" si="0"/>
        <v>76.184682176981141</v>
      </c>
      <c r="B32">
        <f t="shared" ca="1" si="0"/>
        <v>34.69144551871581</v>
      </c>
      <c r="C32">
        <f t="shared" ca="1" si="0"/>
        <v>61.385697960232278</v>
      </c>
      <c r="D32">
        <f t="shared" ca="1" si="0"/>
        <v>64.535024808276546</v>
      </c>
      <c r="E32">
        <f t="shared" ca="1" si="1"/>
        <v>52.840284190920173</v>
      </c>
      <c r="F32">
        <f t="shared" ca="1" si="1"/>
        <v>10.856059052500445</v>
      </c>
      <c r="G32">
        <f t="shared" ca="1" si="1"/>
        <v>61.843272814481963</v>
      </c>
      <c r="H32">
        <f t="shared" ca="1" si="1"/>
        <v>55.49469447069275</v>
      </c>
      <c r="I32">
        <f t="shared" ca="1" si="2"/>
        <v>40.385811428488594</v>
      </c>
      <c r="J32">
        <f t="shared" ca="1" si="2"/>
        <v>61.352008468029531</v>
      </c>
    </row>
    <row r="33" spans="1:10" x14ac:dyDescent="0.25">
      <c r="A33">
        <f t="shared" ca="1" si="0"/>
        <v>42.273620017329435</v>
      </c>
      <c r="B33">
        <f t="shared" ca="1" si="0"/>
        <v>20.380255640197518</v>
      </c>
      <c r="C33">
        <f t="shared" ca="1" si="0"/>
        <v>80.160090069575091</v>
      </c>
      <c r="D33">
        <f t="shared" ca="1" si="0"/>
        <v>75.822301375171278</v>
      </c>
      <c r="E33">
        <f t="shared" ca="1" si="1"/>
        <v>35.529564861994878</v>
      </c>
      <c r="F33">
        <f t="shared" ca="1" si="1"/>
        <v>29.380274022142373</v>
      </c>
      <c r="G33">
        <f t="shared" ca="1" si="1"/>
        <v>51.471245726874429</v>
      </c>
      <c r="H33">
        <f t="shared" ca="1" si="1"/>
        <v>23.018264623235375</v>
      </c>
      <c r="I33">
        <f t="shared" ca="1" si="2"/>
        <v>21.479263249513924</v>
      </c>
      <c r="J33">
        <f t="shared" ca="1" si="2"/>
        <v>53.932013856601081</v>
      </c>
    </row>
    <row r="34" spans="1:10" x14ac:dyDescent="0.25">
      <c r="A34">
        <f t="shared" ca="1" si="0"/>
        <v>44.426939585466151</v>
      </c>
      <c r="B34">
        <f t="shared" ca="1" si="0"/>
        <v>88.006273219265211</v>
      </c>
      <c r="C34">
        <f t="shared" ca="1" si="0"/>
        <v>6.1258282474968562</v>
      </c>
      <c r="D34">
        <f t="shared" ca="1" si="0"/>
        <v>3.6293216538996309</v>
      </c>
      <c r="E34">
        <f t="shared" ca="1" si="1"/>
        <v>1.9838555181110995</v>
      </c>
      <c r="F34">
        <f t="shared" ca="1" si="1"/>
        <v>81.458460807322894</v>
      </c>
      <c r="G34">
        <f t="shared" ca="1" si="1"/>
        <v>35.164663932776307</v>
      </c>
      <c r="H34">
        <f t="shared" ca="1" si="1"/>
        <v>94.660531563694875</v>
      </c>
      <c r="I34">
        <f t="shared" ca="1" si="2"/>
        <v>66.209336554329198</v>
      </c>
      <c r="J34">
        <f t="shared" ca="1" si="2"/>
        <v>35.155263483655915</v>
      </c>
    </row>
    <row r="35" spans="1:10" x14ac:dyDescent="0.25">
      <c r="A35">
        <f t="shared" ca="1" si="0"/>
        <v>59.13797663025229</v>
      </c>
      <c r="B35">
        <f t="shared" ca="1" si="0"/>
        <v>82.98736697351184</v>
      </c>
      <c r="C35">
        <f t="shared" ca="1" si="0"/>
        <v>62.010332870096093</v>
      </c>
      <c r="D35">
        <f t="shared" ca="1" si="0"/>
        <v>14.898759785245307</v>
      </c>
      <c r="E35">
        <f t="shared" ca="1" si="1"/>
        <v>86.51386361757487</v>
      </c>
      <c r="F35">
        <f t="shared" ca="1" si="1"/>
        <v>31.352690061045475</v>
      </c>
      <c r="G35">
        <f t="shared" ca="1" si="1"/>
        <v>82.164104649834741</v>
      </c>
      <c r="H35">
        <f t="shared" ca="1" si="1"/>
        <v>94.170186073269861</v>
      </c>
      <c r="I35">
        <f t="shared" ca="1" si="2"/>
        <v>48.442773198934844</v>
      </c>
      <c r="J35">
        <f t="shared" ca="1" si="2"/>
        <v>45.340769820181478</v>
      </c>
    </row>
    <row r="36" spans="1:10" x14ac:dyDescent="0.25">
      <c r="A36">
        <f t="shared" ca="1" si="0"/>
        <v>66.250969392159604</v>
      </c>
      <c r="B36">
        <f t="shared" ca="1" si="0"/>
        <v>49.653742346269112</v>
      </c>
      <c r="C36">
        <f t="shared" ca="1" si="0"/>
        <v>3.7501358818341379</v>
      </c>
      <c r="D36">
        <f t="shared" ca="1" si="0"/>
        <v>3.6052457732503873</v>
      </c>
      <c r="E36">
        <f t="shared" ca="1" si="1"/>
        <v>23.314693430302459</v>
      </c>
      <c r="F36">
        <f t="shared" ca="1" si="1"/>
        <v>0.97606277967210442</v>
      </c>
      <c r="G36">
        <f t="shared" ca="1" si="1"/>
        <v>25.838140838881209</v>
      </c>
      <c r="H36">
        <f t="shared" ca="1" si="1"/>
        <v>75.840854892257013</v>
      </c>
      <c r="I36">
        <f t="shared" ca="1" si="2"/>
        <v>37.870124806632873</v>
      </c>
      <c r="J36">
        <f t="shared" ca="1" si="2"/>
        <v>87.948574840906431</v>
      </c>
    </row>
    <row r="37" spans="1:10" x14ac:dyDescent="0.25">
      <c r="A37">
        <f t="shared" ca="1" si="0"/>
        <v>87.925569588875277</v>
      </c>
      <c r="B37">
        <f t="shared" ca="1" si="0"/>
        <v>21.854897836130995</v>
      </c>
      <c r="C37">
        <f t="shared" ca="1" si="0"/>
        <v>10.906897503092006</v>
      </c>
      <c r="D37">
        <f t="shared" ca="1" si="0"/>
        <v>25.001884220050986</v>
      </c>
      <c r="E37">
        <f t="shared" ca="1" si="1"/>
        <v>31.127276217763878</v>
      </c>
      <c r="F37">
        <f t="shared" ca="1" si="1"/>
        <v>26.081471930675026</v>
      </c>
      <c r="G37">
        <f t="shared" ca="1" si="1"/>
        <v>32.573982990850503</v>
      </c>
      <c r="H37">
        <f t="shared" ca="1" si="1"/>
        <v>18.762282918116647</v>
      </c>
      <c r="I37">
        <f t="shared" ca="1" si="2"/>
        <v>0.6953342483378977</v>
      </c>
      <c r="J37">
        <f t="shared" ca="1" si="2"/>
        <v>46.634501838217304</v>
      </c>
    </row>
    <row r="38" spans="1:10" x14ac:dyDescent="0.25">
      <c r="A38">
        <f t="shared" ca="1" si="0"/>
        <v>79.529890590239802</v>
      </c>
      <c r="B38">
        <f t="shared" ca="1" si="0"/>
        <v>11.725099376826298</v>
      </c>
      <c r="C38">
        <f t="shared" ca="1" si="0"/>
        <v>93.973904610243309</v>
      </c>
      <c r="D38">
        <f t="shared" ca="1" si="0"/>
        <v>10.96432686007457</v>
      </c>
      <c r="E38">
        <f t="shared" ca="1" si="1"/>
        <v>80.607436424871608</v>
      </c>
      <c r="F38">
        <f t="shared" ca="1" si="1"/>
        <v>51.299486325472365</v>
      </c>
      <c r="G38">
        <f t="shared" ca="1" si="1"/>
        <v>64.248681530864957</v>
      </c>
      <c r="H38">
        <f t="shared" ca="1" si="1"/>
        <v>3.7888052941553174</v>
      </c>
      <c r="I38">
        <f t="shared" ca="1" si="2"/>
        <v>54.591579275791332</v>
      </c>
      <c r="J38">
        <f t="shared" ca="1" si="2"/>
        <v>69.19561259114181</v>
      </c>
    </row>
    <row r="39" spans="1:10" x14ac:dyDescent="0.25">
      <c r="A39">
        <f t="shared" ca="1" si="0"/>
        <v>33.332621493242002</v>
      </c>
      <c r="B39">
        <f t="shared" ca="1" si="0"/>
        <v>65.387949718911514</v>
      </c>
      <c r="C39">
        <f t="shared" ca="1" si="0"/>
        <v>99.595532593886531</v>
      </c>
      <c r="D39">
        <f t="shared" ca="1" si="0"/>
        <v>61.44075760768466</v>
      </c>
      <c r="E39">
        <f t="shared" ca="1" si="1"/>
        <v>36.539887558888118</v>
      </c>
      <c r="F39">
        <f t="shared" ca="1" si="1"/>
        <v>22.348676376771458</v>
      </c>
      <c r="G39">
        <f t="shared" ca="1" si="1"/>
        <v>6.0764649157096002</v>
      </c>
      <c r="H39">
        <f t="shared" ca="1" si="1"/>
        <v>9.2117652033119057</v>
      </c>
      <c r="I39">
        <f t="shared" ca="1" si="2"/>
        <v>68.005286592106444</v>
      </c>
      <c r="J39">
        <f t="shared" ca="1" si="2"/>
        <v>88.805016460466561</v>
      </c>
    </row>
    <row r="40" spans="1:10" x14ac:dyDescent="0.25">
      <c r="A40">
        <f t="shared" ca="1" si="0"/>
        <v>31.278234572470364</v>
      </c>
      <c r="B40">
        <f t="shared" ca="1" si="0"/>
        <v>84.354338722187023</v>
      </c>
      <c r="C40">
        <f t="shared" ca="1" si="0"/>
        <v>59.324684837877193</v>
      </c>
      <c r="D40">
        <f t="shared" ca="1" si="0"/>
        <v>60.506039957164127</v>
      </c>
      <c r="E40">
        <f t="shared" ca="1" si="1"/>
        <v>74.150325197982795</v>
      </c>
      <c r="F40">
        <f t="shared" ca="1" si="1"/>
        <v>0.92050474248246417</v>
      </c>
      <c r="G40">
        <f t="shared" ca="1" si="1"/>
        <v>73.268945085380594</v>
      </c>
      <c r="H40">
        <f t="shared" ca="1" si="1"/>
        <v>66.991037990889453</v>
      </c>
      <c r="I40">
        <f t="shared" ca="1" si="2"/>
        <v>14.828032424757076</v>
      </c>
      <c r="J40">
        <f t="shared" ca="1" si="2"/>
        <v>73.801761994053834</v>
      </c>
    </row>
    <row r="41" spans="1:10" x14ac:dyDescent="0.25">
      <c r="A41">
        <f t="shared" ca="1" si="0"/>
        <v>46.321938935284415</v>
      </c>
      <c r="B41">
        <f t="shared" ca="1" si="0"/>
        <v>71.88811495411521</v>
      </c>
      <c r="C41">
        <f t="shared" ca="1" si="0"/>
        <v>21.738699014453012</v>
      </c>
      <c r="D41">
        <f t="shared" ca="1" si="0"/>
        <v>28.139834338610836</v>
      </c>
      <c r="E41">
        <f t="shared" ca="1" si="1"/>
        <v>86.579275450474995</v>
      </c>
      <c r="F41">
        <f t="shared" ca="1" si="1"/>
        <v>94.43929191552995</v>
      </c>
      <c r="G41">
        <f t="shared" ca="1" si="1"/>
        <v>19.891645442837703</v>
      </c>
      <c r="H41">
        <f t="shared" ca="1" si="1"/>
        <v>25.243312726623046</v>
      </c>
      <c r="I41">
        <f t="shared" ca="1" si="2"/>
        <v>34.243942430594402</v>
      </c>
      <c r="J41">
        <f t="shared" ca="1" si="2"/>
        <v>7.597524917550702</v>
      </c>
    </row>
    <row r="42" spans="1:10" x14ac:dyDescent="0.25">
      <c r="A42">
        <f t="shared" ca="1" si="0"/>
        <v>51.565356806930737</v>
      </c>
      <c r="B42">
        <f t="shared" ca="1" si="0"/>
        <v>1.6002069588179846</v>
      </c>
      <c r="C42">
        <f t="shared" ca="1" si="0"/>
        <v>81.283718344262326</v>
      </c>
      <c r="D42">
        <f t="shared" ca="1" si="0"/>
        <v>19.347885744706652</v>
      </c>
      <c r="E42">
        <f t="shared" ca="1" si="1"/>
        <v>60.211603385075009</v>
      </c>
      <c r="F42">
        <f t="shared" ca="1" si="1"/>
        <v>34.747696163086161</v>
      </c>
      <c r="G42">
        <f t="shared" ca="1" si="1"/>
        <v>12.73691622287042</v>
      </c>
      <c r="H42">
        <f t="shared" ca="1" si="1"/>
        <v>5.0657784753335156</v>
      </c>
      <c r="I42">
        <f t="shared" ca="1" si="2"/>
        <v>57.901186156937371</v>
      </c>
      <c r="J42">
        <f t="shared" ca="1" si="2"/>
        <v>19.06979152534133</v>
      </c>
    </row>
    <row r="43" spans="1:10" x14ac:dyDescent="0.25">
      <c r="A43">
        <f t="shared" ca="1" si="0"/>
        <v>32.118771855186587</v>
      </c>
      <c r="B43">
        <f t="shared" ca="1" si="0"/>
        <v>45.541674109198361</v>
      </c>
      <c r="C43">
        <f t="shared" ca="1" si="0"/>
        <v>25.041147647920425</v>
      </c>
      <c r="D43">
        <f t="shared" ca="1" si="0"/>
        <v>38.434975012816665</v>
      </c>
      <c r="E43">
        <f t="shared" ca="1" si="1"/>
        <v>65.160782684471698</v>
      </c>
      <c r="F43">
        <f t="shared" ca="1" si="1"/>
        <v>81.067925438245837</v>
      </c>
      <c r="G43">
        <f t="shared" ca="1" si="1"/>
        <v>72.913927173290361</v>
      </c>
      <c r="H43">
        <f t="shared" ca="1" si="1"/>
        <v>76.758219564869918</v>
      </c>
      <c r="I43">
        <f t="shared" ca="1" si="2"/>
        <v>6.1178964007148284</v>
      </c>
      <c r="J43">
        <f t="shared" ca="1" si="2"/>
        <v>91.887446864971011</v>
      </c>
    </row>
    <row r="44" spans="1:10" x14ac:dyDescent="0.25">
      <c r="A44">
        <f t="shared" ca="1" si="0"/>
        <v>30.311934638082359</v>
      </c>
      <c r="B44">
        <f t="shared" ca="1" si="0"/>
        <v>84.687160296762187</v>
      </c>
      <c r="C44">
        <f t="shared" ca="1" si="0"/>
        <v>48.013201727082965</v>
      </c>
      <c r="D44">
        <f t="shared" ca="1" si="0"/>
        <v>81.065803803177317</v>
      </c>
      <c r="E44">
        <f t="shared" ca="1" si="1"/>
        <v>28.539745293387053</v>
      </c>
      <c r="F44">
        <f t="shared" ca="1" si="1"/>
        <v>61.075712660070721</v>
      </c>
      <c r="G44">
        <f t="shared" ca="1" si="1"/>
        <v>98.277194235623782</v>
      </c>
      <c r="H44">
        <f t="shared" ca="1" si="1"/>
        <v>3.9932876267939732</v>
      </c>
      <c r="I44">
        <f t="shared" ca="1" si="2"/>
        <v>85.271844557290038</v>
      </c>
      <c r="J44">
        <f t="shared" ca="1" si="2"/>
        <v>33.588225968267373</v>
      </c>
    </row>
    <row r="45" spans="1:10" x14ac:dyDescent="0.25">
      <c r="A45">
        <f t="shared" ca="1" si="0"/>
        <v>48.895280211059514</v>
      </c>
      <c r="B45">
        <f t="shared" ca="1" si="0"/>
        <v>70.034098894478944</v>
      </c>
      <c r="C45">
        <f t="shared" ca="1" si="0"/>
        <v>78.357531307497169</v>
      </c>
      <c r="D45">
        <f t="shared" ca="1" si="0"/>
        <v>45.07327288133196</v>
      </c>
      <c r="E45">
        <f t="shared" ca="1" si="1"/>
        <v>87.761437971880326</v>
      </c>
      <c r="F45">
        <f t="shared" ca="1" si="1"/>
        <v>11.948331654949607</v>
      </c>
      <c r="G45">
        <f t="shared" ca="1" si="1"/>
        <v>90.098658920449139</v>
      </c>
      <c r="H45">
        <f t="shared" ca="1" si="1"/>
        <v>47.609889770338711</v>
      </c>
      <c r="I45">
        <f t="shared" ca="1" si="2"/>
        <v>7.4552052386075989</v>
      </c>
      <c r="J45">
        <f t="shared" ca="1" si="2"/>
        <v>9.7449108408396832</v>
      </c>
    </row>
    <row r="46" spans="1:10" x14ac:dyDescent="0.25">
      <c r="A46">
        <f t="shared" ca="1" si="0"/>
        <v>51.372036346355486</v>
      </c>
      <c r="B46">
        <f t="shared" ca="1" si="0"/>
        <v>0.97882341267072626</v>
      </c>
      <c r="C46">
        <f t="shared" ca="1" si="0"/>
        <v>70.625595069288664</v>
      </c>
      <c r="D46">
        <f t="shared" ca="1" si="0"/>
        <v>36.822273985104999</v>
      </c>
      <c r="E46">
        <f t="shared" ca="1" si="1"/>
        <v>77.783300128115172</v>
      </c>
      <c r="F46">
        <f t="shared" ca="1" si="1"/>
        <v>9.7001000731769196</v>
      </c>
      <c r="G46">
        <f t="shared" ca="1" si="1"/>
        <v>91.19543658163424</v>
      </c>
      <c r="H46">
        <f t="shared" ca="1" si="1"/>
        <v>6.2256028800243506</v>
      </c>
      <c r="I46">
        <f t="shared" ca="1" si="2"/>
        <v>9.3473128913022396</v>
      </c>
      <c r="J46">
        <f t="shared" ca="1" si="2"/>
        <v>5.3299630907600264</v>
      </c>
    </row>
    <row r="47" spans="1:10" x14ac:dyDescent="0.25">
      <c r="A47">
        <f t="shared" ca="1" si="0"/>
        <v>48.541309502774332</v>
      </c>
      <c r="B47">
        <f t="shared" ca="1" si="0"/>
        <v>3.5683992421867705</v>
      </c>
      <c r="C47">
        <f t="shared" ca="1" si="0"/>
        <v>23.905242623989963</v>
      </c>
      <c r="D47">
        <f t="shared" ca="1" si="0"/>
        <v>69.278059458047267</v>
      </c>
      <c r="E47">
        <f t="shared" ca="1" si="1"/>
        <v>92.020141165570067</v>
      </c>
      <c r="F47">
        <f t="shared" ca="1" si="1"/>
        <v>59.898157087362257</v>
      </c>
      <c r="G47">
        <f t="shared" ca="1" si="1"/>
        <v>94.327234788942789</v>
      </c>
      <c r="H47">
        <f t="shared" ca="1" si="1"/>
        <v>48.068359979647049</v>
      </c>
      <c r="I47">
        <f t="shared" ca="1" si="2"/>
        <v>54.909982973936891</v>
      </c>
      <c r="J47">
        <f t="shared" ca="1" si="2"/>
        <v>10.580095547507506</v>
      </c>
    </row>
    <row r="48" spans="1:10" x14ac:dyDescent="0.25">
      <c r="A48">
        <f t="shared" ca="1" si="0"/>
        <v>95.169257276285819</v>
      </c>
      <c r="B48">
        <f t="shared" ca="1" si="0"/>
        <v>97.536359416949807</v>
      </c>
      <c r="C48">
        <f t="shared" ca="1" si="0"/>
        <v>35.589754227102652</v>
      </c>
      <c r="D48">
        <f t="shared" ca="1" si="0"/>
        <v>87.754410950283429</v>
      </c>
      <c r="E48">
        <f t="shared" ca="1" si="1"/>
        <v>66.116322498907266</v>
      </c>
      <c r="F48">
        <f t="shared" ca="1" si="1"/>
        <v>88.259699188976043</v>
      </c>
      <c r="G48">
        <f t="shared" ca="1" si="1"/>
        <v>91.853404345575925</v>
      </c>
      <c r="H48">
        <f t="shared" ca="1" si="1"/>
        <v>19.414232210396186</v>
      </c>
      <c r="I48">
        <f t="shared" ca="1" si="2"/>
        <v>46.543956094083406</v>
      </c>
      <c r="J48">
        <f t="shared" ca="1" si="2"/>
        <v>37.749732934303161</v>
      </c>
    </row>
    <row r="49" spans="1:10" x14ac:dyDescent="0.25">
      <c r="A49">
        <f t="shared" ca="1" si="0"/>
        <v>96.628840262943811</v>
      </c>
      <c r="B49">
        <f t="shared" ca="1" si="0"/>
        <v>13.105014950486593</v>
      </c>
      <c r="C49">
        <f t="shared" ca="1" si="0"/>
        <v>31.117493174096801</v>
      </c>
      <c r="D49">
        <f t="shared" ca="1" si="0"/>
        <v>82.45345473170137</v>
      </c>
      <c r="E49">
        <f t="shared" ca="1" si="1"/>
        <v>18.236627017419181</v>
      </c>
      <c r="F49">
        <f t="shared" ca="1" si="1"/>
        <v>67.257093785235483</v>
      </c>
      <c r="G49">
        <f t="shared" ca="1" si="1"/>
        <v>7.7019096688085931</v>
      </c>
      <c r="H49">
        <f t="shared" ca="1" si="1"/>
        <v>60.186616238782605</v>
      </c>
      <c r="I49">
        <f t="shared" ca="1" si="2"/>
        <v>16.282603080502199</v>
      </c>
      <c r="J49">
        <f t="shared" ca="1" si="2"/>
        <v>48.461174648279105</v>
      </c>
    </row>
    <row r="50" spans="1:10" x14ac:dyDescent="0.25">
      <c r="A50">
        <f t="shared" ca="1" si="0"/>
        <v>52.139966662639516</v>
      </c>
      <c r="B50">
        <f t="shared" ca="1" si="0"/>
        <v>95.119807357917551</v>
      </c>
      <c r="C50">
        <f t="shared" ca="1" si="0"/>
        <v>14.848408427236981</v>
      </c>
      <c r="D50">
        <f t="shared" ca="1" si="0"/>
        <v>59.529212693750878</v>
      </c>
      <c r="E50">
        <f t="shared" ca="1" si="1"/>
        <v>52.759553322272282</v>
      </c>
      <c r="F50">
        <f t="shared" ca="1" si="1"/>
        <v>49.416676383415535</v>
      </c>
      <c r="G50">
        <f t="shared" ca="1" si="1"/>
        <v>41.776935684561153</v>
      </c>
      <c r="H50">
        <f t="shared" ca="1" si="1"/>
        <v>40.017615450379786</v>
      </c>
      <c r="I50">
        <f t="shared" ca="1" si="2"/>
        <v>8.2618663044888514</v>
      </c>
      <c r="J50">
        <f t="shared" ca="1" si="2"/>
        <v>90.74467855708231</v>
      </c>
    </row>
    <row r="51" spans="1:10" x14ac:dyDescent="0.25">
      <c r="A51">
        <f t="shared" ca="1" si="0"/>
        <v>29.854456552957608</v>
      </c>
      <c r="B51">
        <f t="shared" ca="1" si="0"/>
        <v>52.355285854304832</v>
      </c>
      <c r="C51">
        <f t="shared" ca="1" si="0"/>
        <v>48.040896959369086</v>
      </c>
      <c r="D51">
        <f t="shared" ca="1" si="0"/>
        <v>60.851606346005681</v>
      </c>
      <c r="E51">
        <f t="shared" ca="1" si="1"/>
        <v>50.11130028750064</v>
      </c>
      <c r="F51">
        <f t="shared" ca="1" si="1"/>
        <v>28.53768640993577</v>
      </c>
      <c r="G51">
        <f t="shared" ca="1" si="1"/>
        <v>67.162965405495513</v>
      </c>
      <c r="H51">
        <f t="shared" ca="1" si="1"/>
        <v>80.35990442876863</v>
      </c>
      <c r="I51">
        <f t="shared" ca="1" si="2"/>
        <v>88.898481954229524</v>
      </c>
      <c r="J51">
        <f t="shared" ca="1" si="2"/>
        <v>9.9913039777422838</v>
      </c>
    </row>
    <row r="52" spans="1:10" x14ac:dyDescent="0.25">
      <c r="A52">
        <f t="shared" ca="1" si="0"/>
        <v>34.100119714770905</v>
      </c>
      <c r="B52">
        <f t="shared" ca="1" si="0"/>
        <v>28.265599601858206</v>
      </c>
      <c r="C52">
        <f t="shared" ca="1" si="0"/>
        <v>66.277776877579115</v>
      </c>
      <c r="D52">
        <f t="shared" ca="1" si="0"/>
        <v>89.500392111252665</v>
      </c>
      <c r="E52">
        <f t="shared" ca="1" si="1"/>
        <v>60.589126150373176</v>
      </c>
      <c r="F52">
        <f t="shared" ca="1" si="1"/>
        <v>53.379252131539012</v>
      </c>
      <c r="G52">
        <f t="shared" ca="1" si="1"/>
        <v>3.2163074240629363</v>
      </c>
      <c r="H52">
        <f t="shared" ca="1" si="1"/>
        <v>69.645594338720286</v>
      </c>
      <c r="I52">
        <f t="shared" ca="1" si="2"/>
        <v>39.831011627830023</v>
      </c>
      <c r="J52">
        <f t="shared" ca="1" si="2"/>
        <v>36.903223140101304</v>
      </c>
    </row>
    <row r="53" spans="1:10" x14ac:dyDescent="0.25">
      <c r="A53">
        <f t="shared" ca="1" si="0"/>
        <v>45.182043146327658</v>
      </c>
      <c r="B53">
        <f t="shared" ca="1" si="0"/>
        <v>17.11844851353279</v>
      </c>
      <c r="C53">
        <f t="shared" ca="1" si="0"/>
        <v>10.416837640656794</v>
      </c>
      <c r="D53">
        <f t="shared" ca="1" si="0"/>
        <v>10.39626384463892</v>
      </c>
      <c r="E53">
        <f t="shared" ca="1" si="1"/>
        <v>81.188813443563262</v>
      </c>
      <c r="F53">
        <f t="shared" ca="1" si="1"/>
        <v>73.525078654150121</v>
      </c>
      <c r="G53">
        <f t="shared" ca="1" si="1"/>
        <v>25.508956459611575</v>
      </c>
      <c r="H53">
        <f t="shared" ca="1" si="1"/>
        <v>0.87778623445765591</v>
      </c>
      <c r="I53">
        <f t="shared" ca="1" si="2"/>
        <v>9.3715388104587909</v>
      </c>
      <c r="J53">
        <f t="shared" ca="1" si="2"/>
        <v>65.098875096670909</v>
      </c>
    </row>
    <row r="54" spans="1:10" x14ac:dyDescent="0.25">
      <c r="A54">
        <f t="shared" ca="1" si="0"/>
        <v>53.353365445394644</v>
      </c>
      <c r="B54">
        <f t="shared" ca="1" si="0"/>
        <v>26.436602611716431</v>
      </c>
      <c r="C54">
        <f t="shared" ca="1" si="0"/>
        <v>61.604516617210315</v>
      </c>
      <c r="D54">
        <f t="shared" ca="1" si="0"/>
        <v>70.825831773885483</v>
      </c>
      <c r="E54">
        <f t="shared" ca="1" si="1"/>
        <v>7.0738174723638636</v>
      </c>
      <c r="F54">
        <f t="shared" ca="1" si="1"/>
        <v>97.105767269245689</v>
      </c>
      <c r="G54">
        <f t="shared" ca="1" si="1"/>
        <v>63.714059568981796</v>
      </c>
      <c r="H54">
        <f t="shared" ca="1" si="1"/>
        <v>37.006855409436888</v>
      </c>
      <c r="I54">
        <f t="shared" ca="1" si="2"/>
        <v>61.638517905049447</v>
      </c>
      <c r="J54">
        <f t="shared" ca="1" si="2"/>
        <v>31.662241515050781</v>
      </c>
    </row>
    <row r="55" spans="1:10" x14ac:dyDescent="0.25">
      <c r="A55">
        <f t="shared" ca="1" si="0"/>
        <v>56.548102934606568</v>
      </c>
      <c r="B55">
        <f t="shared" ca="1" si="0"/>
        <v>35.661568621370954</v>
      </c>
      <c r="C55">
        <f t="shared" ca="1" si="0"/>
        <v>77.755874655584151</v>
      </c>
      <c r="D55">
        <f t="shared" ca="1" si="0"/>
        <v>41.223539831426095</v>
      </c>
      <c r="E55">
        <f t="shared" ca="1" si="1"/>
        <v>95.823821297136348</v>
      </c>
      <c r="F55">
        <f t="shared" ca="1" si="1"/>
        <v>40.441823216281293</v>
      </c>
      <c r="G55">
        <f t="shared" ca="1" si="1"/>
        <v>2.9128778275097078</v>
      </c>
      <c r="H55">
        <f t="shared" ca="1" si="1"/>
        <v>2.9786780158586379</v>
      </c>
      <c r="I55">
        <f t="shared" ca="1" si="2"/>
        <v>5.7343972791761511</v>
      </c>
      <c r="J55">
        <f t="shared" ca="1" si="2"/>
        <v>51.406761647008715</v>
      </c>
    </row>
    <row r="56" spans="1:10" x14ac:dyDescent="0.25">
      <c r="A56">
        <f t="shared" ca="1" si="0"/>
        <v>70.073230048163865</v>
      </c>
      <c r="B56">
        <f t="shared" ca="1" si="0"/>
        <v>97.150171704792996</v>
      </c>
      <c r="C56">
        <f t="shared" ca="1" si="0"/>
        <v>34.11358387500055</v>
      </c>
      <c r="D56">
        <f t="shared" ca="1" si="0"/>
        <v>52.007313051515638</v>
      </c>
      <c r="E56">
        <f t="shared" ca="1" si="1"/>
        <v>74.320124103580582</v>
      </c>
      <c r="F56">
        <f t="shared" ca="1" si="1"/>
        <v>8.7982752105551398</v>
      </c>
      <c r="G56">
        <f t="shared" ca="1" si="1"/>
        <v>15.138267840727181</v>
      </c>
      <c r="H56">
        <f t="shared" ca="1" si="1"/>
        <v>49.630579096031802</v>
      </c>
      <c r="I56">
        <f t="shared" ca="1" si="2"/>
        <v>17.566612289059215</v>
      </c>
      <c r="J56">
        <f t="shared" ca="1" si="2"/>
        <v>11.223613676280131</v>
      </c>
    </row>
    <row r="57" spans="1:10" x14ac:dyDescent="0.25">
      <c r="A57">
        <f t="shared" ca="1" si="0"/>
        <v>71.768411043939025</v>
      </c>
      <c r="B57">
        <f t="shared" ca="1" si="0"/>
        <v>57.619733114532636</v>
      </c>
      <c r="C57">
        <f t="shared" ca="1" si="0"/>
        <v>78.78640576287232</v>
      </c>
      <c r="D57">
        <f t="shared" ca="1" si="0"/>
        <v>69.503810325170605</v>
      </c>
      <c r="E57">
        <f t="shared" ca="1" si="1"/>
        <v>36.623346217199916</v>
      </c>
      <c r="F57">
        <f t="shared" ca="1" si="1"/>
        <v>55.784595953399695</v>
      </c>
      <c r="G57">
        <f t="shared" ca="1" si="1"/>
        <v>60.354403510922147</v>
      </c>
      <c r="H57">
        <f t="shared" ca="1" si="1"/>
        <v>67.589363364849063</v>
      </c>
      <c r="I57">
        <f t="shared" ca="1" si="2"/>
        <v>69.944845934341743</v>
      </c>
      <c r="J57">
        <f t="shared" ca="1" si="2"/>
        <v>30.592705482374647</v>
      </c>
    </row>
    <row r="58" spans="1:10" x14ac:dyDescent="0.25">
      <c r="A58">
        <f t="shared" ca="1" si="0"/>
        <v>72.963701749686848</v>
      </c>
      <c r="B58">
        <f t="shared" ca="1" si="0"/>
        <v>25.345374606818783</v>
      </c>
      <c r="C58">
        <f t="shared" ca="1" si="0"/>
        <v>36.348227971044643</v>
      </c>
      <c r="D58">
        <f t="shared" ca="1" si="0"/>
        <v>34.927125239928671</v>
      </c>
      <c r="E58">
        <f t="shared" ca="1" si="1"/>
        <v>60.443786269385271</v>
      </c>
      <c r="F58">
        <f t="shared" ca="1" si="1"/>
        <v>45.356871403579724</v>
      </c>
      <c r="G58">
        <f t="shared" ca="1" si="1"/>
        <v>49.46740587562951</v>
      </c>
      <c r="H58">
        <f t="shared" ca="1" si="1"/>
        <v>92.484736814747819</v>
      </c>
      <c r="I58">
        <f t="shared" ca="1" si="2"/>
        <v>72.311039277792304</v>
      </c>
      <c r="J58">
        <f t="shared" ca="1" si="2"/>
        <v>87.75243628820067</v>
      </c>
    </row>
    <row r="59" spans="1:10" x14ac:dyDescent="0.25">
      <c r="A59">
        <f t="shared" ca="1" si="0"/>
        <v>53.656990877087239</v>
      </c>
      <c r="B59">
        <f t="shared" ca="1" si="0"/>
        <v>49.879242520235366</v>
      </c>
      <c r="C59">
        <f t="shared" ca="1" si="0"/>
        <v>48.683346374349426</v>
      </c>
      <c r="D59">
        <f t="shared" ca="1" si="0"/>
        <v>19.35860737940278</v>
      </c>
      <c r="E59">
        <f t="shared" ca="1" si="1"/>
        <v>44.354200610483829</v>
      </c>
      <c r="F59">
        <f t="shared" ca="1" si="1"/>
        <v>63.502090582412585</v>
      </c>
      <c r="G59">
        <f t="shared" ca="1" si="1"/>
        <v>87.34505034353333</v>
      </c>
      <c r="H59">
        <f t="shared" ca="1" si="1"/>
        <v>2.969493275249091</v>
      </c>
      <c r="I59">
        <f t="shared" ca="1" si="2"/>
        <v>42.531564295752347</v>
      </c>
      <c r="J59">
        <f t="shared" ca="1" si="2"/>
        <v>82.47851574333626</v>
      </c>
    </row>
    <row r="60" spans="1:10" x14ac:dyDescent="0.25">
      <c r="A60">
        <f t="shared" ca="1" si="0"/>
        <v>1.5999660774998814</v>
      </c>
      <c r="B60">
        <f t="shared" ca="1" si="0"/>
        <v>37.203769992501471</v>
      </c>
      <c r="C60">
        <f t="shared" ca="1" si="0"/>
        <v>89.329314909315826</v>
      </c>
      <c r="D60">
        <f t="shared" ca="1" si="0"/>
        <v>72.074548057719994</v>
      </c>
      <c r="E60">
        <f t="shared" ca="1" si="1"/>
        <v>81.314623008171111</v>
      </c>
      <c r="F60">
        <f t="shared" ca="1" si="1"/>
        <v>68.60780842345136</v>
      </c>
      <c r="G60">
        <f t="shared" ca="1" si="1"/>
        <v>50.525680629326608</v>
      </c>
      <c r="H60">
        <f t="shared" ca="1" si="1"/>
        <v>43.474527928770414</v>
      </c>
      <c r="I60">
        <f t="shared" ca="1" si="2"/>
        <v>84.746730806749426</v>
      </c>
      <c r="J60">
        <f t="shared" ca="1" si="2"/>
        <v>86.723479358638841</v>
      </c>
    </row>
    <row r="61" spans="1:10" x14ac:dyDescent="0.25">
      <c r="A61">
        <f t="shared" ca="1" si="0"/>
        <v>52.414415910154787</v>
      </c>
      <c r="B61">
        <f t="shared" ca="1" si="0"/>
        <v>50.81593002419045</v>
      </c>
      <c r="C61">
        <f t="shared" ca="1" si="0"/>
        <v>16.139540909145556</v>
      </c>
      <c r="D61">
        <f t="shared" ca="1" si="0"/>
        <v>0.93805452249919874</v>
      </c>
      <c r="E61">
        <f t="shared" ca="1" si="1"/>
        <v>56.520867504761021</v>
      </c>
      <c r="F61">
        <f t="shared" ca="1" si="1"/>
        <v>27.780586971612376</v>
      </c>
      <c r="G61">
        <f t="shared" ca="1" si="1"/>
        <v>73.194815798954622</v>
      </c>
      <c r="H61">
        <f t="shared" ca="1" si="1"/>
        <v>52.979862539870091</v>
      </c>
      <c r="I61">
        <f t="shared" ca="1" si="2"/>
        <v>15.369964404571901</v>
      </c>
      <c r="J61">
        <f t="shared" ca="1" si="2"/>
        <v>52.994352570808012</v>
      </c>
    </row>
    <row r="62" spans="1:10" x14ac:dyDescent="0.25">
      <c r="A62">
        <f t="shared" ca="1" si="0"/>
        <v>70.643795590391591</v>
      </c>
      <c r="B62">
        <f t="shared" ca="1" si="0"/>
        <v>79.19943599318627</v>
      </c>
      <c r="C62">
        <f t="shared" ca="1" si="0"/>
        <v>64.675783962249994</v>
      </c>
      <c r="D62">
        <f t="shared" ca="1" si="0"/>
        <v>15.4497555487211</v>
      </c>
      <c r="E62">
        <f t="shared" ca="1" si="1"/>
        <v>51.242588339451899</v>
      </c>
      <c r="F62">
        <f t="shared" ca="1" si="1"/>
        <v>14.306962273235291</v>
      </c>
      <c r="G62">
        <f t="shared" ca="1" si="1"/>
        <v>17.107635955085676</v>
      </c>
      <c r="H62">
        <f t="shared" ca="1" si="1"/>
        <v>51.071828300580982</v>
      </c>
      <c r="I62">
        <f t="shared" ca="1" si="2"/>
        <v>12.865060951435957</v>
      </c>
      <c r="J62">
        <f t="shared" ca="1" si="2"/>
        <v>0.72373111143759772</v>
      </c>
    </row>
    <row r="63" spans="1:10" x14ac:dyDescent="0.25">
      <c r="A63">
        <f t="shared" ca="1" si="0"/>
        <v>94.694979024976561</v>
      </c>
      <c r="B63">
        <f t="shared" ca="1" si="0"/>
        <v>65.584701138096165</v>
      </c>
      <c r="C63">
        <f t="shared" ca="1" si="0"/>
        <v>68.076175127671021</v>
      </c>
      <c r="D63">
        <f t="shared" ca="1" si="0"/>
        <v>71.624547691868912</v>
      </c>
      <c r="E63">
        <f t="shared" ca="1" si="1"/>
        <v>83.866462732194009</v>
      </c>
      <c r="F63">
        <f t="shared" ca="1" si="1"/>
        <v>24.47309845535537</v>
      </c>
      <c r="G63">
        <f t="shared" ca="1" si="1"/>
        <v>56.626437862985014</v>
      </c>
      <c r="H63">
        <f t="shared" ca="1" si="1"/>
        <v>44.708456420419452</v>
      </c>
      <c r="I63">
        <f t="shared" ca="1" si="2"/>
        <v>60.782752013732434</v>
      </c>
      <c r="J63">
        <f t="shared" ca="1" si="2"/>
        <v>8.0124514218679384</v>
      </c>
    </row>
    <row r="64" spans="1:10" x14ac:dyDescent="0.25">
      <c r="A64">
        <f t="shared" ca="1" si="0"/>
        <v>87.504949237213737</v>
      </c>
      <c r="B64">
        <f t="shared" ca="1" si="0"/>
        <v>28.279863447393595</v>
      </c>
      <c r="C64">
        <f t="shared" ca="1" si="0"/>
        <v>42.622064208975004</v>
      </c>
      <c r="D64">
        <f t="shared" ca="1" si="0"/>
        <v>24.821234550504233</v>
      </c>
      <c r="E64">
        <f t="shared" ca="1" si="1"/>
        <v>55.467184245002677</v>
      </c>
      <c r="F64">
        <f t="shared" ca="1" si="1"/>
        <v>73.212800103168647</v>
      </c>
      <c r="G64">
        <f t="shared" ca="1" si="1"/>
        <v>97.598061477428743</v>
      </c>
      <c r="H64">
        <f t="shared" ca="1" si="1"/>
        <v>27.405023613264202</v>
      </c>
      <c r="I64">
        <f t="shared" ca="1" si="2"/>
        <v>32.320960270150564</v>
      </c>
      <c r="J64">
        <f t="shared" ca="1" si="2"/>
        <v>39.218368924968594</v>
      </c>
    </row>
    <row r="65" spans="1:10" x14ac:dyDescent="0.25">
      <c r="A65">
        <f t="shared" ca="1" si="0"/>
        <v>66.735632363505133</v>
      </c>
      <c r="B65">
        <f t="shared" ca="1" si="0"/>
        <v>9.9100519674923166</v>
      </c>
      <c r="C65">
        <f t="shared" ca="1" si="0"/>
        <v>4.7789485632170781</v>
      </c>
      <c r="D65">
        <f t="shared" ca="1" si="0"/>
        <v>23.51175804279486</v>
      </c>
      <c r="E65">
        <f t="shared" ca="1" si="1"/>
        <v>43.601861540407128</v>
      </c>
      <c r="F65">
        <f t="shared" ca="1" si="1"/>
        <v>70.565423934339378</v>
      </c>
      <c r="G65">
        <f t="shared" ca="1" si="1"/>
        <v>46.058634772687853</v>
      </c>
      <c r="H65">
        <f t="shared" ca="1" si="1"/>
        <v>66.080963423282839</v>
      </c>
      <c r="I65">
        <f t="shared" ca="1" si="2"/>
        <v>72.907132258803415</v>
      </c>
      <c r="J65">
        <f t="shared" ca="1" si="2"/>
        <v>54.518191194875655</v>
      </c>
    </row>
    <row r="66" spans="1:10" x14ac:dyDescent="0.25">
      <c r="A66">
        <f t="shared" ca="1" si="0"/>
        <v>82.715641229559907</v>
      </c>
      <c r="B66">
        <f t="shared" ca="1" si="0"/>
        <v>41.888178580868306</v>
      </c>
      <c r="C66">
        <f t="shared" ca="1" si="0"/>
        <v>50.943071286778917</v>
      </c>
      <c r="D66">
        <f t="shared" ref="D66:G100" ca="1" si="3">RAND()*100</f>
        <v>4.3668234753247548</v>
      </c>
      <c r="E66">
        <f t="shared" ca="1" si="1"/>
        <v>39.091359699716989</v>
      </c>
      <c r="F66">
        <f t="shared" ca="1" si="1"/>
        <v>52.167090233267125</v>
      </c>
      <c r="G66">
        <f t="shared" ca="1" si="1"/>
        <v>53.104578324826321</v>
      </c>
      <c r="H66">
        <f t="shared" ref="H66:J100" ca="1" si="4">RAND()*100</f>
        <v>57.089864387702292</v>
      </c>
      <c r="I66">
        <f t="shared" ca="1" si="2"/>
        <v>66.721197592061969</v>
      </c>
      <c r="J66">
        <f t="shared" ca="1" si="2"/>
        <v>70.757354878842833</v>
      </c>
    </row>
    <row r="67" spans="1:10" x14ac:dyDescent="0.25">
      <c r="A67">
        <f t="shared" ref="A67:C100" ca="1" si="5">RAND()*100</f>
        <v>95.179922007842194</v>
      </c>
      <c r="B67">
        <f t="shared" ca="1" si="5"/>
        <v>53.660267170578443</v>
      </c>
      <c r="C67">
        <f t="shared" ca="1" si="5"/>
        <v>57.77774571476526</v>
      </c>
      <c r="D67">
        <f t="shared" ca="1" si="3"/>
        <v>44.320153638182056</v>
      </c>
      <c r="E67">
        <f t="shared" ca="1" si="3"/>
        <v>14.780286134689725</v>
      </c>
      <c r="F67">
        <f t="shared" ca="1" si="3"/>
        <v>78.54659289165626</v>
      </c>
      <c r="G67">
        <f t="shared" ca="1" si="3"/>
        <v>44.980973886812933</v>
      </c>
      <c r="H67">
        <f t="shared" ca="1" si="4"/>
        <v>91.240018028439479</v>
      </c>
      <c r="I67">
        <f t="shared" ca="1" si="4"/>
        <v>11.197008421585231</v>
      </c>
      <c r="J67">
        <f t="shared" ca="1" si="4"/>
        <v>74.624822651485928</v>
      </c>
    </row>
    <row r="68" spans="1:10" x14ac:dyDescent="0.25">
      <c r="A68">
        <f t="shared" ca="1" si="5"/>
        <v>46.177991571318543</v>
      </c>
      <c r="B68">
        <f t="shared" ca="1" si="5"/>
        <v>30.902491701808888</v>
      </c>
      <c r="C68">
        <f t="shared" ca="1" si="5"/>
        <v>3.7991297674890401</v>
      </c>
      <c r="D68">
        <f t="shared" ca="1" si="3"/>
        <v>78.294422102509799</v>
      </c>
      <c r="E68">
        <f t="shared" ca="1" si="3"/>
        <v>71.766253393558671</v>
      </c>
      <c r="F68">
        <f t="shared" ca="1" si="3"/>
        <v>91.31507129266258</v>
      </c>
      <c r="G68">
        <f t="shared" ca="1" si="3"/>
        <v>7.2945542512610428</v>
      </c>
      <c r="H68">
        <f t="shared" ca="1" si="4"/>
        <v>35.3007171793274</v>
      </c>
      <c r="I68">
        <f t="shared" ca="1" si="4"/>
        <v>65.396535520030213</v>
      </c>
      <c r="J68">
        <f t="shared" ca="1" si="4"/>
        <v>3.1151815160114227</v>
      </c>
    </row>
    <row r="69" spans="1:10" x14ac:dyDescent="0.25">
      <c r="A69">
        <f t="shared" ca="1" si="5"/>
        <v>28.574095460708193</v>
      </c>
      <c r="B69">
        <f t="shared" ca="1" si="5"/>
        <v>98.767340382994888</v>
      </c>
      <c r="C69">
        <f t="shared" ca="1" si="5"/>
        <v>36.671915570852789</v>
      </c>
      <c r="D69">
        <f t="shared" ca="1" si="3"/>
        <v>90.720775605126661</v>
      </c>
      <c r="E69">
        <f t="shared" ca="1" si="3"/>
        <v>79.067518939335145</v>
      </c>
      <c r="F69">
        <f t="shared" ca="1" si="3"/>
        <v>98.354715791853067</v>
      </c>
      <c r="G69">
        <f t="shared" ca="1" si="3"/>
        <v>81.475774266197774</v>
      </c>
      <c r="H69">
        <f t="shared" ca="1" si="4"/>
        <v>63.416989881129858</v>
      </c>
      <c r="I69">
        <f t="shared" ca="1" si="4"/>
        <v>13.904441064285178</v>
      </c>
      <c r="J69">
        <f t="shared" ca="1" si="4"/>
        <v>50.209211086052676</v>
      </c>
    </row>
    <row r="70" spans="1:10" x14ac:dyDescent="0.25">
      <c r="A70">
        <f t="shared" ca="1" si="5"/>
        <v>57.426848905141384</v>
      </c>
      <c r="B70">
        <f t="shared" ca="1" si="5"/>
        <v>35.046690230464939</v>
      </c>
      <c r="C70">
        <f t="shared" ca="1" si="5"/>
        <v>77.582571174692873</v>
      </c>
      <c r="D70">
        <f t="shared" ca="1" si="3"/>
        <v>82.870871771044122</v>
      </c>
      <c r="E70">
        <f t="shared" ca="1" si="3"/>
        <v>7.429063660744017</v>
      </c>
      <c r="F70">
        <f t="shared" ca="1" si="3"/>
        <v>11.304982347999681</v>
      </c>
      <c r="G70">
        <f t="shared" ca="1" si="3"/>
        <v>77.310701314478678</v>
      </c>
      <c r="H70">
        <f t="shared" ca="1" si="4"/>
        <v>87.786234619579275</v>
      </c>
      <c r="I70">
        <f t="shared" ca="1" si="4"/>
        <v>81.915901325589601</v>
      </c>
      <c r="J70">
        <f t="shared" ca="1" si="4"/>
        <v>25.144715020392251</v>
      </c>
    </row>
    <row r="71" spans="1:10" x14ac:dyDescent="0.25">
      <c r="A71">
        <f t="shared" ca="1" si="5"/>
        <v>83.537201753377161</v>
      </c>
      <c r="B71">
        <f t="shared" ca="1" si="5"/>
        <v>83.09977332057808</v>
      </c>
      <c r="C71">
        <f t="shared" ca="1" si="5"/>
        <v>18.779504877287458</v>
      </c>
      <c r="D71">
        <f t="shared" ca="1" si="3"/>
        <v>83.142346605589381</v>
      </c>
      <c r="E71">
        <f t="shared" ca="1" si="3"/>
        <v>0.83423136699989353</v>
      </c>
      <c r="F71">
        <f t="shared" ca="1" si="3"/>
        <v>79.900184472722671</v>
      </c>
      <c r="G71">
        <f t="shared" ca="1" si="3"/>
        <v>1.3000968445960881</v>
      </c>
      <c r="H71">
        <f t="shared" ca="1" si="4"/>
        <v>50.20581124908</v>
      </c>
      <c r="I71">
        <f t="shared" ca="1" si="4"/>
        <v>41.079227173504194</v>
      </c>
      <c r="J71">
        <f t="shared" ca="1" si="4"/>
        <v>56.635423206916734</v>
      </c>
    </row>
    <row r="72" spans="1:10" x14ac:dyDescent="0.25">
      <c r="A72">
        <f t="shared" ca="1" si="5"/>
        <v>25.254815378670681</v>
      </c>
      <c r="B72">
        <f t="shared" ca="1" si="5"/>
        <v>60.125545143758771</v>
      </c>
      <c r="C72">
        <f t="shared" ca="1" si="5"/>
        <v>37.87715717016362</v>
      </c>
      <c r="D72">
        <f t="shared" ca="1" si="3"/>
        <v>90.693466098905859</v>
      </c>
      <c r="E72">
        <f t="shared" ca="1" si="3"/>
        <v>84.774050391437356</v>
      </c>
      <c r="F72">
        <f t="shared" ca="1" si="3"/>
        <v>7.8436224662223548</v>
      </c>
      <c r="G72">
        <f t="shared" ca="1" si="3"/>
        <v>85.168633108552001</v>
      </c>
      <c r="H72">
        <f t="shared" ca="1" si="4"/>
        <v>61.053897606687357</v>
      </c>
      <c r="I72">
        <f t="shared" ca="1" si="4"/>
        <v>17.968251886929941</v>
      </c>
      <c r="J72">
        <f t="shared" ca="1" si="4"/>
        <v>74.705774792108542</v>
      </c>
    </row>
    <row r="73" spans="1:10" x14ac:dyDescent="0.25">
      <c r="A73">
        <f t="shared" ca="1" si="5"/>
        <v>5.4573938055795796</v>
      </c>
      <c r="B73">
        <f t="shared" ca="1" si="5"/>
        <v>59.139240389923565</v>
      </c>
      <c r="C73">
        <f t="shared" ca="1" si="5"/>
        <v>4.3412334688553429</v>
      </c>
      <c r="D73">
        <f t="shared" ca="1" si="3"/>
        <v>43.71009212885032</v>
      </c>
      <c r="E73">
        <f t="shared" ca="1" si="3"/>
        <v>17.918927172856701</v>
      </c>
      <c r="F73">
        <f t="shared" ca="1" si="3"/>
        <v>11.320947500470824</v>
      </c>
      <c r="G73">
        <f t="shared" ca="1" si="3"/>
        <v>86.586330416766501</v>
      </c>
      <c r="H73">
        <f t="shared" ca="1" si="4"/>
        <v>88.999816320297015</v>
      </c>
      <c r="I73">
        <f t="shared" ca="1" si="4"/>
        <v>43.069162702817884</v>
      </c>
      <c r="J73">
        <f t="shared" ca="1" si="4"/>
        <v>14.429618291390057</v>
      </c>
    </row>
    <row r="74" spans="1:10" x14ac:dyDescent="0.25">
      <c r="A74">
        <f t="shared" ca="1" si="5"/>
        <v>13.470097417193028</v>
      </c>
      <c r="B74">
        <f t="shared" ca="1" si="5"/>
        <v>32.97357096613068</v>
      </c>
      <c r="C74">
        <f t="shared" ca="1" si="5"/>
        <v>48.100465237036929</v>
      </c>
      <c r="D74">
        <f t="shared" ca="1" si="3"/>
        <v>11.77282913136759</v>
      </c>
      <c r="E74">
        <f t="shared" ca="1" si="3"/>
        <v>64.808032921348072</v>
      </c>
      <c r="F74">
        <f t="shared" ca="1" si="3"/>
        <v>81.651163656365227</v>
      </c>
      <c r="G74">
        <f t="shared" ca="1" si="3"/>
        <v>63.158294168127149</v>
      </c>
      <c r="H74">
        <f t="shared" ca="1" si="4"/>
        <v>2.4267966393021201</v>
      </c>
      <c r="I74">
        <f t="shared" ca="1" si="4"/>
        <v>61.813717646890119</v>
      </c>
      <c r="J74">
        <f t="shared" ca="1" si="4"/>
        <v>77.684580281583905</v>
      </c>
    </row>
    <row r="75" spans="1:10" x14ac:dyDescent="0.25">
      <c r="A75">
        <f t="shared" ca="1" si="5"/>
        <v>12.959643133989973</v>
      </c>
      <c r="B75">
        <f t="shared" ca="1" si="5"/>
        <v>13.177601114312065</v>
      </c>
      <c r="C75">
        <f t="shared" ca="1" si="5"/>
        <v>33.423170382334924</v>
      </c>
      <c r="D75">
        <f t="shared" ca="1" si="3"/>
        <v>6.8088496860460479</v>
      </c>
      <c r="E75">
        <f t="shared" ca="1" si="3"/>
        <v>42.315320945649368</v>
      </c>
      <c r="F75">
        <f t="shared" ca="1" si="3"/>
        <v>27.330549601122133</v>
      </c>
      <c r="G75">
        <f t="shared" ca="1" si="3"/>
        <v>54.572620841588773</v>
      </c>
      <c r="H75">
        <f t="shared" ca="1" si="4"/>
        <v>49.953307263846945</v>
      </c>
      <c r="I75">
        <f t="shared" ca="1" si="4"/>
        <v>65.930024371641949</v>
      </c>
      <c r="J75">
        <f t="shared" ca="1" si="4"/>
        <v>57.864215473833113</v>
      </c>
    </row>
    <row r="76" spans="1:10" x14ac:dyDescent="0.25">
      <c r="A76">
        <f t="shared" ca="1" si="5"/>
        <v>93.94573610008743</v>
      </c>
      <c r="B76">
        <f t="shared" ca="1" si="5"/>
        <v>27.223872909098723</v>
      </c>
      <c r="C76">
        <f t="shared" ca="1" si="5"/>
        <v>98.72454123780912</v>
      </c>
      <c r="D76">
        <f t="shared" ca="1" si="3"/>
        <v>1.5449055776835863</v>
      </c>
      <c r="E76">
        <f t="shared" ca="1" si="3"/>
        <v>50.090610498457025</v>
      </c>
      <c r="F76">
        <f t="shared" ca="1" si="3"/>
        <v>33.141078950972904</v>
      </c>
      <c r="G76">
        <f t="shared" ca="1" si="3"/>
        <v>80.984724236413854</v>
      </c>
      <c r="H76">
        <f t="shared" ca="1" si="4"/>
        <v>3.0601249860439883</v>
      </c>
      <c r="I76">
        <f t="shared" ca="1" si="4"/>
        <v>33.042315646602091</v>
      </c>
      <c r="J76">
        <f t="shared" ca="1" si="4"/>
        <v>97.775293334683568</v>
      </c>
    </row>
    <row r="77" spans="1:10" x14ac:dyDescent="0.25">
      <c r="A77">
        <f t="shared" ca="1" si="5"/>
        <v>92.984529895754051</v>
      </c>
      <c r="B77">
        <f t="shared" ca="1" si="5"/>
        <v>6.3020504180831054</v>
      </c>
      <c r="C77">
        <f t="shared" ca="1" si="5"/>
        <v>99.494282915722522</v>
      </c>
      <c r="D77">
        <f t="shared" ca="1" si="3"/>
        <v>17.754497792923573</v>
      </c>
      <c r="E77">
        <f t="shared" ca="1" si="3"/>
        <v>36.824753224295151</v>
      </c>
      <c r="F77">
        <f t="shared" ca="1" si="3"/>
        <v>46.329567265083703</v>
      </c>
      <c r="G77">
        <f t="shared" ca="1" si="3"/>
        <v>55.828503341098468</v>
      </c>
      <c r="H77">
        <f t="shared" ca="1" si="4"/>
        <v>86.071133222266567</v>
      </c>
      <c r="I77">
        <f t="shared" ca="1" si="4"/>
        <v>94.230933857185846</v>
      </c>
      <c r="J77">
        <f t="shared" ca="1" si="4"/>
        <v>40.388697515992902</v>
      </c>
    </row>
    <row r="78" spans="1:10" x14ac:dyDescent="0.25">
      <c r="A78">
        <f t="shared" ca="1" si="5"/>
        <v>37.413179444394473</v>
      </c>
      <c r="B78">
        <f t="shared" ca="1" si="5"/>
        <v>15.35252192620572</v>
      </c>
      <c r="C78">
        <f t="shared" ca="1" si="5"/>
        <v>73.530458514497809</v>
      </c>
      <c r="D78">
        <f t="shared" ca="1" si="3"/>
        <v>56.182764490537693</v>
      </c>
      <c r="E78">
        <f t="shared" ca="1" si="3"/>
        <v>7.1256697906294741</v>
      </c>
      <c r="F78">
        <f t="shared" ca="1" si="3"/>
        <v>36.728931709514157</v>
      </c>
      <c r="G78">
        <f t="shared" ca="1" si="3"/>
        <v>97.119161330898137</v>
      </c>
      <c r="H78">
        <f t="shared" ca="1" si="4"/>
        <v>41.013980312409416</v>
      </c>
      <c r="I78">
        <f t="shared" ca="1" si="4"/>
        <v>18.719309427974562</v>
      </c>
      <c r="J78">
        <f t="shared" ca="1" si="4"/>
        <v>25.62616504260944</v>
      </c>
    </row>
    <row r="79" spans="1:10" x14ac:dyDescent="0.25">
      <c r="A79">
        <f t="shared" ca="1" si="5"/>
        <v>84.259731902229689</v>
      </c>
      <c r="B79">
        <f t="shared" ca="1" si="5"/>
        <v>17.22360195543985</v>
      </c>
      <c r="C79">
        <f t="shared" ca="1" si="5"/>
        <v>84.462045036568952</v>
      </c>
      <c r="D79">
        <f t="shared" ca="1" si="3"/>
        <v>23.821896726921253</v>
      </c>
      <c r="E79">
        <f t="shared" ca="1" si="3"/>
        <v>58.105452049502794</v>
      </c>
      <c r="F79">
        <f t="shared" ca="1" si="3"/>
        <v>4.2149510222275977</v>
      </c>
      <c r="G79">
        <f t="shared" ca="1" si="3"/>
        <v>18.799186451220283</v>
      </c>
      <c r="H79">
        <f t="shared" ca="1" si="4"/>
        <v>19.405005039678112</v>
      </c>
      <c r="I79">
        <f t="shared" ca="1" si="4"/>
        <v>70.56975631966516</v>
      </c>
      <c r="J79">
        <f t="shared" ca="1" si="4"/>
        <v>3.2538074738263534</v>
      </c>
    </row>
    <row r="80" spans="1:10" x14ac:dyDescent="0.25">
      <c r="A80">
        <f t="shared" ca="1" si="5"/>
        <v>92.089318242545431</v>
      </c>
      <c r="B80">
        <f t="shared" ca="1" si="5"/>
        <v>62.457957168639091</v>
      </c>
      <c r="C80">
        <f t="shared" ca="1" si="5"/>
        <v>4.6928739937765362</v>
      </c>
      <c r="D80">
        <f t="shared" ca="1" si="3"/>
        <v>57.007263030301367</v>
      </c>
      <c r="E80">
        <f t="shared" ca="1" si="3"/>
        <v>47.003675533743063</v>
      </c>
      <c r="F80">
        <f t="shared" ca="1" si="3"/>
        <v>71.250347044341453</v>
      </c>
      <c r="G80">
        <f t="shared" ca="1" si="3"/>
        <v>79.523361402400596</v>
      </c>
      <c r="H80">
        <f t="shared" ca="1" si="4"/>
        <v>50.981442973128075</v>
      </c>
      <c r="I80">
        <f t="shared" ca="1" si="4"/>
        <v>21.90809041116043</v>
      </c>
      <c r="J80">
        <f t="shared" ca="1" si="4"/>
        <v>21.673514375613657</v>
      </c>
    </row>
    <row r="81" spans="1:10" x14ac:dyDescent="0.25">
      <c r="A81">
        <f t="shared" ca="1" si="5"/>
        <v>74.223391475491169</v>
      </c>
      <c r="B81">
        <f t="shared" ca="1" si="5"/>
        <v>45.17733143322841</v>
      </c>
      <c r="C81">
        <f t="shared" ca="1" si="5"/>
        <v>49.013453203637688</v>
      </c>
      <c r="D81">
        <f t="shared" ca="1" si="3"/>
        <v>27.317759643032957</v>
      </c>
      <c r="E81">
        <f t="shared" ca="1" si="3"/>
        <v>32.296641159520057</v>
      </c>
      <c r="F81">
        <f t="shared" ca="1" si="3"/>
        <v>24.132241654194118</v>
      </c>
      <c r="G81">
        <f t="shared" ca="1" si="3"/>
        <v>85.82211698482925</v>
      </c>
      <c r="H81">
        <f t="shared" ca="1" si="4"/>
        <v>44.369008528391497</v>
      </c>
      <c r="I81">
        <f t="shared" ca="1" si="4"/>
        <v>3.1158200429904803</v>
      </c>
      <c r="J81">
        <f t="shared" ca="1" si="4"/>
        <v>31.787725418943168</v>
      </c>
    </row>
    <row r="82" spans="1:10" x14ac:dyDescent="0.25">
      <c r="A82">
        <f t="shared" ca="1" si="5"/>
        <v>98.133915692956563</v>
      </c>
      <c r="B82">
        <f t="shared" ca="1" si="5"/>
        <v>65.337519349703626</v>
      </c>
      <c r="C82">
        <f t="shared" ca="1" si="5"/>
        <v>21.807110050167466</v>
      </c>
      <c r="D82">
        <f t="shared" ca="1" si="3"/>
        <v>45.610909326368279</v>
      </c>
      <c r="E82">
        <f t="shared" ca="1" si="3"/>
        <v>58.619415114094011</v>
      </c>
      <c r="F82">
        <f t="shared" ca="1" si="3"/>
        <v>24.48090034427085</v>
      </c>
      <c r="G82">
        <f t="shared" ca="1" si="3"/>
        <v>84.764484217510855</v>
      </c>
      <c r="H82">
        <f t="shared" ca="1" si="4"/>
        <v>1.7071280729601956</v>
      </c>
      <c r="I82">
        <f t="shared" ca="1" si="4"/>
        <v>43.125911552310427</v>
      </c>
      <c r="J82">
        <f t="shared" ca="1" si="4"/>
        <v>65.388277752570062</v>
      </c>
    </row>
    <row r="83" spans="1:10" x14ac:dyDescent="0.25">
      <c r="A83">
        <f t="shared" ca="1" si="5"/>
        <v>10.12389745032446</v>
      </c>
      <c r="B83">
        <f t="shared" ca="1" si="5"/>
        <v>7.6474013963680694</v>
      </c>
      <c r="C83">
        <f t="shared" ca="1" si="5"/>
        <v>94.996561468993036</v>
      </c>
      <c r="D83">
        <f t="shared" ca="1" si="3"/>
        <v>61.720999611474546</v>
      </c>
      <c r="E83">
        <f t="shared" ca="1" si="3"/>
        <v>26.140842966941957</v>
      </c>
      <c r="F83">
        <f t="shared" ca="1" si="3"/>
        <v>58.588301640073261</v>
      </c>
      <c r="G83">
        <f t="shared" ca="1" si="3"/>
        <v>93.296643609605994</v>
      </c>
      <c r="H83">
        <f t="shared" ca="1" si="4"/>
        <v>69.149448902751189</v>
      </c>
      <c r="I83">
        <f t="shared" ca="1" si="4"/>
        <v>9.95922476398915</v>
      </c>
      <c r="J83">
        <f t="shared" ca="1" si="4"/>
        <v>19.365164457236016</v>
      </c>
    </row>
    <row r="84" spans="1:10" x14ac:dyDescent="0.25">
      <c r="A84">
        <f t="shared" ca="1" si="5"/>
        <v>45.251735047841038</v>
      </c>
      <c r="B84">
        <f t="shared" ca="1" si="5"/>
        <v>24.356070023270572</v>
      </c>
      <c r="C84">
        <f t="shared" ca="1" si="5"/>
        <v>47.019498600213453</v>
      </c>
      <c r="D84">
        <f t="shared" ca="1" si="3"/>
        <v>65.057016217591396</v>
      </c>
      <c r="E84">
        <f t="shared" ca="1" si="3"/>
        <v>47.690380545776478</v>
      </c>
      <c r="F84">
        <f t="shared" ca="1" si="3"/>
        <v>76.307045149841827</v>
      </c>
      <c r="G84">
        <f t="shared" ca="1" si="3"/>
        <v>73.940526405342737</v>
      </c>
      <c r="H84">
        <f t="shared" ca="1" si="4"/>
        <v>61.762977299758539</v>
      </c>
      <c r="I84">
        <f t="shared" ca="1" si="4"/>
        <v>43.389412090277204</v>
      </c>
      <c r="J84">
        <f t="shared" ca="1" si="4"/>
        <v>16.17568469385704</v>
      </c>
    </row>
    <row r="85" spans="1:10" x14ac:dyDescent="0.25">
      <c r="A85">
        <f t="shared" ca="1" si="5"/>
        <v>90.175915731028866</v>
      </c>
      <c r="B85">
        <f t="shared" ca="1" si="5"/>
        <v>76.359563799198838</v>
      </c>
      <c r="C85">
        <f t="shared" ca="1" si="5"/>
        <v>37.585352392309254</v>
      </c>
      <c r="D85">
        <f t="shared" ca="1" si="3"/>
        <v>75.388066631660308</v>
      </c>
      <c r="E85">
        <f t="shared" ca="1" si="3"/>
        <v>5.7297897532321063</v>
      </c>
      <c r="F85">
        <f t="shared" ca="1" si="3"/>
        <v>87.531576413987949</v>
      </c>
      <c r="G85">
        <f t="shared" ca="1" si="3"/>
        <v>82.1415775560219</v>
      </c>
      <c r="H85">
        <f t="shared" ca="1" si="4"/>
        <v>92.813339812981383</v>
      </c>
      <c r="I85">
        <f t="shared" ca="1" si="4"/>
        <v>18.549934825420312</v>
      </c>
      <c r="J85">
        <f t="shared" ca="1" si="4"/>
        <v>43.350017949652376</v>
      </c>
    </row>
    <row r="86" spans="1:10" x14ac:dyDescent="0.25">
      <c r="A86">
        <f t="shared" ca="1" si="5"/>
        <v>29.801534575319355</v>
      </c>
      <c r="B86">
        <f t="shared" ca="1" si="5"/>
        <v>14.452593300426908</v>
      </c>
      <c r="C86">
        <f t="shared" ca="1" si="5"/>
        <v>18.741411024107745</v>
      </c>
      <c r="D86">
        <f t="shared" ca="1" si="3"/>
        <v>76.946222412484744</v>
      </c>
      <c r="E86">
        <f t="shared" ca="1" si="3"/>
        <v>14.595906446053364</v>
      </c>
      <c r="F86">
        <f t="shared" ca="1" si="3"/>
        <v>13.810497030608138</v>
      </c>
      <c r="G86">
        <f t="shared" ca="1" si="3"/>
        <v>43.767244393716624</v>
      </c>
      <c r="H86">
        <f t="shared" ca="1" si="4"/>
        <v>8.2473046678733013</v>
      </c>
      <c r="I86">
        <f t="shared" ca="1" si="4"/>
        <v>72.764239179994604</v>
      </c>
      <c r="J86">
        <f t="shared" ca="1" si="4"/>
        <v>25.146455117646337</v>
      </c>
    </row>
    <row r="87" spans="1:10" x14ac:dyDescent="0.25">
      <c r="A87">
        <f t="shared" ca="1" si="5"/>
        <v>6.5975232663708638</v>
      </c>
      <c r="B87">
        <f t="shared" ca="1" si="5"/>
        <v>0.83278784162025277</v>
      </c>
      <c r="C87">
        <f t="shared" ca="1" si="5"/>
        <v>30.278304127414735</v>
      </c>
      <c r="D87">
        <f t="shared" ca="1" si="3"/>
        <v>71.559466749239476</v>
      </c>
      <c r="E87">
        <f t="shared" ca="1" si="3"/>
        <v>67.191602895998855</v>
      </c>
      <c r="F87">
        <f t="shared" ca="1" si="3"/>
        <v>63.276627024697362</v>
      </c>
      <c r="G87">
        <f t="shared" ca="1" si="3"/>
        <v>26.606654706012456</v>
      </c>
      <c r="H87">
        <f t="shared" ca="1" si="4"/>
        <v>91.083169880386194</v>
      </c>
      <c r="I87">
        <f t="shared" ca="1" si="4"/>
        <v>53.216063940726009</v>
      </c>
      <c r="J87">
        <f t="shared" ca="1" si="4"/>
        <v>53.390309069651806</v>
      </c>
    </row>
    <row r="88" spans="1:10" x14ac:dyDescent="0.25">
      <c r="A88">
        <f t="shared" ca="1" si="5"/>
        <v>82.326167546806104</v>
      </c>
      <c r="B88">
        <f t="shared" ca="1" si="5"/>
        <v>34.119747967754485</v>
      </c>
      <c r="C88">
        <f t="shared" ca="1" si="5"/>
        <v>49.681471803642665</v>
      </c>
      <c r="D88">
        <f t="shared" ca="1" si="3"/>
        <v>34.062000129142966</v>
      </c>
      <c r="E88">
        <f t="shared" ca="1" si="3"/>
        <v>46.95629320767506</v>
      </c>
      <c r="F88">
        <f t="shared" ca="1" si="3"/>
        <v>10.457146283163777</v>
      </c>
      <c r="G88">
        <f t="shared" ca="1" si="3"/>
        <v>68.371798472326788</v>
      </c>
      <c r="H88">
        <f t="shared" ca="1" si="4"/>
        <v>66.478486545992936</v>
      </c>
      <c r="I88">
        <f t="shared" ca="1" si="4"/>
        <v>53.459721829607076</v>
      </c>
      <c r="J88">
        <f t="shared" ca="1" si="4"/>
        <v>66.875492825129626</v>
      </c>
    </row>
    <row r="89" spans="1:10" x14ac:dyDescent="0.25">
      <c r="A89">
        <f t="shared" ca="1" si="5"/>
        <v>93.209102548268206</v>
      </c>
      <c r="B89">
        <f t="shared" ca="1" si="5"/>
        <v>83.293271223159863</v>
      </c>
      <c r="C89">
        <f t="shared" ca="1" si="5"/>
        <v>62.012912923260245</v>
      </c>
      <c r="D89">
        <f t="shared" ca="1" si="3"/>
        <v>86.568075721333486</v>
      </c>
      <c r="E89">
        <f t="shared" ca="1" si="3"/>
        <v>78.493113371096641</v>
      </c>
      <c r="F89">
        <f t="shared" ca="1" si="3"/>
        <v>72.18309953280334</v>
      </c>
      <c r="G89">
        <f t="shared" ca="1" si="3"/>
        <v>87.919624510299755</v>
      </c>
      <c r="H89">
        <f t="shared" ca="1" si="4"/>
        <v>55.067992725589946</v>
      </c>
      <c r="I89">
        <f t="shared" ca="1" si="4"/>
        <v>41.63389292214498</v>
      </c>
      <c r="J89">
        <f t="shared" ca="1" si="4"/>
        <v>62.667837523090462</v>
      </c>
    </row>
    <row r="90" spans="1:10" x14ac:dyDescent="0.25">
      <c r="A90">
        <f t="shared" ca="1" si="5"/>
        <v>6.733247872172166</v>
      </c>
      <c r="B90">
        <f t="shared" ca="1" si="5"/>
        <v>22.265606092085623</v>
      </c>
      <c r="C90">
        <f t="shared" ca="1" si="5"/>
        <v>17.150428060247535</v>
      </c>
      <c r="D90">
        <f t="shared" ca="1" si="3"/>
        <v>56.75883681382895</v>
      </c>
      <c r="E90">
        <f t="shared" ca="1" si="3"/>
        <v>4.0392595213878728</v>
      </c>
      <c r="F90">
        <f t="shared" ca="1" si="3"/>
        <v>11.707440242789446</v>
      </c>
      <c r="G90">
        <f t="shared" ca="1" si="3"/>
        <v>68.906198536025812</v>
      </c>
      <c r="H90">
        <f t="shared" ca="1" si="4"/>
        <v>88.84034735539484</v>
      </c>
      <c r="I90">
        <f t="shared" ca="1" si="4"/>
        <v>40.619509276465983</v>
      </c>
      <c r="J90">
        <f t="shared" ca="1" si="4"/>
        <v>57.705725499577063</v>
      </c>
    </row>
    <row r="91" spans="1:10" x14ac:dyDescent="0.25">
      <c r="A91">
        <f t="shared" ca="1" si="5"/>
        <v>84.063711835484952</v>
      </c>
      <c r="B91">
        <f t="shared" ca="1" si="5"/>
        <v>35.976767203705805</v>
      </c>
      <c r="C91">
        <f t="shared" ca="1" si="5"/>
        <v>20.377764001114429</v>
      </c>
      <c r="D91">
        <f t="shared" ca="1" si="3"/>
        <v>38.157663487251661</v>
      </c>
      <c r="E91">
        <f t="shared" ca="1" si="3"/>
        <v>57.007786746349751</v>
      </c>
      <c r="F91">
        <f t="shared" ca="1" si="3"/>
        <v>94.417240930046248</v>
      </c>
      <c r="G91">
        <f t="shared" ca="1" si="3"/>
        <v>6.8434122061990514</v>
      </c>
      <c r="H91">
        <f t="shared" ca="1" si="4"/>
        <v>53.138690294619003</v>
      </c>
      <c r="I91">
        <f t="shared" ca="1" si="4"/>
        <v>72.904333961096029</v>
      </c>
      <c r="J91">
        <f t="shared" ca="1" si="4"/>
        <v>46.200509340082107</v>
      </c>
    </row>
    <row r="92" spans="1:10" x14ac:dyDescent="0.25">
      <c r="A92">
        <f t="shared" ca="1" si="5"/>
        <v>49.387218393142106</v>
      </c>
      <c r="B92">
        <f t="shared" ca="1" si="5"/>
        <v>58.261877955075228</v>
      </c>
      <c r="C92">
        <f t="shared" ca="1" si="5"/>
        <v>6.5347687206905096</v>
      </c>
      <c r="D92">
        <f t="shared" ca="1" si="3"/>
        <v>65.859969689514031</v>
      </c>
      <c r="E92">
        <f t="shared" ca="1" si="3"/>
        <v>45.645942190066769</v>
      </c>
      <c r="F92">
        <f t="shared" ca="1" si="3"/>
        <v>94.943199850353693</v>
      </c>
      <c r="G92">
        <f t="shared" ca="1" si="3"/>
        <v>34.51812554569603</v>
      </c>
      <c r="H92">
        <f t="shared" ca="1" si="4"/>
        <v>84.817065230574528</v>
      </c>
      <c r="I92">
        <f t="shared" ca="1" si="4"/>
        <v>17.491759615987014</v>
      </c>
      <c r="J92">
        <f t="shared" ca="1" si="4"/>
        <v>59.835335549512379</v>
      </c>
    </row>
    <row r="93" spans="1:10" x14ac:dyDescent="0.25">
      <c r="A93">
        <f t="shared" ca="1" si="5"/>
        <v>23.056200343609046</v>
      </c>
      <c r="B93">
        <f t="shared" ca="1" si="5"/>
        <v>13.724449127215232</v>
      </c>
      <c r="C93">
        <f t="shared" ca="1" si="5"/>
        <v>65.762516778891154</v>
      </c>
      <c r="D93">
        <f t="shared" ca="1" si="3"/>
        <v>7.5712891342952453</v>
      </c>
      <c r="E93">
        <f t="shared" ca="1" si="3"/>
        <v>45.616101553904876</v>
      </c>
      <c r="F93">
        <f t="shared" ca="1" si="3"/>
        <v>87.337921290724509</v>
      </c>
      <c r="G93">
        <f t="shared" ca="1" si="3"/>
        <v>79.194348158743793</v>
      </c>
      <c r="H93">
        <f t="shared" ca="1" si="4"/>
        <v>46.653378258328324</v>
      </c>
      <c r="I93">
        <f t="shared" ca="1" si="4"/>
        <v>24.387963301968629</v>
      </c>
      <c r="J93">
        <f t="shared" ca="1" si="4"/>
        <v>93.725853575924162</v>
      </c>
    </row>
    <row r="94" spans="1:10" x14ac:dyDescent="0.25">
      <c r="A94">
        <f t="shared" ca="1" si="5"/>
        <v>78.201052675624908</v>
      </c>
      <c r="B94">
        <f t="shared" ca="1" si="5"/>
        <v>50.52126276803174</v>
      </c>
      <c r="C94">
        <f t="shared" ca="1" si="5"/>
        <v>87.608304956226135</v>
      </c>
      <c r="D94">
        <f t="shared" ca="1" si="3"/>
        <v>33.034116444101102</v>
      </c>
      <c r="E94">
        <f t="shared" ca="1" si="3"/>
        <v>18.47449174696678</v>
      </c>
      <c r="F94">
        <f t="shared" ca="1" si="3"/>
        <v>65.87754842885586</v>
      </c>
      <c r="G94">
        <f t="shared" ca="1" si="3"/>
        <v>30.74576691851496</v>
      </c>
      <c r="H94">
        <f t="shared" ca="1" si="4"/>
        <v>91.750379663835034</v>
      </c>
      <c r="I94">
        <f t="shared" ca="1" si="4"/>
        <v>7.3768114261284934</v>
      </c>
      <c r="J94">
        <f t="shared" ca="1" si="4"/>
        <v>33.515003466072649</v>
      </c>
    </row>
    <row r="95" spans="1:10" x14ac:dyDescent="0.25">
      <c r="A95">
        <f t="shared" ca="1" si="5"/>
        <v>87.286408519455165</v>
      </c>
      <c r="B95">
        <f t="shared" ca="1" si="5"/>
        <v>31.64201743491266</v>
      </c>
      <c r="C95">
        <f t="shared" ca="1" si="5"/>
        <v>37.934175047263793</v>
      </c>
      <c r="D95">
        <f t="shared" ca="1" si="3"/>
        <v>21.815986110897466</v>
      </c>
      <c r="E95">
        <f t="shared" ca="1" si="3"/>
        <v>3.6737749306926637</v>
      </c>
      <c r="F95">
        <f t="shared" ca="1" si="3"/>
        <v>6.8868716110359385</v>
      </c>
      <c r="G95">
        <f t="shared" ca="1" si="3"/>
        <v>49.893503331031773</v>
      </c>
      <c r="H95">
        <f t="shared" ca="1" si="4"/>
        <v>4.1235656463965764</v>
      </c>
      <c r="I95">
        <f t="shared" ca="1" si="4"/>
        <v>50.573053602041171</v>
      </c>
      <c r="J95">
        <f t="shared" ca="1" si="4"/>
        <v>86.59883452014671</v>
      </c>
    </row>
    <row r="96" spans="1:10" x14ac:dyDescent="0.25">
      <c r="A96">
        <f t="shared" ca="1" si="5"/>
        <v>75.898253194603143</v>
      </c>
      <c r="B96">
        <f t="shared" ca="1" si="5"/>
        <v>7.5619573950854395</v>
      </c>
      <c r="C96">
        <f t="shared" ca="1" si="5"/>
        <v>39.696316771842689</v>
      </c>
      <c r="D96">
        <f t="shared" ca="1" si="3"/>
        <v>50.866820197016338</v>
      </c>
      <c r="E96">
        <f t="shared" ca="1" si="3"/>
        <v>26.232905863664723</v>
      </c>
      <c r="F96">
        <f t="shared" ca="1" si="3"/>
        <v>22.765684062009463</v>
      </c>
      <c r="G96">
        <f t="shared" ca="1" si="3"/>
        <v>18.782139038480327</v>
      </c>
      <c r="H96">
        <f t="shared" ca="1" si="4"/>
        <v>57.277005936247441</v>
      </c>
      <c r="I96">
        <f t="shared" ca="1" si="4"/>
        <v>59.592623375375886</v>
      </c>
      <c r="J96">
        <f t="shared" ca="1" si="4"/>
        <v>57.471663128545401</v>
      </c>
    </row>
    <row r="97" spans="1:10" x14ac:dyDescent="0.25">
      <c r="A97">
        <f t="shared" ca="1" si="5"/>
        <v>57.62706075871705</v>
      </c>
      <c r="B97">
        <f t="shared" ca="1" si="5"/>
        <v>35.025820656442377</v>
      </c>
      <c r="C97">
        <f t="shared" ca="1" si="5"/>
        <v>77.231545717548826</v>
      </c>
      <c r="D97">
        <f t="shared" ca="1" si="3"/>
        <v>46.910173949882939</v>
      </c>
      <c r="E97">
        <f t="shared" ca="1" si="3"/>
        <v>55.794815986066702</v>
      </c>
      <c r="F97">
        <f t="shared" ca="1" si="3"/>
        <v>97.368578620799724</v>
      </c>
      <c r="G97">
        <f t="shared" ca="1" si="3"/>
        <v>75.969016262478675</v>
      </c>
      <c r="H97">
        <f t="shared" ca="1" si="4"/>
        <v>87.78267762930021</v>
      </c>
      <c r="I97">
        <f t="shared" ca="1" si="4"/>
        <v>33.22989392252412</v>
      </c>
      <c r="J97">
        <f t="shared" ca="1" si="4"/>
        <v>68.184063890951236</v>
      </c>
    </row>
    <row r="98" spans="1:10" x14ac:dyDescent="0.25">
      <c r="A98">
        <f t="shared" ca="1" si="5"/>
        <v>21.17292959907693</v>
      </c>
      <c r="B98">
        <f t="shared" ca="1" si="5"/>
        <v>87.220715984647086</v>
      </c>
      <c r="C98">
        <f t="shared" ca="1" si="5"/>
        <v>79.148628313787285</v>
      </c>
      <c r="D98">
        <f t="shared" ca="1" si="3"/>
        <v>22.838665222154887</v>
      </c>
      <c r="E98">
        <f t="shared" ca="1" si="3"/>
        <v>49.435757407004346</v>
      </c>
      <c r="F98">
        <f t="shared" ca="1" si="3"/>
        <v>36.12316344542613</v>
      </c>
      <c r="G98">
        <f t="shared" ca="1" si="3"/>
        <v>87.303540158865871</v>
      </c>
      <c r="H98">
        <f t="shared" ca="1" si="4"/>
        <v>41.355525960651306</v>
      </c>
      <c r="I98">
        <f t="shared" ca="1" si="4"/>
        <v>58.844139568467938</v>
      </c>
      <c r="J98">
        <f t="shared" ca="1" si="4"/>
        <v>45.843646089440618</v>
      </c>
    </row>
    <row r="99" spans="1:10" x14ac:dyDescent="0.25">
      <c r="A99">
        <f t="shared" ca="1" si="5"/>
        <v>12.104865229602913</v>
      </c>
      <c r="B99">
        <f t="shared" ca="1" si="5"/>
        <v>47.068604326589337</v>
      </c>
      <c r="C99">
        <f t="shared" ca="1" si="5"/>
        <v>55.596112906941208</v>
      </c>
      <c r="D99">
        <f t="shared" ca="1" si="3"/>
        <v>43.525430954909758</v>
      </c>
      <c r="E99">
        <f t="shared" ca="1" si="3"/>
        <v>58.474285661409141</v>
      </c>
      <c r="F99">
        <f t="shared" ca="1" si="3"/>
        <v>53.814462143103079</v>
      </c>
      <c r="G99">
        <f t="shared" ca="1" si="3"/>
        <v>45.185511052155455</v>
      </c>
      <c r="H99">
        <f t="shared" ca="1" si="4"/>
        <v>88.549966354995505</v>
      </c>
      <c r="I99">
        <f t="shared" ca="1" si="4"/>
        <v>31.059697283528585</v>
      </c>
      <c r="J99">
        <f t="shared" ca="1" si="4"/>
        <v>14.453475194076759</v>
      </c>
    </row>
    <row r="100" spans="1:10" x14ac:dyDescent="0.25">
      <c r="A100">
        <f t="shared" ca="1" si="5"/>
        <v>13.939660359869489</v>
      </c>
      <c r="B100">
        <f t="shared" ca="1" si="5"/>
        <v>46.824030323266982</v>
      </c>
      <c r="C100">
        <f t="shared" ca="1" si="5"/>
        <v>8.3352119128646933</v>
      </c>
      <c r="D100">
        <f t="shared" ca="1" si="3"/>
        <v>58.261154198979249</v>
      </c>
      <c r="E100">
        <f t="shared" ca="1" si="3"/>
        <v>40.01855076172999</v>
      </c>
      <c r="F100">
        <f t="shared" ca="1" si="3"/>
        <v>15.274863662987004</v>
      </c>
      <c r="G100">
        <f t="shared" ca="1" si="3"/>
        <v>36.085234135392575</v>
      </c>
      <c r="H100">
        <f t="shared" ca="1" si="4"/>
        <v>29.091351370074602</v>
      </c>
      <c r="I100">
        <f t="shared" ca="1" si="4"/>
        <v>40.137116969621744</v>
      </c>
      <c r="J100">
        <f t="shared" ca="1" si="4"/>
        <v>86.491113239735256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2022-02-22T13:56:10Z</dcterms:created>
  <dcterms:modified xsi:type="dcterms:W3CDTF">2022-02-22T14:04:26Z</dcterms:modified>
</cp:coreProperties>
</file>