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ishaa\OneDrive\Documents\Monash\Completed\Modelling in Finance\"/>
    </mc:Choice>
  </mc:AlternateContent>
  <xr:revisionPtr revIDLastSave="0" documentId="13_ncr:1_{D2187617-9A97-4586-BAD8-9EB33BE55CB7}" xr6:coauthVersionLast="47" xr6:coauthVersionMax="47" xr10:uidLastSave="{00000000-0000-0000-0000-000000000000}"/>
  <bookViews>
    <workbookView xWindow="-110" yWindow="-110" windowWidth="19420" windowHeight="10420" xr2:uid="{3FD92953-2FC7-4F44-9AF9-F2CD7CC641FA}"/>
  </bookViews>
  <sheets>
    <sheet name="Electrophysiological Recording"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Ishaan Gupta</author>
  </authors>
  <commentList>
    <comment ref="N3" authorId="0" shapeId="0" xr:uid="{12F45DAC-7F73-4D39-8530-FEE41440F81B}">
      <text>
        <r>
          <rPr>
            <b/>
            <sz val="9"/>
            <color indexed="81"/>
            <rFont val="Tahoma"/>
            <family val="2"/>
          </rPr>
          <t>Ishaan Gupta:</t>
        </r>
        <r>
          <rPr>
            <sz val="9"/>
            <color indexed="81"/>
            <rFont val="Tahoma"/>
            <family val="2"/>
          </rPr>
          <t xml:space="preserve">
Number of data points for the rolling average and standard deviation</t>
        </r>
      </text>
    </comment>
    <comment ref="N4" authorId="0" shapeId="0" xr:uid="{E98BC5E3-9050-4532-9818-9F7C798ED091}">
      <text>
        <r>
          <rPr>
            <b/>
            <sz val="9"/>
            <color indexed="81"/>
            <rFont val="Tahoma"/>
            <family val="2"/>
          </rPr>
          <t>Ishaan Gupta:</t>
        </r>
        <r>
          <rPr>
            <sz val="9"/>
            <color indexed="81"/>
            <rFont val="Tahoma"/>
            <family val="2"/>
          </rPr>
          <t xml:space="preserve">
Number of moving standard deviations each observation is away from the moving average</t>
        </r>
      </text>
    </comment>
  </commentList>
</comments>
</file>

<file path=xl/sharedStrings.xml><?xml version="1.0" encoding="utf-8"?>
<sst xmlns="http://schemas.openxmlformats.org/spreadsheetml/2006/main" count="6" uniqueCount="5">
  <si>
    <t>Lag</t>
  </si>
  <si>
    <t>Threshold</t>
  </si>
  <si>
    <t>Data</t>
  </si>
  <si>
    <t>Spike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</si>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</sst>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8"/>
      <name val="Calibri"/>
      <family val="2"/>
      <scheme val="minor"/>
    </font>
    <font>
      <b/>
      <sz val="11"/>
      <color rgb="FF000000"/>
      <name val="Calibri"/>
      <family val="2"/>
    </font>
    <font>
      <sz val="9"/>
      <color indexed="81"/>
      <name val="Tahoma"/>
      <family val="2"/>
    </font>
    <font>
      <b/>
      <sz val="9"/>
      <color indexed="81"/>
      <name val="Tahoma"/>
      <family val="2"/>
    </font>
  </fonts>
  <fills count="4">
    <fill>
      <patternFill patternType="none"/>
    </fill>
    <fill>
      <patternFill patternType="gray125"/>
    </fill>
    <fill>
      <patternFill patternType="solid">
        <fgColor theme="0" tint="-4.9989318521683403E-2"/>
        <bgColor indexed="64"/>
      </patternFill>
    </fill>
    <fill>
      <patternFill patternType="solid">
        <fgColor theme="0"/>
        <bgColor indexed="64"/>
      </patternFill>
    </fill>
  </fills>
  <borders count="9">
    <border>
      <left/>
      <right/>
      <top/>
      <bottom/>
      <diagonal/>
    </border>
    <border>
      <left style="thin">
        <color indexed="64"/>
      </left>
      <right/>
      <top/>
      <bottom/>
      <diagonal/>
    </border>
    <border>
      <left style="thin">
        <color indexed="64"/>
      </left>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dashed">
        <color indexed="64"/>
      </left>
      <right style="thin">
        <color indexed="64"/>
      </right>
      <top/>
      <bottom/>
      <diagonal/>
    </border>
    <border>
      <left style="thin">
        <color indexed="64"/>
      </left>
      <right/>
      <top/>
      <bottom style="thin">
        <color indexed="64"/>
      </bottom>
      <diagonal/>
    </border>
    <border>
      <left style="dashed">
        <color indexed="64"/>
      </left>
      <right style="thin">
        <color indexed="64"/>
      </right>
      <top/>
      <bottom style="thin">
        <color indexed="64"/>
      </bottom>
      <diagonal/>
    </border>
    <border>
      <left style="thin">
        <color indexed="64"/>
      </left>
      <right style="dashed">
        <color indexed="64"/>
      </right>
      <top style="thin">
        <color indexed="64"/>
      </top>
      <bottom style="dashed">
        <color indexed="64"/>
      </bottom>
      <diagonal/>
    </border>
    <border>
      <left style="thin">
        <color indexed="64"/>
      </left>
      <right style="dashed">
        <color indexed="64"/>
      </right>
      <top/>
      <bottom style="thin">
        <color indexed="64"/>
      </bottom>
      <diagonal/>
    </border>
  </borders>
  <cellStyleXfs count="1">
    <xf numFmtId="0" fontId="0" fillId="0" borderId="0"/>
  </cellStyleXfs>
  <cellXfs count="13">
    <xf numFmtId="0" fontId="0" fillId="0" borderId="0" xfId="0"/>
    <xf numFmtId="0" fontId="0" fillId="2" borderId="0" xfId="0" applyFill="1"/>
    <xf numFmtId="0" fontId="0" fillId="2" borderId="0" xfId="0" applyFill="1" applyBorder="1"/>
    <xf numFmtId="0" fontId="0" fillId="2" borderId="0" xfId="0" applyFill="1" applyBorder="1" applyAlignment="1">
      <alignment horizontal="center"/>
    </xf>
    <xf numFmtId="0" fontId="0" fillId="3" borderId="2" xfId="0" applyFont="1" applyFill="1" applyBorder="1" applyAlignment="1">
      <alignment horizontal="center"/>
    </xf>
    <xf numFmtId="0" fontId="0" fillId="3" borderId="3" xfId="0" applyFont="1" applyFill="1" applyBorder="1" applyAlignment="1">
      <alignment horizontal="center"/>
    </xf>
    <xf numFmtId="0" fontId="0" fillId="3" borderId="1"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3" xfId="0" applyFill="1" applyBorder="1" applyAlignment="1">
      <alignment horizontal="center"/>
    </xf>
    <xf numFmtId="0" fontId="0" fillId="3" borderId="8"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AU"/>
              <a:t>Time Series</a:t>
            </a:r>
            <a:r>
              <a:rPr lang="en-AU" baseline="0"/>
              <a:t> of Action Potentials</a:t>
            </a: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'Electrophysiological Recording'!$C$4:$C$5283</c:f>
              <c:numCache>
                <c:formatCode>General</c:formatCode>
                <c:ptCount val="528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1</c:v>
                </c:pt>
                <c:pt idx="525">
                  <c:v>1</c:v>
                </c:pt>
                <c:pt idx="526">
                  <c:v>1</c:v>
                </c:pt>
                <c:pt idx="527">
                  <c:v>1</c:v>
                </c:pt>
                <c:pt idx="528">
                  <c:v>1</c:v>
                </c:pt>
                <c:pt idx="529">
                  <c:v>1</c:v>
                </c:pt>
                <c:pt idx="530">
                  <c:v>1</c:v>
                </c:pt>
                <c:pt idx="531">
                  <c:v>1</c:v>
                </c:pt>
                <c:pt idx="532">
                  <c:v>1</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1</c:v>
                </c:pt>
                <c:pt idx="1388">
                  <c:v>1</c:v>
                </c:pt>
                <c:pt idx="1389">
                  <c:v>1</c:v>
                </c:pt>
                <c:pt idx="1390">
                  <c:v>1</c:v>
                </c:pt>
                <c:pt idx="1391">
                  <c:v>1</c:v>
                </c:pt>
                <c:pt idx="1392">
                  <c:v>1</c:v>
                </c:pt>
                <c:pt idx="1393">
                  <c:v>1</c:v>
                </c:pt>
                <c:pt idx="1394">
                  <c:v>1</c:v>
                </c:pt>
                <c:pt idx="1395">
                  <c:v>1</c:v>
                </c:pt>
                <c:pt idx="1396">
                  <c:v>1</c:v>
                </c:pt>
                <c:pt idx="1397">
                  <c:v>1</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1</c:v>
                </c:pt>
                <c:pt idx="1597">
                  <c:v>1</c:v>
                </c:pt>
                <c:pt idx="1598">
                  <c:v>1</c:v>
                </c:pt>
                <c:pt idx="1599">
                  <c:v>1</c:v>
                </c:pt>
                <c:pt idx="1600">
                  <c:v>1</c:v>
                </c:pt>
                <c:pt idx="1601">
                  <c:v>1</c:v>
                </c:pt>
                <c:pt idx="1602">
                  <c:v>1</c:v>
                </c:pt>
                <c:pt idx="1603">
                  <c:v>1</c:v>
                </c:pt>
                <c:pt idx="1604">
                  <c:v>1</c:v>
                </c:pt>
                <c:pt idx="1605">
                  <c:v>1</c:v>
                </c:pt>
                <c:pt idx="1606">
                  <c:v>1</c:v>
                </c:pt>
                <c:pt idx="1607">
                  <c:v>1</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1</c:v>
                </c:pt>
                <c:pt idx="1956">
                  <c:v>1</c:v>
                </c:pt>
                <c:pt idx="1957">
                  <c:v>1</c:v>
                </c:pt>
                <c:pt idx="1958">
                  <c:v>1</c:v>
                </c:pt>
                <c:pt idx="1959">
                  <c:v>1</c:v>
                </c:pt>
                <c:pt idx="1960">
                  <c:v>1</c:v>
                </c:pt>
                <c:pt idx="1961">
                  <c:v>1</c:v>
                </c:pt>
                <c:pt idx="1962">
                  <c:v>1</c:v>
                </c:pt>
                <c:pt idx="1963">
                  <c:v>1</c:v>
                </c:pt>
                <c:pt idx="1964">
                  <c:v>1</c:v>
                </c:pt>
                <c:pt idx="1965">
                  <c:v>1</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1</c:v>
                </c:pt>
                <c:pt idx="2106">
                  <c:v>1</c:v>
                </c:pt>
                <c:pt idx="2107">
                  <c:v>1</c:v>
                </c:pt>
                <c:pt idx="2108">
                  <c:v>1</c:v>
                </c:pt>
                <c:pt idx="2109">
                  <c:v>1</c:v>
                </c:pt>
                <c:pt idx="2110">
                  <c:v>1</c:v>
                </c:pt>
                <c:pt idx="2111">
                  <c:v>1</c:v>
                </c:pt>
                <c:pt idx="2112">
                  <c:v>1</c:v>
                </c:pt>
                <c:pt idx="2113">
                  <c:v>1</c:v>
                </c:pt>
                <c:pt idx="2114">
                  <c:v>1</c:v>
                </c:pt>
                <c:pt idx="2115">
                  <c:v>1</c:v>
                </c:pt>
                <c:pt idx="2116">
                  <c:v>1</c:v>
                </c:pt>
                <c:pt idx="2117">
                  <c:v>1</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1</c:v>
                </c:pt>
                <c:pt idx="2320">
                  <c:v>1</c:v>
                </c:pt>
                <c:pt idx="2321">
                  <c:v>1</c:v>
                </c:pt>
                <c:pt idx="2322">
                  <c:v>1</c:v>
                </c:pt>
                <c:pt idx="2323">
                  <c:v>1</c:v>
                </c:pt>
                <c:pt idx="2324">
                  <c:v>1</c:v>
                </c:pt>
                <c:pt idx="2325">
                  <c:v>1</c:v>
                </c:pt>
                <c:pt idx="2326">
                  <c:v>1</c:v>
                </c:pt>
                <c:pt idx="2327">
                  <c:v>1</c:v>
                </c:pt>
                <c:pt idx="2328">
                  <c:v>1</c:v>
                </c:pt>
                <c:pt idx="2329">
                  <c:v>1</c:v>
                </c:pt>
                <c:pt idx="2330">
                  <c:v>1</c:v>
                </c:pt>
                <c:pt idx="2331">
                  <c:v>1</c:v>
                </c:pt>
                <c:pt idx="2332">
                  <c:v>1</c:v>
                </c:pt>
                <c:pt idx="2333">
                  <c:v>1</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1</c:v>
                </c:pt>
                <c:pt idx="2708">
                  <c:v>1</c:v>
                </c:pt>
                <c:pt idx="2709">
                  <c:v>1</c:v>
                </c:pt>
                <c:pt idx="2710">
                  <c:v>1</c:v>
                </c:pt>
                <c:pt idx="2711">
                  <c:v>1</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1</c:v>
                </c:pt>
                <c:pt idx="3009">
                  <c:v>1</c:v>
                </c:pt>
                <c:pt idx="3010">
                  <c:v>1</c:v>
                </c:pt>
                <c:pt idx="3011">
                  <c:v>1</c:v>
                </c:pt>
                <c:pt idx="3012">
                  <c:v>1</c:v>
                </c:pt>
                <c:pt idx="3013">
                  <c:v>1</c:v>
                </c:pt>
                <c:pt idx="3014">
                  <c:v>1</c:v>
                </c:pt>
                <c:pt idx="3015">
                  <c:v>1</c:v>
                </c:pt>
                <c:pt idx="3016">
                  <c:v>1</c:v>
                </c:pt>
                <c:pt idx="3017">
                  <c:v>1</c:v>
                </c:pt>
                <c:pt idx="3018">
                  <c:v>1</c:v>
                </c:pt>
                <c:pt idx="3019">
                  <c:v>1</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1</c:v>
                </c:pt>
                <c:pt idx="3293">
                  <c:v>1</c:v>
                </c:pt>
                <c:pt idx="3294">
                  <c:v>1</c:v>
                </c:pt>
                <c:pt idx="3295">
                  <c:v>1</c:v>
                </c:pt>
                <c:pt idx="3296">
                  <c:v>1</c:v>
                </c:pt>
                <c:pt idx="3297">
                  <c:v>1</c:v>
                </c:pt>
                <c:pt idx="3298">
                  <c:v>1</c:v>
                </c:pt>
                <c:pt idx="3299">
                  <c:v>1</c:v>
                </c:pt>
                <c:pt idx="3300">
                  <c:v>1</c:v>
                </c:pt>
                <c:pt idx="3301">
                  <c:v>1</c:v>
                </c:pt>
                <c:pt idx="3302">
                  <c:v>1</c:v>
                </c:pt>
                <c:pt idx="3303">
                  <c:v>1</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0</c:v>
                </c:pt>
                <c:pt idx="3535">
                  <c:v>0</c:v>
                </c:pt>
                <c:pt idx="3536">
                  <c:v>0</c:v>
                </c:pt>
                <c:pt idx="3537">
                  <c:v>0</c:v>
                </c:pt>
                <c:pt idx="3538">
                  <c:v>0</c:v>
                </c:pt>
                <c:pt idx="3539">
                  <c:v>0</c:v>
                </c:pt>
                <c:pt idx="3540">
                  <c:v>0</c:v>
                </c:pt>
                <c:pt idx="3541">
                  <c:v>0</c:v>
                </c:pt>
                <c:pt idx="3542">
                  <c:v>0</c:v>
                </c:pt>
                <c:pt idx="3543">
                  <c:v>0</c:v>
                </c:pt>
                <c:pt idx="3544">
                  <c:v>0</c:v>
                </c:pt>
                <c:pt idx="3545">
                  <c:v>0</c:v>
                </c:pt>
                <c:pt idx="3546">
                  <c:v>0</c:v>
                </c:pt>
                <c:pt idx="3547">
                  <c:v>0</c:v>
                </c:pt>
                <c:pt idx="3548">
                  <c:v>0</c:v>
                </c:pt>
                <c:pt idx="3549">
                  <c:v>0</c:v>
                </c:pt>
                <c:pt idx="3550">
                  <c:v>0</c:v>
                </c:pt>
                <c:pt idx="3551">
                  <c:v>0</c:v>
                </c:pt>
                <c:pt idx="3552">
                  <c:v>0</c:v>
                </c:pt>
                <c:pt idx="3553">
                  <c:v>0</c:v>
                </c:pt>
                <c:pt idx="3554">
                  <c:v>0</c:v>
                </c:pt>
                <c:pt idx="3555">
                  <c:v>0</c:v>
                </c:pt>
                <c:pt idx="3556">
                  <c:v>0</c:v>
                </c:pt>
                <c:pt idx="3557">
                  <c:v>0</c:v>
                </c:pt>
                <c:pt idx="3558">
                  <c:v>0</c:v>
                </c:pt>
                <c:pt idx="3559">
                  <c:v>0</c:v>
                </c:pt>
                <c:pt idx="3560">
                  <c:v>0</c:v>
                </c:pt>
                <c:pt idx="3561">
                  <c:v>0</c:v>
                </c:pt>
                <c:pt idx="3562">
                  <c:v>0</c:v>
                </c:pt>
                <c:pt idx="3563">
                  <c:v>0</c:v>
                </c:pt>
                <c:pt idx="3564">
                  <c:v>0</c:v>
                </c:pt>
                <c:pt idx="3565">
                  <c:v>0</c:v>
                </c:pt>
                <c:pt idx="3566">
                  <c:v>0</c:v>
                </c:pt>
                <c:pt idx="3567">
                  <c:v>0</c:v>
                </c:pt>
                <c:pt idx="3568">
                  <c:v>0</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0</c:v>
                </c:pt>
                <c:pt idx="3583">
                  <c:v>0</c:v>
                </c:pt>
                <c:pt idx="3584">
                  <c:v>0</c:v>
                </c:pt>
                <c:pt idx="3585">
                  <c:v>0</c:v>
                </c:pt>
                <c:pt idx="3586">
                  <c:v>0</c:v>
                </c:pt>
                <c:pt idx="3587">
                  <c:v>0</c:v>
                </c:pt>
                <c:pt idx="3588">
                  <c:v>0</c:v>
                </c:pt>
                <c:pt idx="3589">
                  <c:v>0</c:v>
                </c:pt>
                <c:pt idx="3590">
                  <c:v>0</c:v>
                </c:pt>
                <c:pt idx="3591">
                  <c:v>0</c:v>
                </c:pt>
                <c:pt idx="3592">
                  <c:v>0</c:v>
                </c:pt>
                <c:pt idx="3593">
                  <c:v>0</c:v>
                </c:pt>
                <c:pt idx="3594">
                  <c:v>0</c:v>
                </c:pt>
                <c:pt idx="3595">
                  <c:v>0</c:v>
                </c:pt>
                <c:pt idx="3596">
                  <c:v>0</c:v>
                </c:pt>
                <c:pt idx="3597">
                  <c:v>0</c:v>
                </c:pt>
                <c:pt idx="3598">
                  <c:v>0</c:v>
                </c:pt>
                <c:pt idx="3599">
                  <c:v>0</c:v>
                </c:pt>
                <c:pt idx="3600">
                  <c:v>0</c:v>
                </c:pt>
                <c:pt idx="3601">
                  <c:v>0</c:v>
                </c:pt>
                <c:pt idx="3602">
                  <c:v>0</c:v>
                </c:pt>
                <c:pt idx="3603">
                  <c:v>0</c:v>
                </c:pt>
                <c:pt idx="3604">
                  <c:v>0</c:v>
                </c:pt>
                <c:pt idx="3605">
                  <c:v>0</c:v>
                </c:pt>
                <c:pt idx="3606">
                  <c:v>0</c:v>
                </c:pt>
                <c:pt idx="3607">
                  <c:v>0</c:v>
                </c:pt>
                <c:pt idx="3608">
                  <c:v>0</c:v>
                </c:pt>
                <c:pt idx="3609">
                  <c:v>0</c:v>
                </c:pt>
                <c:pt idx="3610">
                  <c:v>0</c:v>
                </c:pt>
                <c:pt idx="3611">
                  <c:v>0</c:v>
                </c:pt>
                <c:pt idx="3612">
                  <c:v>0</c:v>
                </c:pt>
                <c:pt idx="3613">
                  <c:v>0</c:v>
                </c:pt>
                <c:pt idx="3614">
                  <c:v>0</c:v>
                </c:pt>
                <c:pt idx="3615">
                  <c:v>0</c:v>
                </c:pt>
                <c:pt idx="3616">
                  <c:v>0</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0</c:v>
                </c:pt>
                <c:pt idx="3631">
                  <c:v>0</c:v>
                </c:pt>
                <c:pt idx="3632">
                  <c:v>0</c:v>
                </c:pt>
                <c:pt idx="3633">
                  <c:v>0</c:v>
                </c:pt>
                <c:pt idx="3634">
                  <c:v>0</c:v>
                </c:pt>
                <c:pt idx="3635">
                  <c:v>0</c:v>
                </c:pt>
                <c:pt idx="3636">
                  <c:v>0</c:v>
                </c:pt>
                <c:pt idx="3637">
                  <c:v>0</c:v>
                </c:pt>
                <c:pt idx="3638">
                  <c:v>0</c:v>
                </c:pt>
                <c:pt idx="3639">
                  <c:v>0</c:v>
                </c:pt>
                <c:pt idx="3640">
                  <c:v>0</c:v>
                </c:pt>
                <c:pt idx="3641">
                  <c:v>0</c:v>
                </c:pt>
                <c:pt idx="3642">
                  <c:v>0</c:v>
                </c:pt>
                <c:pt idx="3643">
                  <c:v>0</c:v>
                </c:pt>
                <c:pt idx="3644">
                  <c:v>0</c:v>
                </c:pt>
                <c:pt idx="3645">
                  <c:v>0</c:v>
                </c:pt>
                <c:pt idx="3646">
                  <c:v>0</c:v>
                </c:pt>
                <c:pt idx="3647">
                  <c:v>0</c:v>
                </c:pt>
                <c:pt idx="3648">
                  <c:v>0</c:v>
                </c:pt>
                <c:pt idx="3649">
                  <c:v>0</c:v>
                </c:pt>
                <c:pt idx="3650">
                  <c:v>0</c:v>
                </c:pt>
                <c:pt idx="3651">
                  <c:v>0</c:v>
                </c:pt>
                <c:pt idx="3652">
                  <c:v>0</c:v>
                </c:pt>
                <c:pt idx="3653">
                  <c:v>0</c:v>
                </c:pt>
                <c:pt idx="3654">
                  <c:v>0</c:v>
                </c:pt>
                <c:pt idx="3655">
                  <c:v>0</c:v>
                </c:pt>
                <c:pt idx="3656">
                  <c:v>0</c:v>
                </c:pt>
                <c:pt idx="3657">
                  <c:v>0</c:v>
                </c:pt>
                <c:pt idx="3658">
                  <c:v>0</c:v>
                </c:pt>
                <c:pt idx="3659">
                  <c:v>0</c:v>
                </c:pt>
                <c:pt idx="3660">
                  <c:v>0</c:v>
                </c:pt>
                <c:pt idx="3661">
                  <c:v>0</c:v>
                </c:pt>
                <c:pt idx="3662">
                  <c:v>0</c:v>
                </c:pt>
                <c:pt idx="3663">
                  <c:v>0</c:v>
                </c:pt>
                <c:pt idx="3664">
                  <c:v>0</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0</c:v>
                </c:pt>
                <c:pt idx="3679">
                  <c:v>0</c:v>
                </c:pt>
                <c:pt idx="3680">
                  <c:v>0</c:v>
                </c:pt>
                <c:pt idx="3681">
                  <c:v>0</c:v>
                </c:pt>
                <c:pt idx="3682">
                  <c:v>0</c:v>
                </c:pt>
                <c:pt idx="3683">
                  <c:v>0</c:v>
                </c:pt>
                <c:pt idx="3684">
                  <c:v>0</c:v>
                </c:pt>
                <c:pt idx="3685">
                  <c:v>0</c:v>
                </c:pt>
                <c:pt idx="3686">
                  <c:v>0</c:v>
                </c:pt>
                <c:pt idx="3687">
                  <c:v>0</c:v>
                </c:pt>
                <c:pt idx="3688">
                  <c:v>0</c:v>
                </c:pt>
                <c:pt idx="3689">
                  <c:v>0</c:v>
                </c:pt>
                <c:pt idx="3690">
                  <c:v>0</c:v>
                </c:pt>
                <c:pt idx="3691">
                  <c:v>0</c:v>
                </c:pt>
                <c:pt idx="3692">
                  <c:v>0</c:v>
                </c:pt>
                <c:pt idx="3693">
                  <c:v>0</c:v>
                </c:pt>
                <c:pt idx="3694">
                  <c:v>0</c:v>
                </c:pt>
                <c:pt idx="3695">
                  <c:v>0</c:v>
                </c:pt>
                <c:pt idx="3696">
                  <c:v>0</c:v>
                </c:pt>
                <c:pt idx="3697">
                  <c:v>0</c:v>
                </c:pt>
                <c:pt idx="3698">
                  <c:v>0</c:v>
                </c:pt>
                <c:pt idx="3699">
                  <c:v>0</c:v>
                </c:pt>
                <c:pt idx="3700">
                  <c:v>0</c:v>
                </c:pt>
                <c:pt idx="3701">
                  <c:v>0</c:v>
                </c:pt>
                <c:pt idx="3702">
                  <c:v>0</c:v>
                </c:pt>
                <c:pt idx="3703">
                  <c:v>0</c:v>
                </c:pt>
                <c:pt idx="3704">
                  <c:v>0</c:v>
                </c:pt>
                <c:pt idx="3705">
                  <c:v>0</c:v>
                </c:pt>
                <c:pt idx="3706">
                  <c:v>0</c:v>
                </c:pt>
                <c:pt idx="3707">
                  <c:v>0</c:v>
                </c:pt>
                <c:pt idx="3708">
                  <c:v>0</c:v>
                </c:pt>
                <c:pt idx="3709">
                  <c:v>0</c:v>
                </c:pt>
                <c:pt idx="3710">
                  <c:v>0</c:v>
                </c:pt>
                <c:pt idx="3711">
                  <c:v>0</c:v>
                </c:pt>
                <c:pt idx="3712">
                  <c:v>0</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0</c:v>
                </c:pt>
                <c:pt idx="3727">
                  <c:v>0</c:v>
                </c:pt>
                <c:pt idx="3728">
                  <c:v>0</c:v>
                </c:pt>
                <c:pt idx="3729">
                  <c:v>0</c:v>
                </c:pt>
                <c:pt idx="3730">
                  <c:v>0</c:v>
                </c:pt>
                <c:pt idx="3731">
                  <c:v>0</c:v>
                </c:pt>
                <c:pt idx="3732">
                  <c:v>0</c:v>
                </c:pt>
                <c:pt idx="3733">
                  <c:v>0</c:v>
                </c:pt>
                <c:pt idx="3734">
                  <c:v>0</c:v>
                </c:pt>
                <c:pt idx="3735">
                  <c:v>0</c:v>
                </c:pt>
                <c:pt idx="3736">
                  <c:v>0</c:v>
                </c:pt>
                <c:pt idx="3737">
                  <c:v>0</c:v>
                </c:pt>
                <c:pt idx="3738">
                  <c:v>0</c:v>
                </c:pt>
                <c:pt idx="3739">
                  <c:v>0</c:v>
                </c:pt>
                <c:pt idx="3740">
                  <c:v>0</c:v>
                </c:pt>
                <c:pt idx="3741">
                  <c:v>0</c:v>
                </c:pt>
                <c:pt idx="3742">
                  <c:v>0</c:v>
                </c:pt>
                <c:pt idx="3743">
                  <c:v>0</c:v>
                </c:pt>
                <c:pt idx="3744">
                  <c:v>0</c:v>
                </c:pt>
                <c:pt idx="3745">
                  <c:v>0</c:v>
                </c:pt>
                <c:pt idx="3746">
                  <c:v>0</c:v>
                </c:pt>
                <c:pt idx="3747">
                  <c:v>0</c:v>
                </c:pt>
                <c:pt idx="3748">
                  <c:v>0</c:v>
                </c:pt>
                <c:pt idx="3749">
                  <c:v>0</c:v>
                </c:pt>
                <c:pt idx="3750">
                  <c:v>0</c:v>
                </c:pt>
                <c:pt idx="3751">
                  <c:v>0</c:v>
                </c:pt>
                <c:pt idx="3752">
                  <c:v>0</c:v>
                </c:pt>
                <c:pt idx="3753">
                  <c:v>0</c:v>
                </c:pt>
                <c:pt idx="3754">
                  <c:v>0</c:v>
                </c:pt>
                <c:pt idx="3755">
                  <c:v>0</c:v>
                </c:pt>
                <c:pt idx="3756">
                  <c:v>0</c:v>
                </c:pt>
                <c:pt idx="3757">
                  <c:v>0</c:v>
                </c:pt>
                <c:pt idx="3758">
                  <c:v>0</c:v>
                </c:pt>
                <c:pt idx="3759">
                  <c:v>0</c:v>
                </c:pt>
                <c:pt idx="3760">
                  <c:v>0</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0</c:v>
                </c:pt>
                <c:pt idx="3775">
                  <c:v>0</c:v>
                </c:pt>
                <c:pt idx="3776">
                  <c:v>0</c:v>
                </c:pt>
                <c:pt idx="3777">
                  <c:v>0</c:v>
                </c:pt>
                <c:pt idx="3778">
                  <c:v>0</c:v>
                </c:pt>
                <c:pt idx="3779">
                  <c:v>0</c:v>
                </c:pt>
                <c:pt idx="3780">
                  <c:v>0</c:v>
                </c:pt>
                <c:pt idx="3781">
                  <c:v>0</c:v>
                </c:pt>
                <c:pt idx="3782">
                  <c:v>0</c:v>
                </c:pt>
                <c:pt idx="3783">
                  <c:v>0</c:v>
                </c:pt>
                <c:pt idx="3784">
                  <c:v>0</c:v>
                </c:pt>
                <c:pt idx="3785">
                  <c:v>0</c:v>
                </c:pt>
                <c:pt idx="3786">
                  <c:v>0</c:v>
                </c:pt>
                <c:pt idx="3787">
                  <c:v>0</c:v>
                </c:pt>
                <c:pt idx="3788">
                  <c:v>0</c:v>
                </c:pt>
                <c:pt idx="3789">
                  <c:v>0</c:v>
                </c:pt>
                <c:pt idx="3790">
                  <c:v>0</c:v>
                </c:pt>
                <c:pt idx="3791">
                  <c:v>0</c:v>
                </c:pt>
                <c:pt idx="3792">
                  <c:v>0</c:v>
                </c:pt>
                <c:pt idx="3793">
                  <c:v>0</c:v>
                </c:pt>
                <c:pt idx="3794">
                  <c:v>0</c:v>
                </c:pt>
                <c:pt idx="3795">
                  <c:v>0</c:v>
                </c:pt>
                <c:pt idx="3796">
                  <c:v>0</c:v>
                </c:pt>
                <c:pt idx="3797">
                  <c:v>0</c:v>
                </c:pt>
                <c:pt idx="3798">
                  <c:v>0</c:v>
                </c:pt>
                <c:pt idx="3799">
                  <c:v>0</c:v>
                </c:pt>
                <c:pt idx="3800">
                  <c:v>0</c:v>
                </c:pt>
                <c:pt idx="3801">
                  <c:v>0</c:v>
                </c:pt>
                <c:pt idx="3802">
                  <c:v>0</c:v>
                </c:pt>
                <c:pt idx="3803">
                  <c:v>0</c:v>
                </c:pt>
                <c:pt idx="3804">
                  <c:v>0</c:v>
                </c:pt>
                <c:pt idx="3805">
                  <c:v>0</c:v>
                </c:pt>
                <c:pt idx="3806">
                  <c:v>0</c:v>
                </c:pt>
                <c:pt idx="3807">
                  <c:v>0</c:v>
                </c:pt>
                <c:pt idx="3808">
                  <c:v>0</c:v>
                </c:pt>
                <c:pt idx="3809">
                  <c:v>0</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0</c:v>
                </c:pt>
                <c:pt idx="3823">
                  <c:v>0</c:v>
                </c:pt>
                <c:pt idx="3824">
                  <c:v>0</c:v>
                </c:pt>
                <c:pt idx="3825">
                  <c:v>0</c:v>
                </c:pt>
                <c:pt idx="3826">
                  <c:v>0</c:v>
                </c:pt>
                <c:pt idx="3827">
                  <c:v>0</c:v>
                </c:pt>
                <c:pt idx="3828">
                  <c:v>0</c:v>
                </c:pt>
                <c:pt idx="3829">
                  <c:v>0</c:v>
                </c:pt>
                <c:pt idx="3830">
                  <c:v>0</c:v>
                </c:pt>
                <c:pt idx="3831">
                  <c:v>0</c:v>
                </c:pt>
                <c:pt idx="3832">
                  <c:v>0</c:v>
                </c:pt>
                <c:pt idx="3833">
                  <c:v>0</c:v>
                </c:pt>
                <c:pt idx="3834">
                  <c:v>0</c:v>
                </c:pt>
                <c:pt idx="3835">
                  <c:v>0</c:v>
                </c:pt>
                <c:pt idx="3836">
                  <c:v>0</c:v>
                </c:pt>
                <c:pt idx="3837">
                  <c:v>0</c:v>
                </c:pt>
                <c:pt idx="3838">
                  <c:v>0</c:v>
                </c:pt>
                <c:pt idx="3839">
                  <c:v>0</c:v>
                </c:pt>
                <c:pt idx="3840">
                  <c:v>0</c:v>
                </c:pt>
                <c:pt idx="3841">
                  <c:v>0</c:v>
                </c:pt>
                <c:pt idx="3842">
                  <c:v>0</c:v>
                </c:pt>
                <c:pt idx="3843">
                  <c:v>0</c:v>
                </c:pt>
                <c:pt idx="3844">
                  <c:v>0</c:v>
                </c:pt>
                <c:pt idx="3845">
                  <c:v>0</c:v>
                </c:pt>
                <c:pt idx="3846">
                  <c:v>0</c:v>
                </c:pt>
                <c:pt idx="3847">
                  <c:v>0</c:v>
                </c:pt>
                <c:pt idx="3848">
                  <c:v>0</c:v>
                </c:pt>
                <c:pt idx="3849">
                  <c:v>0</c:v>
                </c:pt>
                <c:pt idx="3850">
                  <c:v>0</c:v>
                </c:pt>
                <c:pt idx="3851">
                  <c:v>0</c:v>
                </c:pt>
                <c:pt idx="3852">
                  <c:v>0</c:v>
                </c:pt>
                <c:pt idx="3853">
                  <c:v>0</c:v>
                </c:pt>
                <c:pt idx="3854">
                  <c:v>0</c:v>
                </c:pt>
                <c:pt idx="3855">
                  <c:v>0</c:v>
                </c:pt>
                <c:pt idx="3856">
                  <c:v>0</c:v>
                </c:pt>
                <c:pt idx="3857">
                  <c:v>0</c:v>
                </c:pt>
                <c:pt idx="3858">
                  <c:v>0</c:v>
                </c:pt>
                <c:pt idx="3859">
                  <c:v>0</c:v>
                </c:pt>
                <c:pt idx="3860">
                  <c:v>0</c:v>
                </c:pt>
                <c:pt idx="3861">
                  <c:v>0</c:v>
                </c:pt>
                <c:pt idx="3862">
                  <c:v>0</c:v>
                </c:pt>
                <c:pt idx="3863">
                  <c:v>0</c:v>
                </c:pt>
                <c:pt idx="3864">
                  <c:v>0</c:v>
                </c:pt>
                <c:pt idx="3865">
                  <c:v>0</c:v>
                </c:pt>
                <c:pt idx="3866">
                  <c:v>0</c:v>
                </c:pt>
                <c:pt idx="3867">
                  <c:v>0</c:v>
                </c:pt>
                <c:pt idx="3868">
                  <c:v>0</c:v>
                </c:pt>
                <c:pt idx="3869">
                  <c:v>0</c:v>
                </c:pt>
                <c:pt idx="3870">
                  <c:v>0</c:v>
                </c:pt>
                <c:pt idx="3871">
                  <c:v>0</c:v>
                </c:pt>
                <c:pt idx="3872">
                  <c:v>0</c:v>
                </c:pt>
                <c:pt idx="3873">
                  <c:v>0</c:v>
                </c:pt>
                <c:pt idx="3874">
                  <c:v>0</c:v>
                </c:pt>
                <c:pt idx="3875">
                  <c:v>0</c:v>
                </c:pt>
                <c:pt idx="3876">
                  <c:v>0</c:v>
                </c:pt>
                <c:pt idx="3877">
                  <c:v>0</c:v>
                </c:pt>
                <c:pt idx="3878">
                  <c:v>0</c:v>
                </c:pt>
                <c:pt idx="3879">
                  <c:v>0</c:v>
                </c:pt>
                <c:pt idx="3880">
                  <c:v>0</c:v>
                </c:pt>
                <c:pt idx="3881">
                  <c:v>0</c:v>
                </c:pt>
                <c:pt idx="3882">
                  <c:v>0</c:v>
                </c:pt>
                <c:pt idx="3883">
                  <c:v>0</c:v>
                </c:pt>
                <c:pt idx="3884">
                  <c:v>0</c:v>
                </c:pt>
                <c:pt idx="3885">
                  <c:v>0</c:v>
                </c:pt>
                <c:pt idx="3886">
                  <c:v>0</c:v>
                </c:pt>
                <c:pt idx="3887">
                  <c:v>0</c:v>
                </c:pt>
                <c:pt idx="3888">
                  <c:v>0</c:v>
                </c:pt>
                <c:pt idx="3889">
                  <c:v>0</c:v>
                </c:pt>
                <c:pt idx="3890">
                  <c:v>0</c:v>
                </c:pt>
                <c:pt idx="3891">
                  <c:v>0</c:v>
                </c:pt>
                <c:pt idx="3892">
                  <c:v>0</c:v>
                </c:pt>
                <c:pt idx="3893">
                  <c:v>0</c:v>
                </c:pt>
                <c:pt idx="3894">
                  <c:v>0</c:v>
                </c:pt>
                <c:pt idx="3895">
                  <c:v>0</c:v>
                </c:pt>
                <c:pt idx="3896">
                  <c:v>0</c:v>
                </c:pt>
                <c:pt idx="3897">
                  <c:v>0</c:v>
                </c:pt>
                <c:pt idx="3898">
                  <c:v>0</c:v>
                </c:pt>
                <c:pt idx="3899">
                  <c:v>0</c:v>
                </c:pt>
                <c:pt idx="3900">
                  <c:v>0</c:v>
                </c:pt>
                <c:pt idx="3901">
                  <c:v>0</c:v>
                </c:pt>
                <c:pt idx="3902">
                  <c:v>0</c:v>
                </c:pt>
                <c:pt idx="3903">
                  <c:v>0</c:v>
                </c:pt>
                <c:pt idx="3904">
                  <c:v>0</c:v>
                </c:pt>
                <c:pt idx="3905">
                  <c:v>0</c:v>
                </c:pt>
                <c:pt idx="3906">
                  <c:v>0</c:v>
                </c:pt>
                <c:pt idx="3907">
                  <c:v>0</c:v>
                </c:pt>
                <c:pt idx="3908">
                  <c:v>0</c:v>
                </c:pt>
                <c:pt idx="3909">
                  <c:v>0</c:v>
                </c:pt>
                <c:pt idx="3910">
                  <c:v>0</c:v>
                </c:pt>
                <c:pt idx="3911">
                  <c:v>0</c:v>
                </c:pt>
                <c:pt idx="3912">
                  <c:v>0</c:v>
                </c:pt>
                <c:pt idx="3913">
                  <c:v>0</c:v>
                </c:pt>
                <c:pt idx="3914">
                  <c:v>0</c:v>
                </c:pt>
                <c:pt idx="3915">
                  <c:v>0</c:v>
                </c:pt>
                <c:pt idx="3916">
                  <c:v>0</c:v>
                </c:pt>
                <c:pt idx="3917">
                  <c:v>0</c:v>
                </c:pt>
                <c:pt idx="3918">
                  <c:v>0</c:v>
                </c:pt>
                <c:pt idx="3919">
                  <c:v>0</c:v>
                </c:pt>
                <c:pt idx="3920">
                  <c:v>0</c:v>
                </c:pt>
                <c:pt idx="3921">
                  <c:v>0</c:v>
                </c:pt>
                <c:pt idx="3922">
                  <c:v>0</c:v>
                </c:pt>
                <c:pt idx="3923">
                  <c:v>0</c:v>
                </c:pt>
                <c:pt idx="3924">
                  <c:v>0</c:v>
                </c:pt>
                <c:pt idx="3925">
                  <c:v>0</c:v>
                </c:pt>
                <c:pt idx="3926">
                  <c:v>0</c:v>
                </c:pt>
                <c:pt idx="3927">
                  <c:v>0</c:v>
                </c:pt>
                <c:pt idx="3928">
                  <c:v>0</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0</c:v>
                </c:pt>
                <c:pt idx="3942">
                  <c:v>0</c:v>
                </c:pt>
                <c:pt idx="3943">
                  <c:v>0</c:v>
                </c:pt>
                <c:pt idx="3944">
                  <c:v>0</c:v>
                </c:pt>
                <c:pt idx="3945">
                  <c:v>0</c:v>
                </c:pt>
                <c:pt idx="3946">
                  <c:v>0</c:v>
                </c:pt>
                <c:pt idx="3947">
                  <c:v>0</c:v>
                </c:pt>
                <c:pt idx="3948">
                  <c:v>0</c:v>
                </c:pt>
                <c:pt idx="3949">
                  <c:v>0</c:v>
                </c:pt>
                <c:pt idx="3950">
                  <c:v>0</c:v>
                </c:pt>
                <c:pt idx="3951">
                  <c:v>0</c:v>
                </c:pt>
                <c:pt idx="3952">
                  <c:v>0</c:v>
                </c:pt>
                <c:pt idx="3953">
                  <c:v>0</c:v>
                </c:pt>
                <c:pt idx="3954">
                  <c:v>0</c:v>
                </c:pt>
                <c:pt idx="3955">
                  <c:v>0</c:v>
                </c:pt>
                <c:pt idx="3956">
                  <c:v>0</c:v>
                </c:pt>
                <c:pt idx="3957">
                  <c:v>0</c:v>
                </c:pt>
                <c:pt idx="3958">
                  <c:v>0</c:v>
                </c:pt>
                <c:pt idx="3959">
                  <c:v>0</c:v>
                </c:pt>
                <c:pt idx="3960">
                  <c:v>0</c:v>
                </c:pt>
                <c:pt idx="3961">
                  <c:v>0</c:v>
                </c:pt>
                <c:pt idx="3962">
                  <c:v>0</c:v>
                </c:pt>
                <c:pt idx="3963">
                  <c:v>0</c:v>
                </c:pt>
                <c:pt idx="3964">
                  <c:v>0</c:v>
                </c:pt>
                <c:pt idx="3965">
                  <c:v>0</c:v>
                </c:pt>
                <c:pt idx="3966">
                  <c:v>0</c:v>
                </c:pt>
                <c:pt idx="3967">
                  <c:v>0</c:v>
                </c:pt>
                <c:pt idx="3968">
                  <c:v>0</c:v>
                </c:pt>
                <c:pt idx="3969">
                  <c:v>0</c:v>
                </c:pt>
                <c:pt idx="3970">
                  <c:v>0</c:v>
                </c:pt>
                <c:pt idx="3971">
                  <c:v>0</c:v>
                </c:pt>
                <c:pt idx="3972">
                  <c:v>0</c:v>
                </c:pt>
                <c:pt idx="3973">
                  <c:v>0</c:v>
                </c:pt>
                <c:pt idx="3974">
                  <c:v>0</c:v>
                </c:pt>
                <c:pt idx="3975">
                  <c:v>0</c:v>
                </c:pt>
                <c:pt idx="3976">
                  <c:v>0</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0</c:v>
                </c:pt>
                <c:pt idx="3992">
                  <c:v>0</c:v>
                </c:pt>
                <c:pt idx="3993">
                  <c:v>0</c:v>
                </c:pt>
                <c:pt idx="3994">
                  <c:v>0</c:v>
                </c:pt>
                <c:pt idx="3995">
                  <c:v>0</c:v>
                </c:pt>
                <c:pt idx="3996">
                  <c:v>0</c:v>
                </c:pt>
                <c:pt idx="3997">
                  <c:v>0</c:v>
                </c:pt>
                <c:pt idx="3998">
                  <c:v>0</c:v>
                </c:pt>
                <c:pt idx="3999">
                  <c:v>0</c:v>
                </c:pt>
                <c:pt idx="4000">
                  <c:v>0</c:v>
                </c:pt>
                <c:pt idx="4001">
                  <c:v>0</c:v>
                </c:pt>
                <c:pt idx="4002">
                  <c:v>0</c:v>
                </c:pt>
                <c:pt idx="4003">
                  <c:v>0</c:v>
                </c:pt>
                <c:pt idx="4004">
                  <c:v>0</c:v>
                </c:pt>
                <c:pt idx="4005">
                  <c:v>0</c:v>
                </c:pt>
                <c:pt idx="4006">
                  <c:v>0</c:v>
                </c:pt>
                <c:pt idx="4007">
                  <c:v>0</c:v>
                </c:pt>
                <c:pt idx="4008">
                  <c:v>0</c:v>
                </c:pt>
                <c:pt idx="4009">
                  <c:v>0</c:v>
                </c:pt>
                <c:pt idx="4010">
                  <c:v>0</c:v>
                </c:pt>
                <c:pt idx="4011">
                  <c:v>0</c:v>
                </c:pt>
                <c:pt idx="4012">
                  <c:v>0</c:v>
                </c:pt>
                <c:pt idx="4013">
                  <c:v>0</c:v>
                </c:pt>
                <c:pt idx="4014">
                  <c:v>0</c:v>
                </c:pt>
                <c:pt idx="4015">
                  <c:v>0</c:v>
                </c:pt>
                <c:pt idx="4016">
                  <c:v>0</c:v>
                </c:pt>
                <c:pt idx="4017">
                  <c:v>0</c:v>
                </c:pt>
                <c:pt idx="4018">
                  <c:v>0</c:v>
                </c:pt>
                <c:pt idx="4019">
                  <c:v>0</c:v>
                </c:pt>
                <c:pt idx="4020">
                  <c:v>0</c:v>
                </c:pt>
                <c:pt idx="4021">
                  <c:v>0</c:v>
                </c:pt>
                <c:pt idx="4022">
                  <c:v>0</c:v>
                </c:pt>
                <c:pt idx="4023">
                  <c:v>0</c:v>
                </c:pt>
                <c:pt idx="4024">
                  <c:v>0</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0</c:v>
                </c:pt>
                <c:pt idx="4040">
                  <c:v>0</c:v>
                </c:pt>
                <c:pt idx="4041">
                  <c:v>0</c:v>
                </c:pt>
                <c:pt idx="4042">
                  <c:v>0</c:v>
                </c:pt>
                <c:pt idx="4043">
                  <c:v>0</c:v>
                </c:pt>
                <c:pt idx="4044">
                  <c:v>0</c:v>
                </c:pt>
                <c:pt idx="4045">
                  <c:v>0</c:v>
                </c:pt>
                <c:pt idx="4046">
                  <c:v>0</c:v>
                </c:pt>
                <c:pt idx="4047">
                  <c:v>0</c:v>
                </c:pt>
                <c:pt idx="4048">
                  <c:v>0</c:v>
                </c:pt>
                <c:pt idx="4049">
                  <c:v>0</c:v>
                </c:pt>
                <c:pt idx="4050">
                  <c:v>0</c:v>
                </c:pt>
                <c:pt idx="4051">
                  <c:v>0</c:v>
                </c:pt>
                <c:pt idx="4052">
                  <c:v>0</c:v>
                </c:pt>
                <c:pt idx="4053">
                  <c:v>0</c:v>
                </c:pt>
                <c:pt idx="4054">
                  <c:v>0</c:v>
                </c:pt>
                <c:pt idx="4055">
                  <c:v>0</c:v>
                </c:pt>
                <c:pt idx="4056">
                  <c:v>0</c:v>
                </c:pt>
                <c:pt idx="4057">
                  <c:v>0</c:v>
                </c:pt>
                <c:pt idx="4058">
                  <c:v>0</c:v>
                </c:pt>
                <c:pt idx="4059">
                  <c:v>0</c:v>
                </c:pt>
                <c:pt idx="4060">
                  <c:v>0</c:v>
                </c:pt>
                <c:pt idx="4061">
                  <c:v>0</c:v>
                </c:pt>
                <c:pt idx="4062">
                  <c:v>0</c:v>
                </c:pt>
                <c:pt idx="4063">
                  <c:v>0</c:v>
                </c:pt>
                <c:pt idx="4064">
                  <c:v>0</c:v>
                </c:pt>
                <c:pt idx="4065">
                  <c:v>0</c:v>
                </c:pt>
                <c:pt idx="4066">
                  <c:v>0</c:v>
                </c:pt>
                <c:pt idx="4067">
                  <c:v>0</c:v>
                </c:pt>
                <c:pt idx="4068">
                  <c:v>0</c:v>
                </c:pt>
                <c:pt idx="4069">
                  <c:v>0</c:v>
                </c:pt>
                <c:pt idx="4070">
                  <c:v>0</c:v>
                </c:pt>
                <c:pt idx="4071">
                  <c:v>0</c:v>
                </c:pt>
                <c:pt idx="4072">
                  <c:v>0</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0</c:v>
                </c:pt>
                <c:pt idx="4088">
                  <c:v>0</c:v>
                </c:pt>
                <c:pt idx="4089">
                  <c:v>0</c:v>
                </c:pt>
                <c:pt idx="4090">
                  <c:v>0</c:v>
                </c:pt>
                <c:pt idx="4091">
                  <c:v>0</c:v>
                </c:pt>
                <c:pt idx="4092">
                  <c:v>0</c:v>
                </c:pt>
                <c:pt idx="4093">
                  <c:v>0</c:v>
                </c:pt>
                <c:pt idx="4094">
                  <c:v>0</c:v>
                </c:pt>
                <c:pt idx="4095">
                  <c:v>0</c:v>
                </c:pt>
                <c:pt idx="4096">
                  <c:v>0</c:v>
                </c:pt>
                <c:pt idx="4097">
                  <c:v>0</c:v>
                </c:pt>
                <c:pt idx="4098">
                  <c:v>0</c:v>
                </c:pt>
                <c:pt idx="4099">
                  <c:v>0</c:v>
                </c:pt>
                <c:pt idx="4100">
                  <c:v>0</c:v>
                </c:pt>
                <c:pt idx="4101">
                  <c:v>0</c:v>
                </c:pt>
                <c:pt idx="4102">
                  <c:v>0</c:v>
                </c:pt>
                <c:pt idx="4103">
                  <c:v>0</c:v>
                </c:pt>
                <c:pt idx="4104">
                  <c:v>0</c:v>
                </c:pt>
                <c:pt idx="4105">
                  <c:v>0</c:v>
                </c:pt>
                <c:pt idx="4106">
                  <c:v>0</c:v>
                </c:pt>
                <c:pt idx="4107">
                  <c:v>0</c:v>
                </c:pt>
                <c:pt idx="4108">
                  <c:v>0</c:v>
                </c:pt>
                <c:pt idx="4109">
                  <c:v>0</c:v>
                </c:pt>
                <c:pt idx="4110">
                  <c:v>0</c:v>
                </c:pt>
                <c:pt idx="4111">
                  <c:v>0</c:v>
                </c:pt>
                <c:pt idx="4112">
                  <c:v>0</c:v>
                </c:pt>
                <c:pt idx="4113">
                  <c:v>0</c:v>
                </c:pt>
                <c:pt idx="4114">
                  <c:v>0</c:v>
                </c:pt>
                <c:pt idx="4115">
                  <c:v>0</c:v>
                </c:pt>
                <c:pt idx="4116">
                  <c:v>0</c:v>
                </c:pt>
                <c:pt idx="4117">
                  <c:v>0</c:v>
                </c:pt>
                <c:pt idx="4118">
                  <c:v>0</c:v>
                </c:pt>
                <c:pt idx="4119">
                  <c:v>0</c:v>
                </c:pt>
                <c:pt idx="4120">
                  <c:v>0</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0</c:v>
                </c:pt>
                <c:pt idx="4136">
                  <c:v>0</c:v>
                </c:pt>
                <c:pt idx="4137">
                  <c:v>0</c:v>
                </c:pt>
                <c:pt idx="4138">
                  <c:v>0</c:v>
                </c:pt>
                <c:pt idx="4139">
                  <c:v>0</c:v>
                </c:pt>
                <c:pt idx="4140">
                  <c:v>0</c:v>
                </c:pt>
                <c:pt idx="4141">
                  <c:v>0</c:v>
                </c:pt>
                <c:pt idx="4142">
                  <c:v>0</c:v>
                </c:pt>
                <c:pt idx="4143">
                  <c:v>0</c:v>
                </c:pt>
                <c:pt idx="4144">
                  <c:v>0</c:v>
                </c:pt>
                <c:pt idx="4145">
                  <c:v>0</c:v>
                </c:pt>
                <c:pt idx="4146">
                  <c:v>0</c:v>
                </c:pt>
                <c:pt idx="4147">
                  <c:v>0</c:v>
                </c:pt>
                <c:pt idx="4148">
                  <c:v>0</c:v>
                </c:pt>
                <c:pt idx="4149">
                  <c:v>0</c:v>
                </c:pt>
                <c:pt idx="4150">
                  <c:v>0</c:v>
                </c:pt>
                <c:pt idx="4151">
                  <c:v>0</c:v>
                </c:pt>
                <c:pt idx="4152">
                  <c:v>0</c:v>
                </c:pt>
                <c:pt idx="4153">
                  <c:v>0</c:v>
                </c:pt>
                <c:pt idx="4154">
                  <c:v>0</c:v>
                </c:pt>
                <c:pt idx="4155">
                  <c:v>0</c:v>
                </c:pt>
                <c:pt idx="4156">
                  <c:v>0</c:v>
                </c:pt>
                <c:pt idx="4157">
                  <c:v>0</c:v>
                </c:pt>
                <c:pt idx="4158">
                  <c:v>0</c:v>
                </c:pt>
                <c:pt idx="4159">
                  <c:v>0</c:v>
                </c:pt>
                <c:pt idx="4160">
                  <c:v>0</c:v>
                </c:pt>
                <c:pt idx="4161">
                  <c:v>0</c:v>
                </c:pt>
                <c:pt idx="4162">
                  <c:v>0</c:v>
                </c:pt>
                <c:pt idx="4163">
                  <c:v>0</c:v>
                </c:pt>
                <c:pt idx="4164">
                  <c:v>0</c:v>
                </c:pt>
                <c:pt idx="4165">
                  <c:v>0</c:v>
                </c:pt>
                <c:pt idx="4166">
                  <c:v>0</c:v>
                </c:pt>
                <c:pt idx="4167">
                  <c:v>0</c:v>
                </c:pt>
                <c:pt idx="4168">
                  <c:v>0</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0</c:v>
                </c:pt>
                <c:pt idx="4184">
                  <c:v>0</c:v>
                </c:pt>
                <c:pt idx="4185">
                  <c:v>0</c:v>
                </c:pt>
                <c:pt idx="4186">
                  <c:v>0</c:v>
                </c:pt>
                <c:pt idx="4187">
                  <c:v>0</c:v>
                </c:pt>
                <c:pt idx="4188">
                  <c:v>0</c:v>
                </c:pt>
                <c:pt idx="4189">
                  <c:v>0</c:v>
                </c:pt>
                <c:pt idx="4190">
                  <c:v>0</c:v>
                </c:pt>
                <c:pt idx="4191">
                  <c:v>0</c:v>
                </c:pt>
                <c:pt idx="4192">
                  <c:v>0</c:v>
                </c:pt>
                <c:pt idx="4193">
                  <c:v>0</c:v>
                </c:pt>
                <c:pt idx="4194">
                  <c:v>0</c:v>
                </c:pt>
                <c:pt idx="4195">
                  <c:v>0</c:v>
                </c:pt>
                <c:pt idx="4196">
                  <c:v>0</c:v>
                </c:pt>
                <c:pt idx="4197">
                  <c:v>0</c:v>
                </c:pt>
                <c:pt idx="4198">
                  <c:v>0</c:v>
                </c:pt>
                <c:pt idx="4199">
                  <c:v>0</c:v>
                </c:pt>
                <c:pt idx="4200">
                  <c:v>0</c:v>
                </c:pt>
                <c:pt idx="4201">
                  <c:v>0</c:v>
                </c:pt>
                <c:pt idx="4202">
                  <c:v>0</c:v>
                </c:pt>
                <c:pt idx="4203">
                  <c:v>0</c:v>
                </c:pt>
                <c:pt idx="4204">
                  <c:v>0</c:v>
                </c:pt>
                <c:pt idx="4205">
                  <c:v>0</c:v>
                </c:pt>
                <c:pt idx="4206">
                  <c:v>0</c:v>
                </c:pt>
                <c:pt idx="4207">
                  <c:v>0</c:v>
                </c:pt>
                <c:pt idx="4208">
                  <c:v>0</c:v>
                </c:pt>
                <c:pt idx="4209">
                  <c:v>0</c:v>
                </c:pt>
                <c:pt idx="4210">
                  <c:v>0</c:v>
                </c:pt>
                <c:pt idx="4211">
                  <c:v>0</c:v>
                </c:pt>
                <c:pt idx="4212">
                  <c:v>0</c:v>
                </c:pt>
                <c:pt idx="4213">
                  <c:v>0</c:v>
                </c:pt>
                <c:pt idx="4214">
                  <c:v>0</c:v>
                </c:pt>
                <c:pt idx="4215">
                  <c:v>0</c:v>
                </c:pt>
                <c:pt idx="4216">
                  <c:v>0</c:v>
                </c:pt>
                <c:pt idx="4217">
                  <c:v>0</c:v>
                </c:pt>
                <c:pt idx="4218">
                  <c:v>0</c:v>
                </c:pt>
                <c:pt idx="4219">
                  <c:v>0</c:v>
                </c:pt>
                <c:pt idx="4220">
                  <c:v>0</c:v>
                </c:pt>
                <c:pt idx="4221">
                  <c:v>0</c:v>
                </c:pt>
                <c:pt idx="4222">
                  <c:v>0</c:v>
                </c:pt>
                <c:pt idx="4223">
                  <c:v>0</c:v>
                </c:pt>
                <c:pt idx="4224">
                  <c:v>0</c:v>
                </c:pt>
                <c:pt idx="4225">
                  <c:v>0</c:v>
                </c:pt>
                <c:pt idx="4226">
                  <c:v>1</c:v>
                </c:pt>
                <c:pt idx="4227">
                  <c:v>1</c:v>
                </c:pt>
                <c:pt idx="4228">
                  <c:v>1</c:v>
                </c:pt>
                <c:pt idx="4229">
                  <c:v>1</c:v>
                </c:pt>
                <c:pt idx="4230">
                  <c:v>0</c:v>
                </c:pt>
                <c:pt idx="4231">
                  <c:v>0</c:v>
                </c:pt>
                <c:pt idx="4232">
                  <c:v>0</c:v>
                </c:pt>
                <c:pt idx="4233">
                  <c:v>0</c:v>
                </c:pt>
                <c:pt idx="4234">
                  <c:v>0</c:v>
                </c:pt>
                <c:pt idx="4235">
                  <c:v>0</c:v>
                </c:pt>
                <c:pt idx="4236">
                  <c:v>1</c:v>
                </c:pt>
                <c:pt idx="4237">
                  <c:v>1</c:v>
                </c:pt>
                <c:pt idx="4238">
                  <c:v>1</c:v>
                </c:pt>
                <c:pt idx="4239">
                  <c:v>1</c:v>
                </c:pt>
                <c:pt idx="4240">
                  <c:v>1</c:v>
                </c:pt>
                <c:pt idx="4241">
                  <c:v>1</c:v>
                </c:pt>
                <c:pt idx="4242">
                  <c:v>1</c:v>
                </c:pt>
                <c:pt idx="4243">
                  <c:v>1</c:v>
                </c:pt>
                <c:pt idx="4244">
                  <c:v>0</c:v>
                </c:pt>
                <c:pt idx="4245">
                  <c:v>0</c:v>
                </c:pt>
                <c:pt idx="4246">
                  <c:v>0</c:v>
                </c:pt>
                <c:pt idx="4247">
                  <c:v>0</c:v>
                </c:pt>
                <c:pt idx="4248">
                  <c:v>0</c:v>
                </c:pt>
                <c:pt idx="4249">
                  <c:v>0</c:v>
                </c:pt>
                <c:pt idx="4250">
                  <c:v>0</c:v>
                </c:pt>
                <c:pt idx="4251">
                  <c:v>0</c:v>
                </c:pt>
                <c:pt idx="4252">
                  <c:v>0</c:v>
                </c:pt>
                <c:pt idx="4253">
                  <c:v>0</c:v>
                </c:pt>
                <c:pt idx="4254">
                  <c:v>0</c:v>
                </c:pt>
                <c:pt idx="4255">
                  <c:v>0</c:v>
                </c:pt>
                <c:pt idx="4256">
                  <c:v>0</c:v>
                </c:pt>
                <c:pt idx="4257">
                  <c:v>0</c:v>
                </c:pt>
                <c:pt idx="4258">
                  <c:v>0</c:v>
                </c:pt>
                <c:pt idx="4259">
                  <c:v>0</c:v>
                </c:pt>
                <c:pt idx="4260">
                  <c:v>0</c:v>
                </c:pt>
                <c:pt idx="4261">
                  <c:v>0</c:v>
                </c:pt>
                <c:pt idx="4262">
                  <c:v>0</c:v>
                </c:pt>
                <c:pt idx="4263">
                  <c:v>0</c:v>
                </c:pt>
                <c:pt idx="4264">
                  <c:v>0</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0</c:v>
                </c:pt>
                <c:pt idx="4280">
                  <c:v>0</c:v>
                </c:pt>
                <c:pt idx="4281">
                  <c:v>0</c:v>
                </c:pt>
                <c:pt idx="4282">
                  <c:v>0</c:v>
                </c:pt>
                <c:pt idx="4283">
                  <c:v>0</c:v>
                </c:pt>
                <c:pt idx="4284">
                  <c:v>0</c:v>
                </c:pt>
                <c:pt idx="4285">
                  <c:v>0</c:v>
                </c:pt>
                <c:pt idx="4286">
                  <c:v>0</c:v>
                </c:pt>
                <c:pt idx="4287">
                  <c:v>0</c:v>
                </c:pt>
                <c:pt idx="4288">
                  <c:v>1</c:v>
                </c:pt>
                <c:pt idx="4289">
                  <c:v>1</c:v>
                </c:pt>
                <c:pt idx="4290">
                  <c:v>1</c:v>
                </c:pt>
                <c:pt idx="4291">
                  <c:v>1</c:v>
                </c:pt>
                <c:pt idx="4292">
                  <c:v>1</c:v>
                </c:pt>
                <c:pt idx="4293">
                  <c:v>1</c:v>
                </c:pt>
                <c:pt idx="4294">
                  <c:v>1</c:v>
                </c:pt>
                <c:pt idx="4295">
                  <c:v>0</c:v>
                </c:pt>
                <c:pt idx="4296">
                  <c:v>0</c:v>
                </c:pt>
                <c:pt idx="4297">
                  <c:v>0</c:v>
                </c:pt>
                <c:pt idx="4298">
                  <c:v>0</c:v>
                </c:pt>
                <c:pt idx="4299">
                  <c:v>0</c:v>
                </c:pt>
                <c:pt idx="4300">
                  <c:v>0</c:v>
                </c:pt>
                <c:pt idx="4301">
                  <c:v>0</c:v>
                </c:pt>
                <c:pt idx="4302">
                  <c:v>0</c:v>
                </c:pt>
                <c:pt idx="4303">
                  <c:v>0</c:v>
                </c:pt>
                <c:pt idx="4304">
                  <c:v>0</c:v>
                </c:pt>
                <c:pt idx="4305">
                  <c:v>0</c:v>
                </c:pt>
                <c:pt idx="4306">
                  <c:v>0</c:v>
                </c:pt>
                <c:pt idx="4307">
                  <c:v>0</c:v>
                </c:pt>
                <c:pt idx="4308">
                  <c:v>0</c:v>
                </c:pt>
                <c:pt idx="4309">
                  <c:v>0</c:v>
                </c:pt>
                <c:pt idx="4310">
                  <c:v>0</c:v>
                </c:pt>
                <c:pt idx="4311">
                  <c:v>0</c:v>
                </c:pt>
                <c:pt idx="4312">
                  <c:v>0</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0</c:v>
                </c:pt>
                <c:pt idx="4328">
                  <c:v>0</c:v>
                </c:pt>
                <c:pt idx="4329">
                  <c:v>0</c:v>
                </c:pt>
                <c:pt idx="4330">
                  <c:v>0</c:v>
                </c:pt>
                <c:pt idx="4331">
                  <c:v>0</c:v>
                </c:pt>
                <c:pt idx="4332">
                  <c:v>0</c:v>
                </c:pt>
                <c:pt idx="4333">
                  <c:v>0</c:v>
                </c:pt>
                <c:pt idx="4334">
                  <c:v>0</c:v>
                </c:pt>
                <c:pt idx="4335">
                  <c:v>0</c:v>
                </c:pt>
                <c:pt idx="4336">
                  <c:v>0</c:v>
                </c:pt>
                <c:pt idx="4337">
                  <c:v>0</c:v>
                </c:pt>
                <c:pt idx="4338">
                  <c:v>0</c:v>
                </c:pt>
                <c:pt idx="4339">
                  <c:v>0</c:v>
                </c:pt>
                <c:pt idx="4340">
                  <c:v>0</c:v>
                </c:pt>
                <c:pt idx="4341">
                  <c:v>0</c:v>
                </c:pt>
                <c:pt idx="4342">
                  <c:v>0</c:v>
                </c:pt>
                <c:pt idx="4343">
                  <c:v>0</c:v>
                </c:pt>
                <c:pt idx="4344">
                  <c:v>0</c:v>
                </c:pt>
                <c:pt idx="4345">
                  <c:v>0</c:v>
                </c:pt>
                <c:pt idx="4346">
                  <c:v>0</c:v>
                </c:pt>
                <c:pt idx="4347">
                  <c:v>0</c:v>
                </c:pt>
                <c:pt idx="4348">
                  <c:v>0</c:v>
                </c:pt>
                <c:pt idx="4349">
                  <c:v>0</c:v>
                </c:pt>
                <c:pt idx="4350">
                  <c:v>0</c:v>
                </c:pt>
                <c:pt idx="4351">
                  <c:v>0</c:v>
                </c:pt>
                <c:pt idx="4352">
                  <c:v>0</c:v>
                </c:pt>
                <c:pt idx="4353">
                  <c:v>0</c:v>
                </c:pt>
                <c:pt idx="4354">
                  <c:v>0</c:v>
                </c:pt>
                <c:pt idx="4355">
                  <c:v>0</c:v>
                </c:pt>
                <c:pt idx="4356">
                  <c:v>0</c:v>
                </c:pt>
                <c:pt idx="4357">
                  <c:v>0</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0</c:v>
                </c:pt>
                <c:pt idx="4388">
                  <c:v>0</c:v>
                </c:pt>
                <c:pt idx="4389">
                  <c:v>0</c:v>
                </c:pt>
                <c:pt idx="4390">
                  <c:v>0</c:v>
                </c:pt>
                <c:pt idx="4391">
                  <c:v>0</c:v>
                </c:pt>
                <c:pt idx="4392">
                  <c:v>0</c:v>
                </c:pt>
                <c:pt idx="4393">
                  <c:v>0</c:v>
                </c:pt>
                <c:pt idx="4394">
                  <c:v>0</c:v>
                </c:pt>
                <c:pt idx="4395">
                  <c:v>0</c:v>
                </c:pt>
                <c:pt idx="4396">
                  <c:v>0</c:v>
                </c:pt>
                <c:pt idx="4397">
                  <c:v>0</c:v>
                </c:pt>
                <c:pt idx="4398">
                  <c:v>0</c:v>
                </c:pt>
                <c:pt idx="4399">
                  <c:v>0</c:v>
                </c:pt>
                <c:pt idx="4400">
                  <c:v>0</c:v>
                </c:pt>
                <c:pt idx="4401">
                  <c:v>0</c:v>
                </c:pt>
                <c:pt idx="4402">
                  <c:v>0</c:v>
                </c:pt>
                <c:pt idx="4403">
                  <c:v>0</c:v>
                </c:pt>
                <c:pt idx="4404">
                  <c:v>0</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0</c:v>
                </c:pt>
                <c:pt idx="4437">
                  <c:v>0</c:v>
                </c:pt>
                <c:pt idx="4438">
                  <c:v>0</c:v>
                </c:pt>
                <c:pt idx="4439">
                  <c:v>0</c:v>
                </c:pt>
                <c:pt idx="4440">
                  <c:v>0</c:v>
                </c:pt>
                <c:pt idx="4441">
                  <c:v>0</c:v>
                </c:pt>
                <c:pt idx="4442">
                  <c:v>0</c:v>
                </c:pt>
                <c:pt idx="4443">
                  <c:v>0</c:v>
                </c:pt>
                <c:pt idx="4444">
                  <c:v>0</c:v>
                </c:pt>
                <c:pt idx="4445">
                  <c:v>0</c:v>
                </c:pt>
                <c:pt idx="4446">
                  <c:v>0</c:v>
                </c:pt>
                <c:pt idx="4447">
                  <c:v>0</c:v>
                </c:pt>
                <c:pt idx="4448">
                  <c:v>0</c:v>
                </c:pt>
                <c:pt idx="4449">
                  <c:v>0</c:v>
                </c:pt>
                <c:pt idx="4450">
                  <c:v>0</c:v>
                </c:pt>
                <c:pt idx="4451">
                  <c:v>0</c:v>
                </c:pt>
                <c:pt idx="4452">
                  <c:v>0</c:v>
                </c:pt>
                <c:pt idx="4453">
                  <c:v>0</c:v>
                </c:pt>
                <c:pt idx="4454">
                  <c:v>0</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0</c:v>
                </c:pt>
                <c:pt idx="4487">
                  <c:v>0</c:v>
                </c:pt>
                <c:pt idx="4488">
                  <c:v>0</c:v>
                </c:pt>
                <c:pt idx="4489">
                  <c:v>0</c:v>
                </c:pt>
                <c:pt idx="4490">
                  <c:v>0</c:v>
                </c:pt>
                <c:pt idx="4491">
                  <c:v>0</c:v>
                </c:pt>
                <c:pt idx="4492">
                  <c:v>0</c:v>
                </c:pt>
                <c:pt idx="4493">
                  <c:v>0</c:v>
                </c:pt>
                <c:pt idx="4494">
                  <c:v>0</c:v>
                </c:pt>
                <c:pt idx="4495">
                  <c:v>0</c:v>
                </c:pt>
                <c:pt idx="4496">
                  <c:v>0</c:v>
                </c:pt>
                <c:pt idx="4497">
                  <c:v>0</c:v>
                </c:pt>
                <c:pt idx="4498">
                  <c:v>0</c:v>
                </c:pt>
                <c:pt idx="4499">
                  <c:v>0</c:v>
                </c:pt>
                <c:pt idx="4500">
                  <c:v>0</c:v>
                </c:pt>
                <c:pt idx="4501">
                  <c:v>0</c:v>
                </c:pt>
                <c:pt idx="4502">
                  <c:v>0</c:v>
                </c:pt>
                <c:pt idx="4503">
                  <c:v>0</c:v>
                </c:pt>
                <c:pt idx="4504">
                  <c:v>0</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0</c:v>
                </c:pt>
                <c:pt idx="4537">
                  <c:v>0</c:v>
                </c:pt>
                <c:pt idx="4538">
                  <c:v>0</c:v>
                </c:pt>
                <c:pt idx="4539">
                  <c:v>0</c:v>
                </c:pt>
                <c:pt idx="4540">
                  <c:v>0</c:v>
                </c:pt>
                <c:pt idx="4541">
                  <c:v>0</c:v>
                </c:pt>
                <c:pt idx="4542">
                  <c:v>0</c:v>
                </c:pt>
                <c:pt idx="4543">
                  <c:v>0</c:v>
                </c:pt>
                <c:pt idx="4544">
                  <c:v>0</c:v>
                </c:pt>
                <c:pt idx="4545">
                  <c:v>0</c:v>
                </c:pt>
                <c:pt idx="4546">
                  <c:v>0</c:v>
                </c:pt>
                <c:pt idx="4547">
                  <c:v>0</c:v>
                </c:pt>
                <c:pt idx="4548">
                  <c:v>0</c:v>
                </c:pt>
                <c:pt idx="4549">
                  <c:v>0</c:v>
                </c:pt>
                <c:pt idx="4550">
                  <c:v>0</c:v>
                </c:pt>
                <c:pt idx="4551">
                  <c:v>0</c:v>
                </c:pt>
                <c:pt idx="4552">
                  <c:v>0</c:v>
                </c:pt>
                <c:pt idx="4553">
                  <c:v>0</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0</c:v>
                </c:pt>
                <c:pt idx="4586">
                  <c:v>0</c:v>
                </c:pt>
                <c:pt idx="4587">
                  <c:v>0</c:v>
                </c:pt>
                <c:pt idx="4588">
                  <c:v>0</c:v>
                </c:pt>
                <c:pt idx="4589">
                  <c:v>0</c:v>
                </c:pt>
                <c:pt idx="4590">
                  <c:v>0</c:v>
                </c:pt>
                <c:pt idx="4591">
                  <c:v>0</c:v>
                </c:pt>
                <c:pt idx="4592">
                  <c:v>0</c:v>
                </c:pt>
                <c:pt idx="4593">
                  <c:v>0</c:v>
                </c:pt>
                <c:pt idx="4594">
                  <c:v>0</c:v>
                </c:pt>
                <c:pt idx="4595">
                  <c:v>0</c:v>
                </c:pt>
                <c:pt idx="4596">
                  <c:v>0</c:v>
                </c:pt>
                <c:pt idx="4597">
                  <c:v>0</c:v>
                </c:pt>
                <c:pt idx="4598">
                  <c:v>0</c:v>
                </c:pt>
                <c:pt idx="4599">
                  <c:v>0</c:v>
                </c:pt>
                <c:pt idx="4600">
                  <c:v>0</c:v>
                </c:pt>
                <c:pt idx="4601">
                  <c:v>0</c:v>
                </c:pt>
                <c:pt idx="4602">
                  <c:v>0</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0</c:v>
                </c:pt>
                <c:pt idx="4635">
                  <c:v>0</c:v>
                </c:pt>
                <c:pt idx="4636">
                  <c:v>0</c:v>
                </c:pt>
                <c:pt idx="4637">
                  <c:v>0</c:v>
                </c:pt>
                <c:pt idx="4638">
                  <c:v>0</c:v>
                </c:pt>
                <c:pt idx="4639">
                  <c:v>0</c:v>
                </c:pt>
                <c:pt idx="4640">
                  <c:v>0</c:v>
                </c:pt>
                <c:pt idx="4641">
                  <c:v>0</c:v>
                </c:pt>
                <c:pt idx="4642">
                  <c:v>0</c:v>
                </c:pt>
                <c:pt idx="4643">
                  <c:v>0</c:v>
                </c:pt>
                <c:pt idx="4644">
                  <c:v>0</c:v>
                </c:pt>
                <c:pt idx="4645">
                  <c:v>0</c:v>
                </c:pt>
                <c:pt idx="4646">
                  <c:v>0</c:v>
                </c:pt>
                <c:pt idx="4647">
                  <c:v>0</c:v>
                </c:pt>
                <c:pt idx="4648">
                  <c:v>0</c:v>
                </c:pt>
                <c:pt idx="4649">
                  <c:v>0</c:v>
                </c:pt>
                <c:pt idx="4650">
                  <c:v>0</c:v>
                </c:pt>
                <c:pt idx="4651">
                  <c:v>0</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0</c:v>
                </c:pt>
                <c:pt idx="4685">
                  <c:v>0</c:v>
                </c:pt>
                <c:pt idx="4686">
                  <c:v>0</c:v>
                </c:pt>
                <c:pt idx="4687">
                  <c:v>0</c:v>
                </c:pt>
                <c:pt idx="4688">
                  <c:v>0</c:v>
                </c:pt>
                <c:pt idx="4689">
                  <c:v>0</c:v>
                </c:pt>
                <c:pt idx="4690">
                  <c:v>0</c:v>
                </c:pt>
                <c:pt idx="4691">
                  <c:v>0</c:v>
                </c:pt>
                <c:pt idx="4692">
                  <c:v>0</c:v>
                </c:pt>
                <c:pt idx="4693">
                  <c:v>0</c:v>
                </c:pt>
                <c:pt idx="4694">
                  <c:v>0</c:v>
                </c:pt>
                <c:pt idx="4695">
                  <c:v>0</c:v>
                </c:pt>
                <c:pt idx="4696">
                  <c:v>0</c:v>
                </c:pt>
                <c:pt idx="4697">
                  <c:v>0</c:v>
                </c:pt>
                <c:pt idx="4698">
                  <c:v>0</c:v>
                </c:pt>
                <c:pt idx="4699">
                  <c:v>0</c:v>
                </c:pt>
                <c:pt idx="4700">
                  <c:v>0</c:v>
                </c:pt>
                <c:pt idx="4701">
                  <c:v>0</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0</c:v>
                </c:pt>
                <c:pt idx="4734">
                  <c:v>0</c:v>
                </c:pt>
                <c:pt idx="4735">
                  <c:v>0</c:v>
                </c:pt>
                <c:pt idx="4736">
                  <c:v>0</c:v>
                </c:pt>
                <c:pt idx="4737">
                  <c:v>1</c:v>
                </c:pt>
                <c:pt idx="4738">
                  <c:v>1</c:v>
                </c:pt>
                <c:pt idx="4739">
                  <c:v>1</c:v>
                </c:pt>
                <c:pt idx="4740">
                  <c:v>1</c:v>
                </c:pt>
                <c:pt idx="4741">
                  <c:v>1</c:v>
                </c:pt>
                <c:pt idx="4742">
                  <c:v>1</c:v>
                </c:pt>
                <c:pt idx="4743">
                  <c:v>1</c:v>
                </c:pt>
                <c:pt idx="4744">
                  <c:v>1</c:v>
                </c:pt>
                <c:pt idx="4745">
                  <c:v>1</c:v>
                </c:pt>
                <c:pt idx="4746">
                  <c:v>1</c:v>
                </c:pt>
                <c:pt idx="4747">
                  <c:v>1</c:v>
                </c:pt>
                <c:pt idx="4748">
                  <c:v>1</c:v>
                </c:pt>
                <c:pt idx="4749">
                  <c:v>1</c:v>
                </c:pt>
                <c:pt idx="4750">
                  <c:v>0</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0</c:v>
                </c:pt>
                <c:pt idx="4783">
                  <c:v>0</c:v>
                </c:pt>
                <c:pt idx="4784">
                  <c:v>0</c:v>
                </c:pt>
                <c:pt idx="4785">
                  <c:v>0</c:v>
                </c:pt>
                <c:pt idx="4786">
                  <c:v>0</c:v>
                </c:pt>
                <c:pt idx="4787">
                  <c:v>0</c:v>
                </c:pt>
                <c:pt idx="4788">
                  <c:v>0</c:v>
                </c:pt>
                <c:pt idx="4789">
                  <c:v>0</c:v>
                </c:pt>
                <c:pt idx="4790">
                  <c:v>0</c:v>
                </c:pt>
                <c:pt idx="4791">
                  <c:v>0</c:v>
                </c:pt>
                <c:pt idx="4792">
                  <c:v>0</c:v>
                </c:pt>
                <c:pt idx="4793">
                  <c:v>0</c:v>
                </c:pt>
                <c:pt idx="4794">
                  <c:v>0</c:v>
                </c:pt>
                <c:pt idx="4795">
                  <c:v>0</c:v>
                </c:pt>
                <c:pt idx="4796">
                  <c:v>0</c:v>
                </c:pt>
                <c:pt idx="4797">
                  <c:v>0</c:v>
                </c:pt>
                <c:pt idx="4798">
                  <c:v>0</c:v>
                </c:pt>
                <c:pt idx="4799">
                  <c:v>0</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0</c:v>
                </c:pt>
                <c:pt idx="4833">
                  <c:v>0</c:v>
                </c:pt>
                <c:pt idx="4834">
                  <c:v>0</c:v>
                </c:pt>
                <c:pt idx="4835">
                  <c:v>0</c:v>
                </c:pt>
                <c:pt idx="4836">
                  <c:v>0</c:v>
                </c:pt>
                <c:pt idx="4837">
                  <c:v>0</c:v>
                </c:pt>
                <c:pt idx="4838">
                  <c:v>0</c:v>
                </c:pt>
                <c:pt idx="4839">
                  <c:v>0</c:v>
                </c:pt>
                <c:pt idx="4840">
                  <c:v>0</c:v>
                </c:pt>
                <c:pt idx="4841">
                  <c:v>0</c:v>
                </c:pt>
                <c:pt idx="4842">
                  <c:v>0</c:v>
                </c:pt>
                <c:pt idx="4843">
                  <c:v>0</c:v>
                </c:pt>
                <c:pt idx="4844">
                  <c:v>0</c:v>
                </c:pt>
                <c:pt idx="4845">
                  <c:v>0</c:v>
                </c:pt>
                <c:pt idx="4846">
                  <c:v>0</c:v>
                </c:pt>
                <c:pt idx="4847">
                  <c:v>0</c:v>
                </c:pt>
                <c:pt idx="4848">
                  <c:v>0</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0</c:v>
                </c:pt>
                <c:pt idx="4882">
                  <c:v>0</c:v>
                </c:pt>
                <c:pt idx="4883">
                  <c:v>0</c:v>
                </c:pt>
                <c:pt idx="4884">
                  <c:v>0</c:v>
                </c:pt>
                <c:pt idx="4885">
                  <c:v>0</c:v>
                </c:pt>
                <c:pt idx="4886">
                  <c:v>0</c:v>
                </c:pt>
                <c:pt idx="4887">
                  <c:v>0</c:v>
                </c:pt>
                <c:pt idx="4888">
                  <c:v>0</c:v>
                </c:pt>
                <c:pt idx="4889">
                  <c:v>0</c:v>
                </c:pt>
                <c:pt idx="4890">
                  <c:v>0</c:v>
                </c:pt>
                <c:pt idx="4891">
                  <c:v>0</c:v>
                </c:pt>
                <c:pt idx="4892">
                  <c:v>0</c:v>
                </c:pt>
                <c:pt idx="4893">
                  <c:v>0</c:v>
                </c:pt>
                <c:pt idx="4894">
                  <c:v>0</c:v>
                </c:pt>
                <c:pt idx="4895">
                  <c:v>0</c:v>
                </c:pt>
                <c:pt idx="4896">
                  <c:v>0</c:v>
                </c:pt>
                <c:pt idx="4897">
                  <c:v>0</c:v>
                </c:pt>
                <c:pt idx="4898">
                  <c:v>0</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0</c:v>
                </c:pt>
                <c:pt idx="4932">
                  <c:v>0</c:v>
                </c:pt>
                <c:pt idx="4933">
                  <c:v>0</c:v>
                </c:pt>
                <c:pt idx="4934">
                  <c:v>0</c:v>
                </c:pt>
                <c:pt idx="4935">
                  <c:v>0</c:v>
                </c:pt>
                <c:pt idx="4936">
                  <c:v>0</c:v>
                </c:pt>
                <c:pt idx="4937">
                  <c:v>0</c:v>
                </c:pt>
                <c:pt idx="4938">
                  <c:v>0</c:v>
                </c:pt>
                <c:pt idx="4939">
                  <c:v>0</c:v>
                </c:pt>
                <c:pt idx="4940">
                  <c:v>0</c:v>
                </c:pt>
                <c:pt idx="4941">
                  <c:v>0</c:v>
                </c:pt>
                <c:pt idx="4942">
                  <c:v>0</c:v>
                </c:pt>
                <c:pt idx="4943">
                  <c:v>0</c:v>
                </c:pt>
                <c:pt idx="4944">
                  <c:v>0</c:v>
                </c:pt>
                <c:pt idx="4945">
                  <c:v>0</c:v>
                </c:pt>
                <c:pt idx="4946">
                  <c:v>0</c:v>
                </c:pt>
                <c:pt idx="4947">
                  <c:v>0</c:v>
                </c:pt>
                <c:pt idx="4948">
                  <c:v>0</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0</c:v>
                </c:pt>
                <c:pt idx="4976">
                  <c:v>0</c:v>
                </c:pt>
                <c:pt idx="4977">
                  <c:v>0</c:v>
                </c:pt>
                <c:pt idx="4978">
                  <c:v>0</c:v>
                </c:pt>
                <c:pt idx="4979">
                  <c:v>0</c:v>
                </c:pt>
                <c:pt idx="4980">
                  <c:v>0</c:v>
                </c:pt>
                <c:pt idx="4981">
                  <c:v>0</c:v>
                </c:pt>
                <c:pt idx="4982">
                  <c:v>0</c:v>
                </c:pt>
                <c:pt idx="4983">
                  <c:v>0</c:v>
                </c:pt>
                <c:pt idx="4984">
                  <c:v>0</c:v>
                </c:pt>
                <c:pt idx="4985">
                  <c:v>0</c:v>
                </c:pt>
                <c:pt idx="4986">
                  <c:v>0</c:v>
                </c:pt>
                <c:pt idx="4987">
                  <c:v>0</c:v>
                </c:pt>
                <c:pt idx="4988">
                  <c:v>0</c:v>
                </c:pt>
                <c:pt idx="4989">
                  <c:v>0</c:v>
                </c:pt>
                <c:pt idx="4990">
                  <c:v>0</c:v>
                </c:pt>
                <c:pt idx="4991">
                  <c:v>0</c:v>
                </c:pt>
                <c:pt idx="4992">
                  <c:v>0</c:v>
                </c:pt>
                <c:pt idx="4993">
                  <c:v>0</c:v>
                </c:pt>
                <c:pt idx="4994">
                  <c:v>0</c:v>
                </c:pt>
                <c:pt idx="4995">
                  <c:v>0</c:v>
                </c:pt>
                <c:pt idx="4996">
                  <c:v>0</c:v>
                </c:pt>
                <c:pt idx="4997">
                  <c:v>0</c:v>
                </c:pt>
                <c:pt idx="4998">
                  <c:v>0</c:v>
                </c:pt>
                <c:pt idx="4999">
                  <c:v>0</c:v>
                </c:pt>
                <c:pt idx="5000">
                  <c:v>0</c:v>
                </c:pt>
                <c:pt idx="5001">
                  <c:v>0</c:v>
                </c:pt>
                <c:pt idx="5002">
                  <c:v>0</c:v>
                </c:pt>
                <c:pt idx="5003">
                  <c:v>0</c:v>
                </c:pt>
                <c:pt idx="5004">
                  <c:v>0</c:v>
                </c:pt>
                <c:pt idx="5005">
                  <c:v>0</c:v>
                </c:pt>
                <c:pt idx="5006">
                  <c:v>0</c:v>
                </c:pt>
                <c:pt idx="5007">
                  <c:v>0</c:v>
                </c:pt>
                <c:pt idx="5008">
                  <c:v>0</c:v>
                </c:pt>
                <c:pt idx="5009">
                  <c:v>0</c:v>
                </c:pt>
                <c:pt idx="5010">
                  <c:v>0</c:v>
                </c:pt>
                <c:pt idx="5011">
                  <c:v>0</c:v>
                </c:pt>
                <c:pt idx="5012">
                  <c:v>0</c:v>
                </c:pt>
                <c:pt idx="5013">
                  <c:v>0</c:v>
                </c:pt>
                <c:pt idx="5014">
                  <c:v>0</c:v>
                </c:pt>
                <c:pt idx="5015">
                  <c:v>0</c:v>
                </c:pt>
                <c:pt idx="5016">
                  <c:v>0</c:v>
                </c:pt>
                <c:pt idx="5017">
                  <c:v>0</c:v>
                </c:pt>
                <c:pt idx="5018">
                  <c:v>0</c:v>
                </c:pt>
                <c:pt idx="5019">
                  <c:v>0</c:v>
                </c:pt>
                <c:pt idx="5020">
                  <c:v>0</c:v>
                </c:pt>
                <c:pt idx="5021">
                  <c:v>0</c:v>
                </c:pt>
                <c:pt idx="5022">
                  <c:v>0</c:v>
                </c:pt>
                <c:pt idx="5023">
                  <c:v>0</c:v>
                </c:pt>
                <c:pt idx="5024">
                  <c:v>0</c:v>
                </c:pt>
                <c:pt idx="5025">
                  <c:v>0</c:v>
                </c:pt>
                <c:pt idx="5026">
                  <c:v>0</c:v>
                </c:pt>
                <c:pt idx="5027">
                  <c:v>0</c:v>
                </c:pt>
                <c:pt idx="5028">
                  <c:v>0</c:v>
                </c:pt>
                <c:pt idx="5029">
                  <c:v>0</c:v>
                </c:pt>
                <c:pt idx="5030">
                  <c:v>0</c:v>
                </c:pt>
                <c:pt idx="5031">
                  <c:v>0</c:v>
                </c:pt>
                <c:pt idx="5032">
                  <c:v>0</c:v>
                </c:pt>
                <c:pt idx="5033">
                  <c:v>0</c:v>
                </c:pt>
                <c:pt idx="5034">
                  <c:v>0</c:v>
                </c:pt>
                <c:pt idx="5035">
                  <c:v>0</c:v>
                </c:pt>
                <c:pt idx="5036">
                  <c:v>0</c:v>
                </c:pt>
                <c:pt idx="5037">
                  <c:v>0</c:v>
                </c:pt>
                <c:pt idx="5038">
                  <c:v>0</c:v>
                </c:pt>
                <c:pt idx="5039">
                  <c:v>0</c:v>
                </c:pt>
                <c:pt idx="5040">
                  <c:v>0</c:v>
                </c:pt>
                <c:pt idx="5041">
                  <c:v>0</c:v>
                </c:pt>
                <c:pt idx="5042">
                  <c:v>0</c:v>
                </c:pt>
                <c:pt idx="5043">
                  <c:v>0</c:v>
                </c:pt>
                <c:pt idx="5044">
                  <c:v>0</c:v>
                </c:pt>
                <c:pt idx="5045">
                  <c:v>0</c:v>
                </c:pt>
                <c:pt idx="5046">
                  <c:v>0</c:v>
                </c:pt>
                <c:pt idx="5047">
                  <c:v>0</c:v>
                </c:pt>
                <c:pt idx="5048">
                  <c:v>0</c:v>
                </c:pt>
                <c:pt idx="5049">
                  <c:v>0</c:v>
                </c:pt>
                <c:pt idx="5050">
                  <c:v>0</c:v>
                </c:pt>
                <c:pt idx="5051">
                  <c:v>0</c:v>
                </c:pt>
                <c:pt idx="5052">
                  <c:v>0</c:v>
                </c:pt>
                <c:pt idx="5053">
                  <c:v>0</c:v>
                </c:pt>
                <c:pt idx="5054">
                  <c:v>0</c:v>
                </c:pt>
                <c:pt idx="5055">
                  <c:v>0</c:v>
                </c:pt>
                <c:pt idx="5056">
                  <c:v>0</c:v>
                </c:pt>
                <c:pt idx="5057">
                  <c:v>0</c:v>
                </c:pt>
                <c:pt idx="5058">
                  <c:v>0</c:v>
                </c:pt>
                <c:pt idx="5059">
                  <c:v>0</c:v>
                </c:pt>
                <c:pt idx="5060">
                  <c:v>0</c:v>
                </c:pt>
                <c:pt idx="5061">
                  <c:v>0</c:v>
                </c:pt>
                <c:pt idx="5062">
                  <c:v>0</c:v>
                </c:pt>
                <c:pt idx="5063">
                  <c:v>0</c:v>
                </c:pt>
                <c:pt idx="5064">
                  <c:v>0</c:v>
                </c:pt>
                <c:pt idx="5065">
                  <c:v>0</c:v>
                </c:pt>
                <c:pt idx="5066">
                  <c:v>0</c:v>
                </c:pt>
                <c:pt idx="5067">
                  <c:v>0</c:v>
                </c:pt>
                <c:pt idx="5068">
                  <c:v>0</c:v>
                </c:pt>
                <c:pt idx="5069">
                  <c:v>0</c:v>
                </c:pt>
                <c:pt idx="5070">
                  <c:v>0</c:v>
                </c:pt>
                <c:pt idx="5071">
                  <c:v>0</c:v>
                </c:pt>
                <c:pt idx="5072">
                  <c:v>0</c:v>
                </c:pt>
                <c:pt idx="5073">
                  <c:v>0</c:v>
                </c:pt>
                <c:pt idx="5074">
                  <c:v>0</c:v>
                </c:pt>
                <c:pt idx="5075">
                  <c:v>0</c:v>
                </c:pt>
                <c:pt idx="5076">
                  <c:v>0</c:v>
                </c:pt>
                <c:pt idx="5077">
                  <c:v>0</c:v>
                </c:pt>
                <c:pt idx="5078">
                  <c:v>0</c:v>
                </c:pt>
                <c:pt idx="5079">
                  <c:v>0</c:v>
                </c:pt>
                <c:pt idx="5080">
                  <c:v>0</c:v>
                </c:pt>
                <c:pt idx="5081">
                  <c:v>0</c:v>
                </c:pt>
                <c:pt idx="5082">
                  <c:v>0</c:v>
                </c:pt>
                <c:pt idx="5083">
                  <c:v>0</c:v>
                </c:pt>
                <c:pt idx="5084">
                  <c:v>0</c:v>
                </c:pt>
                <c:pt idx="5085">
                  <c:v>0</c:v>
                </c:pt>
                <c:pt idx="5086">
                  <c:v>0</c:v>
                </c:pt>
                <c:pt idx="5087">
                  <c:v>0</c:v>
                </c:pt>
                <c:pt idx="5088">
                  <c:v>0</c:v>
                </c:pt>
                <c:pt idx="5089">
                  <c:v>0</c:v>
                </c:pt>
                <c:pt idx="5090">
                  <c:v>0</c:v>
                </c:pt>
                <c:pt idx="5091">
                  <c:v>0</c:v>
                </c:pt>
                <c:pt idx="5092">
                  <c:v>0</c:v>
                </c:pt>
                <c:pt idx="5093">
                  <c:v>0</c:v>
                </c:pt>
                <c:pt idx="5094">
                  <c:v>0</c:v>
                </c:pt>
                <c:pt idx="5095">
                  <c:v>0</c:v>
                </c:pt>
                <c:pt idx="5096">
                  <c:v>0</c:v>
                </c:pt>
                <c:pt idx="5097">
                  <c:v>0</c:v>
                </c:pt>
                <c:pt idx="5098">
                  <c:v>0</c:v>
                </c:pt>
                <c:pt idx="5099">
                  <c:v>0</c:v>
                </c:pt>
                <c:pt idx="5100">
                  <c:v>0</c:v>
                </c:pt>
                <c:pt idx="5101">
                  <c:v>0</c:v>
                </c:pt>
                <c:pt idx="5102">
                  <c:v>0</c:v>
                </c:pt>
                <c:pt idx="5103">
                  <c:v>0</c:v>
                </c:pt>
                <c:pt idx="5104">
                  <c:v>0</c:v>
                </c:pt>
                <c:pt idx="5105">
                  <c:v>0</c:v>
                </c:pt>
                <c:pt idx="5106">
                  <c:v>0</c:v>
                </c:pt>
                <c:pt idx="5107">
                  <c:v>0</c:v>
                </c:pt>
                <c:pt idx="5108">
                  <c:v>0</c:v>
                </c:pt>
                <c:pt idx="5109">
                  <c:v>0</c:v>
                </c:pt>
                <c:pt idx="5110">
                  <c:v>0</c:v>
                </c:pt>
                <c:pt idx="5111">
                  <c:v>0</c:v>
                </c:pt>
                <c:pt idx="5112">
                  <c:v>0</c:v>
                </c:pt>
                <c:pt idx="5113">
                  <c:v>0</c:v>
                </c:pt>
                <c:pt idx="5114">
                  <c:v>0</c:v>
                </c:pt>
                <c:pt idx="5115">
                  <c:v>0</c:v>
                </c:pt>
                <c:pt idx="5116">
                  <c:v>0</c:v>
                </c:pt>
                <c:pt idx="5117">
                  <c:v>0</c:v>
                </c:pt>
                <c:pt idx="5118">
                  <c:v>0</c:v>
                </c:pt>
                <c:pt idx="5119">
                  <c:v>0</c:v>
                </c:pt>
                <c:pt idx="5120">
                  <c:v>0</c:v>
                </c:pt>
                <c:pt idx="5121">
                  <c:v>0</c:v>
                </c:pt>
                <c:pt idx="5122">
                  <c:v>0</c:v>
                </c:pt>
                <c:pt idx="5123">
                  <c:v>0</c:v>
                </c:pt>
                <c:pt idx="5124">
                  <c:v>0</c:v>
                </c:pt>
                <c:pt idx="5125">
                  <c:v>0</c:v>
                </c:pt>
                <c:pt idx="5126">
                  <c:v>0</c:v>
                </c:pt>
                <c:pt idx="5127">
                  <c:v>0</c:v>
                </c:pt>
                <c:pt idx="5128">
                  <c:v>0</c:v>
                </c:pt>
                <c:pt idx="5129">
                  <c:v>0</c:v>
                </c:pt>
                <c:pt idx="5130">
                  <c:v>0</c:v>
                </c:pt>
                <c:pt idx="5131">
                  <c:v>0</c:v>
                </c:pt>
                <c:pt idx="5132">
                  <c:v>0</c:v>
                </c:pt>
                <c:pt idx="5133">
                  <c:v>0</c:v>
                </c:pt>
                <c:pt idx="5134">
                  <c:v>0</c:v>
                </c:pt>
                <c:pt idx="5135">
                  <c:v>0</c:v>
                </c:pt>
                <c:pt idx="5136">
                  <c:v>0</c:v>
                </c:pt>
                <c:pt idx="5137">
                  <c:v>0</c:v>
                </c:pt>
                <c:pt idx="5138">
                  <c:v>0</c:v>
                </c:pt>
                <c:pt idx="5139">
                  <c:v>0</c:v>
                </c:pt>
                <c:pt idx="5140">
                  <c:v>0</c:v>
                </c:pt>
                <c:pt idx="5141">
                  <c:v>0</c:v>
                </c:pt>
                <c:pt idx="5142">
                  <c:v>0</c:v>
                </c:pt>
                <c:pt idx="5143">
                  <c:v>0</c:v>
                </c:pt>
                <c:pt idx="5144">
                  <c:v>0</c:v>
                </c:pt>
                <c:pt idx="5145">
                  <c:v>0</c:v>
                </c:pt>
                <c:pt idx="5146">
                  <c:v>0</c:v>
                </c:pt>
                <c:pt idx="5147">
                  <c:v>0</c:v>
                </c:pt>
                <c:pt idx="5148">
                  <c:v>0</c:v>
                </c:pt>
                <c:pt idx="5149">
                  <c:v>0</c:v>
                </c:pt>
                <c:pt idx="5150">
                  <c:v>0</c:v>
                </c:pt>
                <c:pt idx="5151">
                  <c:v>0</c:v>
                </c:pt>
                <c:pt idx="5152">
                  <c:v>0</c:v>
                </c:pt>
                <c:pt idx="5153">
                  <c:v>0</c:v>
                </c:pt>
                <c:pt idx="5154">
                  <c:v>0</c:v>
                </c:pt>
                <c:pt idx="5155">
                  <c:v>0</c:v>
                </c:pt>
                <c:pt idx="5156">
                  <c:v>0</c:v>
                </c:pt>
                <c:pt idx="5157">
                  <c:v>0</c:v>
                </c:pt>
                <c:pt idx="5158">
                  <c:v>0</c:v>
                </c:pt>
                <c:pt idx="5159">
                  <c:v>0</c:v>
                </c:pt>
                <c:pt idx="5160">
                  <c:v>0</c:v>
                </c:pt>
                <c:pt idx="5161">
                  <c:v>0</c:v>
                </c:pt>
                <c:pt idx="5162">
                  <c:v>0</c:v>
                </c:pt>
                <c:pt idx="5163">
                  <c:v>0</c:v>
                </c:pt>
                <c:pt idx="5164">
                  <c:v>0</c:v>
                </c:pt>
                <c:pt idx="5165">
                  <c:v>0</c:v>
                </c:pt>
                <c:pt idx="5166">
                  <c:v>0</c:v>
                </c:pt>
                <c:pt idx="5167">
                  <c:v>0</c:v>
                </c:pt>
                <c:pt idx="5168">
                  <c:v>0</c:v>
                </c:pt>
                <c:pt idx="5169">
                  <c:v>0</c:v>
                </c:pt>
                <c:pt idx="5170">
                  <c:v>0</c:v>
                </c:pt>
                <c:pt idx="5171">
                  <c:v>0</c:v>
                </c:pt>
                <c:pt idx="5172">
                  <c:v>0</c:v>
                </c:pt>
                <c:pt idx="5173">
                  <c:v>0</c:v>
                </c:pt>
                <c:pt idx="5174">
                  <c:v>0</c:v>
                </c:pt>
                <c:pt idx="5175">
                  <c:v>0</c:v>
                </c:pt>
                <c:pt idx="5176">
                  <c:v>0</c:v>
                </c:pt>
                <c:pt idx="5177">
                  <c:v>0</c:v>
                </c:pt>
                <c:pt idx="5178">
                  <c:v>0</c:v>
                </c:pt>
                <c:pt idx="5179">
                  <c:v>0</c:v>
                </c:pt>
                <c:pt idx="5180">
                  <c:v>0</c:v>
                </c:pt>
                <c:pt idx="5181">
                  <c:v>0</c:v>
                </c:pt>
                <c:pt idx="5182">
                  <c:v>0</c:v>
                </c:pt>
                <c:pt idx="5183">
                  <c:v>0</c:v>
                </c:pt>
                <c:pt idx="5184">
                  <c:v>0</c:v>
                </c:pt>
                <c:pt idx="5185">
                  <c:v>0</c:v>
                </c:pt>
                <c:pt idx="5186">
                  <c:v>0</c:v>
                </c:pt>
                <c:pt idx="5187">
                  <c:v>0</c:v>
                </c:pt>
                <c:pt idx="5188">
                  <c:v>0</c:v>
                </c:pt>
                <c:pt idx="5189">
                  <c:v>0</c:v>
                </c:pt>
                <c:pt idx="5190">
                  <c:v>0</c:v>
                </c:pt>
                <c:pt idx="5191">
                  <c:v>0</c:v>
                </c:pt>
                <c:pt idx="5192">
                  <c:v>0</c:v>
                </c:pt>
                <c:pt idx="5193">
                  <c:v>0</c:v>
                </c:pt>
                <c:pt idx="5194">
                  <c:v>0</c:v>
                </c:pt>
                <c:pt idx="5195">
                  <c:v>0</c:v>
                </c:pt>
                <c:pt idx="5196">
                  <c:v>0</c:v>
                </c:pt>
                <c:pt idx="5197">
                  <c:v>0</c:v>
                </c:pt>
                <c:pt idx="5198">
                  <c:v>0</c:v>
                </c:pt>
                <c:pt idx="5199">
                  <c:v>0</c:v>
                </c:pt>
                <c:pt idx="5200">
                  <c:v>0</c:v>
                </c:pt>
                <c:pt idx="5201">
                  <c:v>0</c:v>
                </c:pt>
                <c:pt idx="5202">
                  <c:v>0</c:v>
                </c:pt>
                <c:pt idx="5203">
                  <c:v>0</c:v>
                </c:pt>
                <c:pt idx="5204">
                  <c:v>0</c:v>
                </c:pt>
                <c:pt idx="5205">
                  <c:v>0</c:v>
                </c:pt>
                <c:pt idx="5206">
                  <c:v>0</c:v>
                </c:pt>
                <c:pt idx="5207">
                  <c:v>0</c:v>
                </c:pt>
                <c:pt idx="5208">
                  <c:v>0</c:v>
                </c:pt>
                <c:pt idx="5209">
                  <c:v>0</c:v>
                </c:pt>
                <c:pt idx="5210">
                  <c:v>0</c:v>
                </c:pt>
                <c:pt idx="5211">
                  <c:v>0</c:v>
                </c:pt>
                <c:pt idx="5212">
                  <c:v>0</c:v>
                </c:pt>
                <c:pt idx="5213">
                  <c:v>0</c:v>
                </c:pt>
                <c:pt idx="5214">
                  <c:v>0</c:v>
                </c:pt>
                <c:pt idx="5215">
                  <c:v>0</c:v>
                </c:pt>
                <c:pt idx="5216">
                  <c:v>0</c:v>
                </c:pt>
                <c:pt idx="5217">
                  <c:v>0</c:v>
                </c:pt>
                <c:pt idx="5218">
                  <c:v>0</c:v>
                </c:pt>
                <c:pt idx="5219">
                  <c:v>0</c:v>
                </c:pt>
                <c:pt idx="5220">
                  <c:v>0</c:v>
                </c:pt>
                <c:pt idx="5221">
                  <c:v>0</c:v>
                </c:pt>
                <c:pt idx="5222">
                  <c:v>0</c:v>
                </c:pt>
                <c:pt idx="5223">
                  <c:v>0</c:v>
                </c:pt>
                <c:pt idx="5224">
                  <c:v>0</c:v>
                </c:pt>
                <c:pt idx="5225">
                  <c:v>0</c:v>
                </c:pt>
                <c:pt idx="5226">
                  <c:v>0</c:v>
                </c:pt>
                <c:pt idx="5227">
                  <c:v>0</c:v>
                </c:pt>
                <c:pt idx="5228">
                  <c:v>0</c:v>
                </c:pt>
                <c:pt idx="5229">
                  <c:v>0</c:v>
                </c:pt>
                <c:pt idx="5230">
                  <c:v>0</c:v>
                </c:pt>
                <c:pt idx="5231">
                  <c:v>0</c:v>
                </c:pt>
                <c:pt idx="5232">
                  <c:v>0</c:v>
                </c:pt>
                <c:pt idx="5233">
                  <c:v>0</c:v>
                </c:pt>
                <c:pt idx="5234">
                  <c:v>0</c:v>
                </c:pt>
                <c:pt idx="5235">
                  <c:v>0</c:v>
                </c:pt>
                <c:pt idx="5236">
                  <c:v>0</c:v>
                </c:pt>
                <c:pt idx="5237">
                  <c:v>0</c:v>
                </c:pt>
                <c:pt idx="5238">
                  <c:v>0</c:v>
                </c:pt>
                <c:pt idx="5239">
                  <c:v>0</c:v>
                </c:pt>
                <c:pt idx="5240">
                  <c:v>0</c:v>
                </c:pt>
                <c:pt idx="5241">
                  <c:v>0</c:v>
                </c:pt>
                <c:pt idx="5242">
                  <c:v>0</c:v>
                </c:pt>
                <c:pt idx="5243">
                  <c:v>0</c:v>
                </c:pt>
                <c:pt idx="5244">
                  <c:v>0</c:v>
                </c:pt>
                <c:pt idx="5245">
                  <c:v>0</c:v>
                </c:pt>
                <c:pt idx="5246">
                  <c:v>0</c:v>
                </c:pt>
                <c:pt idx="5247">
                  <c:v>0</c:v>
                </c:pt>
                <c:pt idx="5248">
                  <c:v>0</c:v>
                </c:pt>
                <c:pt idx="5249">
                  <c:v>0</c:v>
                </c:pt>
                <c:pt idx="5250">
                  <c:v>0</c:v>
                </c:pt>
                <c:pt idx="5251">
                  <c:v>0</c:v>
                </c:pt>
                <c:pt idx="5252">
                  <c:v>0</c:v>
                </c:pt>
                <c:pt idx="5253">
                  <c:v>0</c:v>
                </c:pt>
                <c:pt idx="5254">
                  <c:v>0</c:v>
                </c:pt>
                <c:pt idx="5255">
                  <c:v>0</c:v>
                </c:pt>
                <c:pt idx="5256">
                  <c:v>0</c:v>
                </c:pt>
                <c:pt idx="5257">
                  <c:v>0</c:v>
                </c:pt>
                <c:pt idx="5258">
                  <c:v>0</c:v>
                </c:pt>
                <c:pt idx="5259">
                  <c:v>0</c:v>
                </c:pt>
                <c:pt idx="5260">
                  <c:v>0</c:v>
                </c:pt>
                <c:pt idx="5261">
                  <c:v>0</c:v>
                </c:pt>
                <c:pt idx="5262">
                  <c:v>0</c:v>
                </c:pt>
                <c:pt idx="5263">
                  <c:v>0</c:v>
                </c:pt>
                <c:pt idx="5264">
                  <c:v>0</c:v>
                </c:pt>
                <c:pt idx="5265">
                  <c:v>0</c:v>
                </c:pt>
                <c:pt idx="5266">
                  <c:v>0</c:v>
                </c:pt>
                <c:pt idx="5267">
                  <c:v>0</c:v>
                </c:pt>
                <c:pt idx="5268">
                  <c:v>0</c:v>
                </c:pt>
                <c:pt idx="5269">
                  <c:v>0</c:v>
                </c:pt>
                <c:pt idx="5270">
                  <c:v>0</c:v>
                </c:pt>
                <c:pt idx="5271">
                  <c:v>0</c:v>
                </c:pt>
                <c:pt idx="5272">
                  <c:v>0</c:v>
                </c:pt>
                <c:pt idx="5273">
                  <c:v>0</c:v>
                </c:pt>
                <c:pt idx="5274">
                  <c:v>0</c:v>
                </c:pt>
                <c:pt idx="5275">
                  <c:v>0</c:v>
                </c:pt>
                <c:pt idx="5276">
                  <c:v>0</c:v>
                </c:pt>
                <c:pt idx="5277">
                  <c:v>0</c:v>
                </c:pt>
                <c:pt idx="5278">
                  <c:v>0</c:v>
                </c:pt>
                <c:pt idx="5279">
                  <c:v>0</c:v>
                </c:pt>
              </c:numCache>
            </c:numRef>
          </c:val>
          <c:smooth val="0"/>
          <c:extLst>
            <c:ext xmlns:c16="http://schemas.microsoft.com/office/drawing/2014/chart" uri="{C3380CC4-5D6E-409C-BE32-E72D297353CC}">
              <c16:uniqueId val="{00000000-D228-4674-A35D-7321097EB1EC}"/>
            </c:ext>
          </c:extLst>
        </c:ser>
        <c:dLbls>
          <c:showLegendKey val="0"/>
          <c:showVal val="0"/>
          <c:showCatName val="0"/>
          <c:showSerName val="0"/>
          <c:showPercent val="0"/>
          <c:showBubbleSize val="0"/>
        </c:dLbls>
        <c:smooth val="0"/>
        <c:axId val="2202191"/>
        <c:axId val="2204687"/>
      </c:lineChart>
      <c:catAx>
        <c:axId val="220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204687"/>
        <c:crosses val="autoZero"/>
        <c:auto val="1"/>
        <c:lblAlgn val="ctr"/>
        <c:lblOffset val="100"/>
        <c:noMultiLvlLbl val="0"/>
      </c:catAx>
      <c:valAx>
        <c:axId val="2204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202191"/>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653344</xdr:colOff>
          <xdr:row>4</xdr:row>
          <xdr:rowOff>176389</xdr:rowOff>
        </xdr:from>
        <xdr:to>
          <xdr:col>15</xdr:col>
          <xdr:colOff>14111</xdr:colOff>
          <xdr:row>6</xdr:row>
          <xdr:rowOff>14111</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1" i="0" u="none" strike="noStrike" baseline="0">
                  <a:solidFill>
                    <a:srgbClr val="000000"/>
                  </a:solidFill>
                  <a:latin typeface="Calibri"/>
                  <a:cs typeface="Calibri"/>
                </a:rPr>
                <a:t>CALCULATE</a:t>
              </a:r>
            </a:p>
            <a:p>
              <a:pPr algn="ctr" rtl="0">
                <a:defRPr sz="1000"/>
              </a:pPr>
              <a:endParaRPr lang="en-AU" sz="1100" b="1" i="0" u="none" strike="noStrike" baseline="0">
                <a:solidFill>
                  <a:srgbClr val="000000"/>
                </a:solidFill>
                <a:latin typeface="Calibri"/>
                <a:cs typeface="Calibri"/>
              </a:endParaRPr>
            </a:p>
          </xdr:txBody>
        </xdr:sp>
        <xdr:clientData fPrintsWithSheet="0"/>
      </xdr:twoCellAnchor>
    </mc:Choice>
    <mc:Fallback/>
  </mc:AlternateContent>
  <xdr:twoCellAnchor>
    <xdr:from>
      <xdr:col>3</xdr:col>
      <xdr:colOff>493890</xdr:colOff>
      <xdr:row>9</xdr:row>
      <xdr:rowOff>98777</xdr:rowOff>
    </xdr:from>
    <xdr:to>
      <xdr:col>12</xdr:col>
      <xdr:colOff>451555</xdr:colOff>
      <xdr:row>19</xdr:row>
      <xdr:rowOff>91723</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486834</xdr:colOff>
      <xdr:row>2</xdr:row>
      <xdr:rowOff>7054</xdr:rowOff>
    </xdr:from>
    <xdr:to>
      <xdr:col>12</xdr:col>
      <xdr:colOff>451556</xdr:colOff>
      <xdr:row>8</xdr:row>
      <xdr:rowOff>77611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07167" y="373943"/>
          <a:ext cx="5319889" cy="1171224"/>
        </a:xfrm>
        <a:prstGeom prst="rect">
          <a:avLst/>
        </a:prstGeom>
        <a:ln w="9525"/>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AU" sz="1100"/>
            <a:t>The</a:t>
          </a:r>
          <a:r>
            <a:rPr lang="en-AU" sz="1100" baseline="0"/>
            <a:t> adjacent data represents a physiological recording of a neuron (recorded every 100 ms). This is a common trace in neuroscience and is used to illustrate the change in electrical activity (measured in voltage) over time, with spikes denoting action potentials. When an actional potential is found, the algorithm assigns a value of 1, otherwise the value is 0. Feel free to alter the lag and threshold values to observe the prominent spikes in the recording.</a:t>
          </a:r>
          <a:endParaRPr lang="en-AU"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2B57-D3BF-4A71-89D3-56BFC008A15C}">
  <sheetPr codeName="Sheet1"/>
  <dimension ref="B2:O5283"/>
  <sheetViews>
    <sheetView tabSelected="1" zoomScale="90" zoomScaleNormal="100" workbookViewId="0">
      <selection activeCell="O11" sqref="O11"/>
    </sheetView>
  </sheetViews>
  <sheetFormatPr defaultRowHeight="14.5" x14ac:dyDescent="0.35"/>
  <cols>
    <col min="1" max="1" width="7.08984375" style="1" customWidth="1"/>
    <col min="2" max="3" width="8.7265625" style="1"/>
    <col min="4" max="4" width="7.1796875" style="1" customWidth="1"/>
    <col min="5" max="12" width="8.7265625" style="1"/>
    <col min="13" max="13" width="9.36328125" style="1" customWidth="1"/>
    <col min="14" max="14" width="9.36328125" style="1" bestFit="1" customWidth="1"/>
    <col min="15" max="15" width="8.6328125" style="1" customWidth="1"/>
    <col min="16" max="16" width="8.7265625" style="1"/>
    <col min="17" max="17" width="10.08984375" style="1" bestFit="1" customWidth="1"/>
    <col min="18" max="16384" width="8.7265625" style="1"/>
  </cols>
  <sheetData>
    <row r="2" spans="2:15" x14ac:dyDescent="0.35">
      <c r="B2" s="2"/>
      <c r="C2" s="2"/>
    </row>
    <row r="3" spans="2:15" x14ac:dyDescent="0.35">
      <c r="B3" s="4" t="s">
        <v>2</v>
      </c>
      <c r="C3" s="5" t="s">
        <v>3</v>
      </c>
      <c r="N3" s="10" t="s">
        <v>0</v>
      </c>
      <c r="O3" s="11">
        <v>200</v>
      </c>
    </row>
    <row r="4" spans="2:15" x14ac:dyDescent="0.35">
      <c r="B4" s="6">
        <v>-0.85856423520362735</v>
      </c>
      <c r="C4" s="7">
        <v>0</v>
      </c>
      <c r="D4" s="2"/>
      <c r="N4" s="12" t="s">
        <v>1</v>
      </c>
      <c r="O4" s="9">
        <v>3</v>
      </c>
    </row>
    <row r="5" spans="2:15" x14ac:dyDescent="0.35">
      <c r="B5" s="6">
        <v>-1.4775521582159374</v>
      </c>
      <c r="C5" s="7">
        <v>0</v>
      </c>
      <c r="E5" s="3"/>
      <c r="F5" s="3"/>
    </row>
    <row r="6" spans="2:15" x14ac:dyDescent="0.35">
      <c r="B6" s="6">
        <v>-2.3941739083260893</v>
      </c>
      <c r="C6" s="7">
        <v>0</v>
      </c>
    </row>
    <row r="7" spans="2:15" x14ac:dyDescent="0.35">
      <c r="B7" s="6">
        <v>-3.9153887122979869</v>
      </c>
      <c r="C7" s="7">
        <v>0</v>
      </c>
      <c r="D7" s="2"/>
    </row>
    <row r="8" spans="2:15" x14ac:dyDescent="0.35">
      <c r="B8" s="6">
        <v>-4.0085435238252902</v>
      </c>
      <c r="C8" s="7">
        <v>0</v>
      </c>
    </row>
    <row r="9" spans="2:15" x14ac:dyDescent="0.35">
      <c r="B9" s="6">
        <v>-4.3033398820593876</v>
      </c>
      <c r="C9" s="7">
        <v>0</v>
      </c>
    </row>
    <row r="10" spans="2:15" x14ac:dyDescent="0.35">
      <c r="B10" s="6">
        <v>-4.3668002878450007</v>
      </c>
      <c r="C10" s="7">
        <v>0</v>
      </c>
    </row>
    <row r="11" spans="2:15" x14ac:dyDescent="0.35">
      <c r="B11" s="6">
        <v>-5.7366248758349476</v>
      </c>
      <c r="C11" s="7">
        <v>0</v>
      </c>
    </row>
    <row r="12" spans="2:15" x14ac:dyDescent="0.35">
      <c r="B12" s="6">
        <v>-6.2057441112648721</v>
      </c>
      <c r="C12" s="7">
        <v>0</v>
      </c>
      <c r="D12" s="2"/>
    </row>
    <row r="13" spans="2:15" x14ac:dyDescent="0.35">
      <c r="B13" s="6">
        <v>-6.2685809065568066</v>
      </c>
      <c r="C13" s="7">
        <v>0</v>
      </c>
      <c r="O13" s="1" t="s">
        <v>4</v>
      </c>
    </row>
    <row r="14" spans="2:15" x14ac:dyDescent="0.35">
      <c r="B14" s="6">
        <v>-7.4320102985290699</v>
      </c>
      <c r="C14" s="7">
        <v>0</v>
      </c>
      <c r="O14" s="1" t="s">
        <v>4</v>
      </c>
    </row>
    <row r="15" spans="2:15" x14ac:dyDescent="0.35">
      <c r="B15" s="6">
        <v>-6.6522136954574691</v>
      </c>
      <c r="C15" s="7">
        <v>0</v>
      </c>
    </row>
    <row r="16" spans="2:15" x14ac:dyDescent="0.35">
      <c r="B16" s="6">
        <v>-7.1073732291751623</v>
      </c>
      <c r="C16" s="7">
        <v>0</v>
      </c>
    </row>
    <row r="17" spans="2:3" x14ac:dyDescent="0.35">
      <c r="B17" s="6">
        <v>-7.3846106938992309</v>
      </c>
      <c r="C17" s="7">
        <v>0</v>
      </c>
    </row>
    <row r="18" spans="2:3" x14ac:dyDescent="0.35">
      <c r="B18" s="6">
        <v>-6.9401805304405553</v>
      </c>
      <c r="C18" s="7">
        <v>0</v>
      </c>
    </row>
    <row r="19" spans="2:3" x14ac:dyDescent="0.35">
      <c r="B19" s="6">
        <v>-7.6948805611892599</v>
      </c>
      <c r="C19" s="7">
        <v>0</v>
      </c>
    </row>
    <row r="20" spans="2:3" x14ac:dyDescent="0.35">
      <c r="B20" s="6">
        <v>-7.4422322661479976</v>
      </c>
      <c r="C20" s="7">
        <v>0</v>
      </c>
    </row>
    <row r="21" spans="2:3" x14ac:dyDescent="0.35">
      <c r="B21" s="6">
        <v>-6.9886853733959757</v>
      </c>
      <c r="C21" s="7">
        <v>0</v>
      </c>
    </row>
    <row r="22" spans="2:3" x14ac:dyDescent="0.35">
      <c r="B22" s="6">
        <v>-7.3808365098038937</v>
      </c>
      <c r="C22" s="7">
        <v>0</v>
      </c>
    </row>
    <row r="23" spans="2:3" x14ac:dyDescent="0.35">
      <c r="B23" s="6">
        <v>-7.8580823753561173</v>
      </c>
      <c r="C23" s="7">
        <v>0</v>
      </c>
    </row>
    <row r="24" spans="2:3" x14ac:dyDescent="0.35">
      <c r="B24" s="6">
        <v>-8.5320523638701875</v>
      </c>
      <c r="C24" s="7">
        <v>0</v>
      </c>
    </row>
    <row r="25" spans="2:3" x14ac:dyDescent="0.35">
      <c r="B25" s="6">
        <v>-8.3901907945095697</v>
      </c>
      <c r="C25" s="7">
        <v>0</v>
      </c>
    </row>
    <row r="26" spans="2:3" x14ac:dyDescent="0.35">
      <c r="B26" s="6">
        <v>-8.5293792298098072</v>
      </c>
      <c r="C26" s="7">
        <v>0</v>
      </c>
    </row>
    <row r="27" spans="2:3" x14ac:dyDescent="0.35">
      <c r="B27" s="6">
        <v>-8.7443309384083872</v>
      </c>
      <c r="C27" s="7">
        <v>0</v>
      </c>
    </row>
    <row r="28" spans="2:3" x14ac:dyDescent="0.35">
      <c r="B28" s="6">
        <v>-8.7400441505278668</v>
      </c>
      <c r="C28" s="7">
        <v>0</v>
      </c>
    </row>
    <row r="29" spans="2:3" x14ac:dyDescent="0.35">
      <c r="B29" s="6">
        <v>-9.2980962745691773</v>
      </c>
      <c r="C29" s="7">
        <v>0</v>
      </c>
    </row>
    <row r="30" spans="2:3" x14ac:dyDescent="0.35">
      <c r="B30" s="6">
        <v>-8.9017830054493903</v>
      </c>
      <c r="C30" s="7">
        <v>0</v>
      </c>
    </row>
    <row r="31" spans="2:3" x14ac:dyDescent="0.35">
      <c r="B31" s="6">
        <v>-8.6897092166541423</v>
      </c>
      <c r="C31" s="7">
        <v>0</v>
      </c>
    </row>
    <row r="32" spans="2:3" x14ac:dyDescent="0.35">
      <c r="B32" s="6">
        <v>-8.7930049848923257</v>
      </c>
      <c r="C32" s="7">
        <v>0</v>
      </c>
    </row>
    <row r="33" spans="2:3" x14ac:dyDescent="0.35">
      <c r="B33" s="6">
        <v>-8.5628572493173323</v>
      </c>
      <c r="C33" s="7">
        <v>0</v>
      </c>
    </row>
    <row r="34" spans="2:3" x14ac:dyDescent="0.35">
      <c r="B34" s="6">
        <v>-7.3761757801413026</v>
      </c>
      <c r="C34" s="7">
        <v>0</v>
      </c>
    </row>
    <row r="35" spans="2:3" x14ac:dyDescent="0.35">
      <c r="B35" s="6">
        <v>-8.4161410367958549</v>
      </c>
      <c r="C35" s="7">
        <v>0</v>
      </c>
    </row>
    <row r="36" spans="2:3" x14ac:dyDescent="0.35">
      <c r="B36" s="6">
        <v>-8.3037609479048946</v>
      </c>
      <c r="C36" s="7">
        <v>0</v>
      </c>
    </row>
    <row r="37" spans="2:3" x14ac:dyDescent="0.35">
      <c r="B37" s="6">
        <v>-9.5962431601803679</v>
      </c>
      <c r="C37" s="7">
        <v>0</v>
      </c>
    </row>
    <row r="38" spans="2:3" x14ac:dyDescent="0.35">
      <c r="B38" s="6">
        <v>-9.1551515853184782</v>
      </c>
      <c r="C38" s="7">
        <v>0</v>
      </c>
    </row>
    <row r="39" spans="2:3" x14ac:dyDescent="0.35">
      <c r="B39" s="6">
        <v>-10.403702025201198</v>
      </c>
      <c r="C39" s="7">
        <v>0</v>
      </c>
    </row>
    <row r="40" spans="2:3" x14ac:dyDescent="0.35">
      <c r="B40" s="6">
        <v>-10.237306220032989</v>
      </c>
      <c r="C40" s="7">
        <v>0</v>
      </c>
    </row>
    <row r="41" spans="2:3" x14ac:dyDescent="0.35">
      <c r="B41" s="6">
        <v>-10.972750163194275</v>
      </c>
      <c r="C41" s="7">
        <v>0</v>
      </c>
    </row>
    <row r="42" spans="2:3" x14ac:dyDescent="0.35">
      <c r="B42" s="6">
        <v>-11.504441041072662</v>
      </c>
      <c r="C42" s="7">
        <v>0</v>
      </c>
    </row>
    <row r="43" spans="2:3" x14ac:dyDescent="0.35">
      <c r="B43" s="6">
        <v>-11.535583122702146</v>
      </c>
      <c r="C43" s="7">
        <v>0</v>
      </c>
    </row>
    <row r="44" spans="2:3" x14ac:dyDescent="0.35">
      <c r="B44" s="6">
        <v>-11.431935710523849</v>
      </c>
      <c r="C44" s="7">
        <v>0</v>
      </c>
    </row>
    <row r="45" spans="2:3" x14ac:dyDescent="0.35">
      <c r="B45" s="6">
        <v>-13.005341792880323</v>
      </c>
      <c r="C45" s="7">
        <v>0</v>
      </c>
    </row>
    <row r="46" spans="2:3" x14ac:dyDescent="0.35">
      <c r="B46" s="6">
        <v>-12.358228776581774</v>
      </c>
      <c r="C46" s="7">
        <v>0</v>
      </c>
    </row>
    <row r="47" spans="2:3" x14ac:dyDescent="0.35">
      <c r="B47" s="6">
        <v>-12.280934605012275</v>
      </c>
      <c r="C47" s="7">
        <v>0</v>
      </c>
    </row>
    <row r="48" spans="2:3" x14ac:dyDescent="0.35">
      <c r="B48" s="6">
        <v>-12.901036618059978</v>
      </c>
      <c r="C48" s="7">
        <v>0</v>
      </c>
    </row>
    <row r="49" spans="2:3" x14ac:dyDescent="0.35">
      <c r="B49" s="6">
        <v>-11.664752584434602</v>
      </c>
      <c r="C49" s="7">
        <v>0</v>
      </c>
    </row>
    <row r="50" spans="2:3" x14ac:dyDescent="0.35">
      <c r="B50" s="6">
        <v>-11.435298036675762</v>
      </c>
      <c r="C50" s="7">
        <v>0</v>
      </c>
    </row>
    <row r="51" spans="2:3" x14ac:dyDescent="0.35">
      <c r="B51" s="6">
        <v>-10.699457140128208</v>
      </c>
      <c r="C51" s="7">
        <v>0</v>
      </c>
    </row>
    <row r="52" spans="2:3" x14ac:dyDescent="0.35">
      <c r="B52" s="6">
        <v>-10.627598642418929</v>
      </c>
      <c r="C52" s="7">
        <v>0</v>
      </c>
    </row>
    <row r="53" spans="2:3" x14ac:dyDescent="0.35">
      <c r="B53" s="6">
        <v>-8.9601765862013139</v>
      </c>
      <c r="C53" s="7">
        <v>0</v>
      </c>
    </row>
    <row r="54" spans="2:3" x14ac:dyDescent="0.35">
      <c r="B54" s="6">
        <v>-8.7614505427342593</v>
      </c>
      <c r="C54" s="7">
        <v>0</v>
      </c>
    </row>
    <row r="55" spans="2:3" x14ac:dyDescent="0.35">
      <c r="B55" s="6">
        <v>-8.4978199276633415</v>
      </c>
      <c r="C55" s="7">
        <v>0</v>
      </c>
    </row>
    <row r="56" spans="2:3" x14ac:dyDescent="0.35">
      <c r="B56" s="6">
        <v>-8.309231793147104</v>
      </c>
      <c r="C56" s="7">
        <v>0</v>
      </c>
    </row>
    <row r="57" spans="2:3" x14ac:dyDescent="0.35">
      <c r="B57" s="6">
        <v>-7.5211638763747644</v>
      </c>
      <c r="C57" s="7">
        <v>0</v>
      </c>
    </row>
    <row r="58" spans="2:3" x14ac:dyDescent="0.35">
      <c r="B58" s="6">
        <v>-7.3187255659283252</v>
      </c>
      <c r="C58" s="7">
        <v>0</v>
      </c>
    </row>
    <row r="59" spans="2:3" x14ac:dyDescent="0.35">
      <c r="B59" s="6">
        <v>-7.9469344352910962</v>
      </c>
      <c r="C59" s="7">
        <v>0</v>
      </c>
    </row>
    <row r="60" spans="2:3" x14ac:dyDescent="0.35">
      <c r="B60" s="6">
        <v>-8.4215983318176821</v>
      </c>
      <c r="C60" s="7">
        <v>0</v>
      </c>
    </row>
    <row r="61" spans="2:3" x14ac:dyDescent="0.35">
      <c r="B61" s="6">
        <v>-8.8403025431203055</v>
      </c>
      <c r="C61" s="7">
        <v>0</v>
      </c>
    </row>
    <row r="62" spans="2:3" x14ac:dyDescent="0.35">
      <c r="B62" s="6">
        <v>-9.2750542026312921</v>
      </c>
      <c r="C62" s="7">
        <v>0</v>
      </c>
    </row>
    <row r="63" spans="2:3" x14ac:dyDescent="0.35">
      <c r="B63" s="6">
        <v>-9.5504642664914474</v>
      </c>
      <c r="C63" s="7">
        <v>0</v>
      </c>
    </row>
    <row r="64" spans="2:3" x14ac:dyDescent="0.35">
      <c r="B64" s="6">
        <v>-9.1120434769155452</v>
      </c>
      <c r="C64" s="7">
        <v>0</v>
      </c>
    </row>
    <row r="65" spans="2:3" x14ac:dyDescent="0.35">
      <c r="B65" s="6">
        <v>-9.6442432009566446</v>
      </c>
      <c r="C65" s="7">
        <v>0</v>
      </c>
    </row>
    <row r="66" spans="2:3" x14ac:dyDescent="0.35">
      <c r="B66" s="6">
        <v>-8.7022119079022495</v>
      </c>
      <c r="C66" s="7">
        <v>0</v>
      </c>
    </row>
    <row r="67" spans="2:3" x14ac:dyDescent="0.35">
      <c r="B67" s="6">
        <v>-9.7628819476355542</v>
      </c>
      <c r="C67" s="7">
        <v>0</v>
      </c>
    </row>
    <row r="68" spans="2:3" x14ac:dyDescent="0.35">
      <c r="B68" s="6">
        <v>-10.155775426110949</v>
      </c>
      <c r="C68" s="7">
        <v>0</v>
      </c>
    </row>
    <row r="69" spans="2:3" x14ac:dyDescent="0.35">
      <c r="B69" s="6">
        <v>-9.1459775227259019</v>
      </c>
      <c r="C69" s="7">
        <v>0</v>
      </c>
    </row>
    <row r="70" spans="2:3" x14ac:dyDescent="0.35">
      <c r="B70" s="6">
        <v>-9.8941570669264962</v>
      </c>
      <c r="C70" s="7">
        <v>0</v>
      </c>
    </row>
    <row r="71" spans="2:3" x14ac:dyDescent="0.35">
      <c r="B71" s="6">
        <v>-9.7239748201832317</v>
      </c>
      <c r="C71" s="7">
        <v>0</v>
      </c>
    </row>
    <row r="72" spans="2:3" x14ac:dyDescent="0.35">
      <c r="B72" s="6">
        <v>-9.5800936976820026</v>
      </c>
      <c r="C72" s="7">
        <v>0</v>
      </c>
    </row>
    <row r="73" spans="2:3" x14ac:dyDescent="0.35">
      <c r="B73" s="6">
        <v>-9.5327621008634793</v>
      </c>
      <c r="C73" s="7">
        <v>0</v>
      </c>
    </row>
    <row r="74" spans="2:3" x14ac:dyDescent="0.35">
      <c r="B74" s="6">
        <v>-9.2240602848967477</v>
      </c>
      <c r="C74" s="7">
        <v>0</v>
      </c>
    </row>
    <row r="75" spans="2:3" x14ac:dyDescent="0.35">
      <c r="B75" s="6">
        <v>-8.6171272290776066</v>
      </c>
      <c r="C75" s="7">
        <v>0</v>
      </c>
    </row>
    <row r="76" spans="2:3" x14ac:dyDescent="0.35">
      <c r="B76" s="6">
        <v>-8.5331473848288777</v>
      </c>
      <c r="C76" s="7">
        <v>0</v>
      </c>
    </row>
    <row r="77" spans="2:3" x14ac:dyDescent="0.35">
      <c r="B77" s="6">
        <v>-9.5658742497322997</v>
      </c>
      <c r="C77" s="7">
        <v>0</v>
      </c>
    </row>
    <row r="78" spans="2:3" x14ac:dyDescent="0.35">
      <c r="B78" s="6">
        <v>-8.969285956068898</v>
      </c>
      <c r="C78" s="7">
        <v>0</v>
      </c>
    </row>
    <row r="79" spans="2:3" x14ac:dyDescent="0.35">
      <c r="B79" s="6">
        <v>-9.2604784070484261</v>
      </c>
      <c r="C79" s="7">
        <v>0</v>
      </c>
    </row>
    <row r="80" spans="2:3" x14ac:dyDescent="0.35">
      <c r="B80" s="6">
        <v>-9.3489387369562031</v>
      </c>
      <c r="C80" s="7">
        <v>0</v>
      </c>
    </row>
    <row r="81" spans="2:3" x14ac:dyDescent="0.35">
      <c r="B81" s="6">
        <v>-9.0657691684400827</v>
      </c>
      <c r="C81" s="7">
        <v>0</v>
      </c>
    </row>
    <row r="82" spans="2:3" x14ac:dyDescent="0.35">
      <c r="B82" s="6">
        <v>-9.8414044631427977</v>
      </c>
      <c r="C82" s="7">
        <v>0</v>
      </c>
    </row>
    <row r="83" spans="2:3" x14ac:dyDescent="0.35">
      <c r="B83" s="6">
        <v>-8.5232675908570155</v>
      </c>
      <c r="C83" s="7">
        <v>0</v>
      </c>
    </row>
    <row r="84" spans="2:3" x14ac:dyDescent="0.35">
      <c r="B84" s="6">
        <v>-7.7413398628387666</v>
      </c>
      <c r="C84" s="7">
        <v>0</v>
      </c>
    </row>
    <row r="85" spans="2:3" x14ac:dyDescent="0.35">
      <c r="B85" s="6">
        <v>-6.3694388490193701</v>
      </c>
      <c r="C85" s="7">
        <v>0</v>
      </c>
    </row>
    <row r="86" spans="2:3" x14ac:dyDescent="0.35">
      <c r="B86" s="6">
        <v>-4.5722109258878367</v>
      </c>
      <c r="C86" s="7">
        <v>0</v>
      </c>
    </row>
    <row r="87" spans="2:3" x14ac:dyDescent="0.35">
      <c r="B87" s="6">
        <v>-3.2917598193902076</v>
      </c>
      <c r="C87" s="7">
        <v>0</v>
      </c>
    </row>
    <row r="88" spans="2:3" x14ac:dyDescent="0.35">
      <c r="B88" s="6">
        <v>-2.3857822425812518</v>
      </c>
      <c r="C88" s="7">
        <v>0</v>
      </c>
    </row>
    <row r="89" spans="2:3" x14ac:dyDescent="0.35">
      <c r="B89" s="6">
        <v>-1.2217540869929073</v>
      </c>
      <c r="C89" s="7">
        <v>0</v>
      </c>
    </row>
    <row r="90" spans="2:3" x14ac:dyDescent="0.35">
      <c r="B90" s="6">
        <v>0.98605553131917256</v>
      </c>
      <c r="C90" s="7">
        <v>0</v>
      </c>
    </row>
    <row r="91" spans="2:3" x14ac:dyDescent="0.35">
      <c r="B91" s="6">
        <v>2.0756733480287641</v>
      </c>
      <c r="C91" s="7">
        <v>0</v>
      </c>
    </row>
    <row r="92" spans="2:3" x14ac:dyDescent="0.35">
      <c r="B92" s="6">
        <v>2.7727148591287856</v>
      </c>
      <c r="C92" s="7">
        <v>0</v>
      </c>
    </row>
    <row r="93" spans="2:3" x14ac:dyDescent="0.35">
      <c r="B93" s="6">
        <v>2.5797364062357624</v>
      </c>
      <c r="C93" s="7">
        <v>0</v>
      </c>
    </row>
    <row r="94" spans="2:3" x14ac:dyDescent="0.35">
      <c r="B94" s="6">
        <v>1.8466456700438454</v>
      </c>
      <c r="C94" s="7">
        <v>0</v>
      </c>
    </row>
    <row r="95" spans="2:3" x14ac:dyDescent="0.35">
      <c r="B95" s="6">
        <v>1.437568561711243</v>
      </c>
      <c r="C95" s="7">
        <v>0</v>
      </c>
    </row>
    <row r="96" spans="2:3" x14ac:dyDescent="0.35">
      <c r="B96" s="6">
        <v>1.0717729955315813</v>
      </c>
      <c r="C96" s="7">
        <v>0</v>
      </c>
    </row>
    <row r="97" spans="2:3" x14ac:dyDescent="0.35">
      <c r="B97" s="6">
        <v>0.10930395476180488</v>
      </c>
      <c r="C97" s="7">
        <v>0</v>
      </c>
    </row>
    <row r="98" spans="2:3" x14ac:dyDescent="0.35">
      <c r="B98" s="6">
        <v>-0.24489489443652146</v>
      </c>
      <c r="C98" s="7">
        <v>0</v>
      </c>
    </row>
    <row r="99" spans="2:3" x14ac:dyDescent="0.35">
      <c r="B99" s="6">
        <v>-0.83068426344423008</v>
      </c>
      <c r="C99" s="7">
        <v>0</v>
      </c>
    </row>
    <row r="100" spans="2:3" x14ac:dyDescent="0.35">
      <c r="B100" s="6">
        <v>-2.4086298578984904</v>
      </c>
      <c r="C100" s="7">
        <v>0</v>
      </c>
    </row>
    <row r="101" spans="2:3" x14ac:dyDescent="0.35">
      <c r="B101" s="6">
        <v>-2.8866098727492062</v>
      </c>
      <c r="C101" s="7">
        <v>0</v>
      </c>
    </row>
    <row r="102" spans="2:3" x14ac:dyDescent="0.35">
      <c r="B102" s="6">
        <v>-4.6567800979640737</v>
      </c>
      <c r="C102" s="7">
        <v>0</v>
      </c>
    </row>
    <row r="103" spans="2:3" x14ac:dyDescent="0.35">
      <c r="B103" s="6">
        <v>-5.0965830148908555</v>
      </c>
      <c r="C103" s="7">
        <v>0</v>
      </c>
    </row>
    <row r="104" spans="2:3" x14ac:dyDescent="0.35">
      <c r="B104" s="6">
        <v>-6.6827350116391235</v>
      </c>
      <c r="C104" s="7">
        <v>0</v>
      </c>
    </row>
    <row r="105" spans="2:3" x14ac:dyDescent="0.35">
      <c r="B105" s="6">
        <v>-6.7994353988184857</v>
      </c>
      <c r="C105" s="7">
        <v>0</v>
      </c>
    </row>
    <row r="106" spans="2:3" x14ac:dyDescent="0.35">
      <c r="B106" s="6">
        <v>-7.3278591060267724</v>
      </c>
      <c r="C106" s="7">
        <v>0</v>
      </c>
    </row>
    <row r="107" spans="2:3" x14ac:dyDescent="0.35">
      <c r="B107" s="6">
        <v>-7.0302623915628786</v>
      </c>
      <c r="C107" s="7">
        <v>0</v>
      </c>
    </row>
    <row r="108" spans="2:3" x14ac:dyDescent="0.35">
      <c r="B108" s="6">
        <v>-8.0767321186918402</v>
      </c>
      <c r="C108" s="7">
        <v>0</v>
      </c>
    </row>
    <row r="109" spans="2:3" x14ac:dyDescent="0.35">
      <c r="B109" s="6">
        <v>-8.271664286560938</v>
      </c>
      <c r="C109" s="7">
        <v>0</v>
      </c>
    </row>
    <row r="110" spans="2:3" x14ac:dyDescent="0.35">
      <c r="B110" s="6">
        <v>-7.9464771592771335</v>
      </c>
      <c r="C110" s="7">
        <v>0</v>
      </c>
    </row>
    <row r="111" spans="2:3" x14ac:dyDescent="0.35">
      <c r="B111" s="6">
        <v>-7.7815927906457096</v>
      </c>
      <c r="C111" s="7">
        <v>0</v>
      </c>
    </row>
    <row r="112" spans="2:3" x14ac:dyDescent="0.35">
      <c r="B112" s="6">
        <v>-7.8847397929286895</v>
      </c>
      <c r="C112" s="7">
        <v>0</v>
      </c>
    </row>
    <row r="113" spans="2:3" x14ac:dyDescent="0.35">
      <c r="B113" s="6">
        <v>-7.8047357547457921</v>
      </c>
      <c r="C113" s="7">
        <v>0</v>
      </c>
    </row>
    <row r="114" spans="2:3" x14ac:dyDescent="0.35">
      <c r="B114" s="6">
        <v>-7.4480139884240657</v>
      </c>
      <c r="C114" s="7">
        <v>0</v>
      </c>
    </row>
    <row r="115" spans="2:3" x14ac:dyDescent="0.35">
      <c r="B115" s="6">
        <v>-8.0469076023199868</v>
      </c>
      <c r="C115" s="7">
        <v>0</v>
      </c>
    </row>
    <row r="116" spans="2:3" x14ac:dyDescent="0.35">
      <c r="B116" s="6">
        <v>-7.659958026332303</v>
      </c>
      <c r="C116" s="7">
        <v>0</v>
      </c>
    </row>
    <row r="117" spans="2:3" x14ac:dyDescent="0.35">
      <c r="B117" s="6">
        <v>-8.5541185255656735</v>
      </c>
      <c r="C117" s="7">
        <v>0</v>
      </c>
    </row>
    <row r="118" spans="2:3" x14ac:dyDescent="0.35">
      <c r="B118" s="6">
        <v>-8.4257094319279613</v>
      </c>
      <c r="C118" s="7">
        <v>0</v>
      </c>
    </row>
    <row r="119" spans="2:3" x14ac:dyDescent="0.35">
      <c r="B119" s="6">
        <v>-8.4292584225570089</v>
      </c>
      <c r="C119" s="7">
        <v>0</v>
      </c>
    </row>
    <row r="120" spans="2:3" x14ac:dyDescent="0.35">
      <c r="B120" s="6">
        <v>-9.4299481550388542</v>
      </c>
      <c r="C120" s="7">
        <v>0</v>
      </c>
    </row>
    <row r="121" spans="2:3" x14ac:dyDescent="0.35">
      <c r="B121" s="6">
        <v>-9.3071578091782587</v>
      </c>
      <c r="C121" s="7">
        <v>0</v>
      </c>
    </row>
    <row r="122" spans="2:3" x14ac:dyDescent="0.35">
      <c r="B122" s="6">
        <v>-8.7958483034547061</v>
      </c>
      <c r="C122" s="7">
        <v>0</v>
      </c>
    </row>
    <row r="123" spans="2:3" x14ac:dyDescent="0.35">
      <c r="B123" s="6">
        <v>-8.4245272338337944</v>
      </c>
      <c r="C123" s="7">
        <v>0</v>
      </c>
    </row>
    <row r="124" spans="2:3" x14ac:dyDescent="0.35">
      <c r="B124" s="6">
        <v>-8.0875281891345789</v>
      </c>
      <c r="C124" s="7">
        <v>0</v>
      </c>
    </row>
    <row r="125" spans="2:3" x14ac:dyDescent="0.35">
      <c r="B125" s="6">
        <v>-6.546275501760082</v>
      </c>
      <c r="C125" s="7">
        <v>0</v>
      </c>
    </row>
    <row r="126" spans="2:3" x14ac:dyDescent="0.35">
      <c r="B126" s="6">
        <v>-4.2906801839813369</v>
      </c>
      <c r="C126" s="7">
        <v>0</v>
      </c>
    </row>
    <row r="127" spans="2:3" x14ac:dyDescent="0.35">
      <c r="B127" s="6">
        <v>-1.9287625677029874</v>
      </c>
      <c r="C127" s="7">
        <v>0</v>
      </c>
    </row>
    <row r="128" spans="2:3" x14ac:dyDescent="0.35">
      <c r="B128" s="6">
        <v>0.93611812690615259</v>
      </c>
      <c r="C128" s="7">
        <v>0</v>
      </c>
    </row>
    <row r="129" spans="2:3" x14ac:dyDescent="0.35">
      <c r="B129" s="6">
        <v>4.4770668681522316</v>
      </c>
      <c r="C129" s="7">
        <v>0</v>
      </c>
    </row>
    <row r="130" spans="2:3" x14ac:dyDescent="0.35">
      <c r="B130" s="6">
        <v>6.9962197167060003</v>
      </c>
      <c r="C130" s="7">
        <v>0</v>
      </c>
    </row>
    <row r="131" spans="2:3" x14ac:dyDescent="0.35">
      <c r="B131" s="6">
        <v>8.7668607765870803</v>
      </c>
      <c r="C131" s="7">
        <v>0</v>
      </c>
    </row>
    <row r="132" spans="2:3" x14ac:dyDescent="0.35">
      <c r="B132" s="6">
        <v>11.426793529969919</v>
      </c>
      <c r="C132" s="7">
        <v>0</v>
      </c>
    </row>
    <row r="133" spans="2:3" x14ac:dyDescent="0.35">
      <c r="B133" s="6">
        <v>12.92850499863275</v>
      </c>
      <c r="C133" s="7">
        <v>0</v>
      </c>
    </row>
    <row r="134" spans="2:3" x14ac:dyDescent="0.35">
      <c r="B134" s="6">
        <v>14.001417689014055</v>
      </c>
      <c r="C134" s="7">
        <v>0</v>
      </c>
    </row>
    <row r="135" spans="2:3" x14ac:dyDescent="0.35">
      <c r="B135" s="6">
        <v>13.230216653182946</v>
      </c>
      <c r="C135" s="7">
        <v>0</v>
      </c>
    </row>
    <row r="136" spans="2:3" x14ac:dyDescent="0.35">
      <c r="B136" s="6">
        <v>11.937145480543125</v>
      </c>
      <c r="C136" s="7">
        <v>0</v>
      </c>
    </row>
    <row r="137" spans="2:3" x14ac:dyDescent="0.35">
      <c r="B137" s="6">
        <v>9.6939868874929669</v>
      </c>
      <c r="C137" s="7">
        <v>0</v>
      </c>
    </row>
    <row r="138" spans="2:3" x14ac:dyDescent="0.35">
      <c r="B138" s="6">
        <v>8.154067374358231</v>
      </c>
      <c r="C138" s="7">
        <v>0</v>
      </c>
    </row>
    <row r="139" spans="2:3" x14ac:dyDescent="0.35">
      <c r="B139" s="6">
        <v>7.0678225332976741</v>
      </c>
      <c r="C139" s="7">
        <v>0</v>
      </c>
    </row>
    <row r="140" spans="2:3" x14ac:dyDescent="0.35">
      <c r="B140" s="6">
        <v>6.2268454992276592</v>
      </c>
      <c r="C140" s="7">
        <v>0</v>
      </c>
    </row>
    <row r="141" spans="2:3" x14ac:dyDescent="0.35">
      <c r="B141" s="6">
        <v>5.4731590281098965</v>
      </c>
      <c r="C141" s="7">
        <v>0</v>
      </c>
    </row>
    <row r="142" spans="2:3" x14ac:dyDescent="0.35">
      <c r="B142" s="6">
        <v>4.5902237919456113</v>
      </c>
      <c r="C142" s="7">
        <v>0</v>
      </c>
    </row>
    <row r="143" spans="2:3" x14ac:dyDescent="0.35">
      <c r="B143" s="6">
        <v>3.678785998461696</v>
      </c>
      <c r="C143" s="7">
        <v>0</v>
      </c>
    </row>
    <row r="144" spans="2:3" x14ac:dyDescent="0.35">
      <c r="B144" s="6">
        <v>2.7603353790178744</v>
      </c>
      <c r="C144" s="7">
        <v>0</v>
      </c>
    </row>
    <row r="145" spans="2:3" x14ac:dyDescent="0.35">
      <c r="B145" s="6">
        <v>1.3312891819416919</v>
      </c>
      <c r="C145" s="7">
        <v>0</v>
      </c>
    </row>
    <row r="146" spans="2:3" x14ac:dyDescent="0.35">
      <c r="B146" s="6">
        <v>0.72185196977781652</v>
      </c>
      <c r="C146" s="7">
        <v>0</v>
      </c>
    </row>
    <row r="147" spans="2:3" x14ac:dyDescent="0.35">
      <c r="B147" s="6">
        <v>-0.27730887209841848</v>
      </c>
      <c r="C147" s="7">
        <v>0</v>
      </c>
    </row>
    <row r="148" spans="2:3" x14ac:dyDescent="0.35">
      <c r="B148" s="6">
        <v>0.28479962261995617</v>
      </c>
      <c r="C148" s="7">
        <v>0</v>
      </c>
    </row>
    <row r="149" spans="2:3" x14ac:dyDescent="0.35">
      <c r="B149" s="6">
        <v>-1.0067766206895006</v>
      </c>
      <c r="C149" s="7">
        <v>0</v>
      </c>
    </row>
    <row r="150" spans="2:3" x14ac:dyDescent="0.35">
      <c r="B150" s="6">
        <v>-0.91515110330720051</v>
      </c>
      <c r="C150" s="7">
        <v>0</v>
      </c>
    </row>
    <row r="151" spans="2:3" x14ac:dyDescent="0.35">
      <c r="B151" s="6">
        <v>-1.7478925422797533</v>
      </c>
      <c r="C151" s="7">
        <v>0</v>
      </c>
    </row>
    <row r="152" spans="2:3" x14ac:dyDescent="0.35">
      <c r="B152" s="6">
        <v>-1.8820650040915001</v>
      </c>
      <c r="C152" s="7">
        <v>0</v>
      </c>
    </row>
    <row r="153" spans="2:3" x14ac:dyDescent="0.35">
      <c r="B153" s="6">
        <v>-1.8897371982977877</v>
      </c>
      <c r="C153" s="7">
        <v>0</v>
      </c>
    </row>
    <row r="154" spans="2:3" x14ac:dyDescent="0.35">
      <c r="B154" s="6">
        <v>-3.1419560725455291</v>
      </c>
      <c r="C154" s="7">
        <v>0</v>
      </c>
    </row>
    <row r="155" spans="2:3" x14ac:dyDescent="0.35">
      <c r="B155" s="6">
        <v>-3.8253871117133578</v>
      </c>
      <c r="C155" s="7">
        <v>0</v>
      </c>
    </row>
    <row r="156" spans="2:3" x14ac:dyDescent="0.35">
      <c r="B156" s="6">
        <v>-4.3618216125032445</v>
      </c>
      <c r="C156" s="7">
        <v>0</v>
      </c>
    </row>
    <row r="157" spans="2:3" x14ac:dyDescent="0.35">
      <c r="B157" s="6">
        <v>-4.7510701177880348</v>
      </c>
      <c r="C157" s="7">
        <v>0</v>
      </c>
    </row>
    <row r="158" spans="2:3" x14ac:dyDescent="0.35">
      <c r="B158" s="6">
        <v>-5.5599659334656595</v>
      </c>
      <c r="C158" s="7">
        <v>0</v>
      </c>
    </row>
    <row r="159" spans="2:3" x14ac:dyDescent="0.35">
      <c r="B159" s="6">
        <v>-5.4870658569416442</v>
      </c>
      <c r="C159" s="7">
        <v>0</v>
      </c>
    </row>
    <row r="160" spans="2:3" x14ac:dyDescent="0.35">
      <c r="B160" s="6">
        <v>-6.535510521382502</v>
      </c>
      <c r="C160" s="7">
        <v>0</v>
      </c>
    </row>
    <row r="161" spans="2:3" x14ac:dyDescent="0.35">
      <c r="B161" s="6">
        <v>-6.1103516612556952</v>
      </c>
      <c r="C161" s="7">
        <v>0</v>
      </c>
    </row>
    <row r="162" spans="2:3" x14ac:dyDescent="0.35">
      <c r="B162" s="6">
        <v>-6.7312061208110645</v>
      </c>
      <c r="C162" s="7">
        <v>0</v>
      </c>
    </row>
    <row r="163" spans="2:3" x14ac:dyDescent="0.35">
      <c r="B163" s="6">
        <v>-6.6380639368335936</v>
      </c>
      <c r="C163" s="7">
        <v>0</v>
      </c>
    </row>
    <row r="164" spans="2:3" x14ac:dyDescent="0.35">
      <c r="B164" s="6">
        <v>-7.1436233313128472</v>
      </c>
      <c r="C164" s="7">
        <v>0</v>
      </c>
    </row>
    <row r="165" spans="2:3" x14ac:dyDescent="0.35">
      <c r="B165" s="6">
        <v>-7.0756725276187771</v>
      </c>
      <c r="C165" s="7">
        <v>0</v>
      </c>
    </row>
    <row r="166" spans="2:3" x14ac:dyDescent="0.35">
      <c r="B166" s="6">
        <v>-6.8710855244010842</v>
      </c>
      <c r="C166" s="7">
        <v>0</v>
      </c>
    </row>
    <row r="167" spans="2:3" x14ac:dyDescent="0.35">
      <c r="B167" s="6">
        <v>-7.8786802967452552</v>
      </c>
      <c r="C167" s="7">
        <v>0</v>
      </c>
    </row>
    <row r="168" spans="2:3" x14ac:dyDescent="0.35">
      <c r="B168" s="6">
        <v>-6.3526721439271583</v>
      </c>
      <c r="C168" s="7">
        <v>0</v>
      </c>
    </row>
    <row r="169" spans="2:3" x14ac:dyDescent="0.35">
      <c r="B169" s="6">
        <v>-7.3120661193399465</v>
      </c>
      <c r="C169" s="7">
        <v>0</v>
      </c>
    </row>
    <row r="170" spans="2:3" x14ac:dyDescent="0.35">
      <c r="B170" s="6">
        <v>-7.1955622804151185</v>
      </c>
      <c r="C170" s="7">
        <v>0</v>
      </c>
    </row>
    <row r="171" spans="2:3" x14ac:dyDescent="0.35">
      <c r="B171" s="6">
        <v>-7.5762612173146913</v>
      </c>
      <c r="C171" s="7">
        <v>0</v>
      </c>
    </row>
    <row r="172" spans="2:3" x14ac:dyDescent="0.35">
      <c r="B172" s="6">
        <v>-7.861235194829951</v>
      </c>
      <c r="C172" s="7">
        <v>0</v>
      </c>
    </row>
    <row r="173" spans="2:3" x14ac:dyDescent="0.35">
      <c r="B173" s="6">
        <v>-7.9533653416194046</v>
      </c>
      <c r="C173" s="7">
        <v>0</v>
      </c>
    </row>
    <row r="174" spans="2:3" x14ac:dyDescent="0.35">
      <c r="B174" s="6">
        <v>-6.8836334868685878</v>
      </c>
      <c r="C174" s="7">
        <v>0</v>
      </c>
    </row>
    <row r="175" spans="2:3" x14ac:dyDescent="0.35">
      <c r="B175" s="6">
        <v>-4.9589737730108965</v>
      </c>
      <c r="C175" s="7">
        <v>0</v>
      </c>
    </row>
    <row r="176" spans="2:3" x14ac:dyDescent="0.35">
      <c r="B176" s="6">
        <v>-4.6202219058847849</v>
      </c>
      <c r="C176" s="7">
        <v>0</v>
      </c>
    </row>
    <row r="177" spans="2:3" x14ac:dyDescent="0.35">
      <c r="B177" s="6">
        <v>-3.3565567472318025</v>
      </c>
      <c r="C177" s="7">
        <v>0</v>
      </c>
    </row>
    <row r="178" spans="2:3" x14ac:dyDescent="0.35">
      <c r="B178" s="6">
        <v>-0.9532093943592872</v>
      </c>
      <c r="C178" s="7">
        <v>0</v>
      </c>
    </row>
    <row r="179" spans="2:3" x14ac:dyDescent="0.35">
      <c r="B179" s="6">
        <v>-0.51891548222719452</v>
      </c>
      <c r="C179" s="7">
        <v>0</v>
      </c>
    </row>
    <row r="180" spans="2:3" x14ac:dyDescent="0.35">
      <c r="B180" s="6">
        <v>0.73586161279502826</v>
      </c>
      <c r="C180" s="7">
        <v>0</v>
      </c>
    </row>
    <row r="181" spans="2:3" x14ac:dyDescent="0.35">
      <c r="B181" s="6">
        <v>1.818035294758702</v>
      </c>
      <c r="C181" s="7">
        <v>0</v>
      </c>
    </row>
    <row r="182" spans="2:3" x14ac:dyDescent="0.35">
      <c r="B182" s="6">
        <v>1.2966047866091714</v>
      </c>
      <c r="C182" s="7">
        <v>0</v>
      </c>
    </row>
    <row r="183" spans="2:3" x14ac:dyDescent="0.35">
      <c r="B183" s="6">
        <v>0.59173723569823289</v>
      </c>
      <c r="C183" s="7">
        <v>0</v>
      </c>
    </row>
    <row r="184" spans="2:3" x14ac:dyDescent="0.35">
      <c r="B184" s="6">
        <v>-0.62751580021396747</v>
      </c>
      <c r="C184" s="7">
        <v>0</v>
      </c>
    </row>
    <row r="185" spans="2:3" x14ac:dyDescent="0.35">
      <c r="B185" s="6">
        <v>-1.4632430453291367</v>
      </c>
      <c r="C185" s="7">
        <v>0</v>
      </c>
    </row>
    <row r="186" spans="2:3" x14ac:dyDescent="0.35">
      <c r="B186" s="6">
        <v>-2.2615478411931762</v>
      </c>
      <c r="C186" s="7">
        <v>0</v>
      </c>
    </row>
    <row r="187" spans="2:3" x14ac:dyDescent="0.35">
      <c r="B187" s="6">
        <v>-2.9877800858044004</v>
      </c>
      <c r="C187" s="7">
        <v>0</v>
      </c>
    </row>
    <row r="188" spans="2:3" x14ac:dyDescent="0.35">
      <c r="B188" s="6">
        <v>-4.8166605536108911</v>
      </c>
      <c r="C188" s="7">
        <v>0</v>
      </c>
    </row>
    <row r="189" spans="2:3" x14ac:dyDescent="0.35">
      <c r="B189" s="6">
        <v>-5.8709656802971315</v>
      </c>
      <c r="C189" s="7">
        <v>0</v>
      </c>
    </row>
    <row r="190" spans="2:3" x14ac:dyDescent="0.35">
      <c r="B190" s="6">
        <v>-5.924133427958302</v>
      </c>
      <c r="C190" s="7">
        <v>0</v>
      </c>
    </row>
    <row r="191" spans="2:3" x14ac:dyDescent="0.35">
      <c r="B191" s="6">
        <v>-6.1559695417245566</v>
      </c>
      <c r="C191" s="7">
        <v>0</v>
      </c>
    </row>
    <row r="192" spans="2:3" x14ac:dyDescent="0.35">
      <c r="B192" s="6">
        <v>-6.653135668232995</v>
      </c>
      <c r="C192" s="7">
        <v>0</v>
      </c>
    </row>
    <row r="193" spans="2:3" x14ac:dyDescent="0.35">
      <c r="B193" s="6">
        <v>-6.8769164058097525</v>
      </c>
      <c r="C193" s="7">
        <v>0</v>
      </c>
    </row>
    <row r="194" spans="2:3" x14ac:dyDescent="0.35">
      <c r="B194" s="6">
        <v>-5.4230159345546909</v>
      </c>
      <c r="C194" s="7">
        <v>0</v>
      </c>
    </row>
    <row r="195" spans="2:3" x14ac:dyDescent="0.35">
      <c r="B195" s="6">
        <v>-6.2594764788201935</v>
      </c>
      <c r="C195" s="7">
        <v>0</v>
      </c>
    </row>
    <row r="196" spans="2:3" x14ac:dyDescent="0.35">
      <c r="B196" s="6">
        <v>-5.0075649390899892</v>
      </c>
      <c r="C196" s="7">
        <v>0</v>
      </c>
    </row>
    <row r="197" spans="2:3" x14ac:dyDescent="0.35">
      <c r="B197" s="6">
        <v>-5.6518490968421551</v>
      </c>
      <c r="C197" s="7">
        <v>0</v>
      </c>
    </row>
    <row r="198" spans="2:3" x14ac:dyDescent="0.35">
      <c r="B198" s="6">
        <v>-5.8346998487143313</v>
      </c>
      <c r="C198" s="7">
        <v>0</v>
      </c>
    </row>
    <row r="199" spans="2:3" x14ac:dyDescent="0.35">
      <c r="B199" s="6">
        <v>-4.657040227365246</v>
      </c>
      <c r="C199" s="7">
        <v>0</v>
      </c>
    </row>
    <row r="200" spans="2:3" x14ac:dyDescent="0.35">
      <c r="B200" s="6">
        <v>-5.2584444761827012</v>
      </c>
      <c r="C200" s="7">
        <v>0</v>
      </c>
    </row>
    <row r="201" spans="2:3" x14ac:dyDescent="0.35">
      <c r="B201" s="6">
        <v>-5.2657768825643485</v>
      </c>
      <c r="C201" s="7">
        <v>0</v>
      </c>
    </row>
    <row r="202" spans="2:3" x14ac:dyDescent="0.35">
      <c r="B202" s="6">
        <v>-5.663957156550576</v>
      </c>
      <c r="C202" s="7">
        <v>0</v>
      </c>
    </row>
    <row r="203" spans="2:3" x14ac:dyDescent="0.35">
      <c r="B203" s="6">
        <v>-6.2857250947194752</v>
      </c>
      <c r="C203" s="7">
        <v>0</v>
      </c>
    </row>
    <row r="204" spans="2:3" x14ac:dyDescent="0.35">
      <c r="B204" s="6">
        <v>-7.2398917795020674</v>
      </c>
      <c r="C204" s="7">
        <v>0</v>
      </c>
    </row>
    <row r="205" spans="2:3" x14ac:dyDescent="0.35">
      <c r="B205" s="6">
        <v>-8.2959318117601395</v>
      </c>
      <c r="C205" s="7">
        <v>0</v>
      </c>
    </row>
    <row r="206" spans="2:3" x14ac:dyDescent="0.35">
      <c r="B206" s="6">
        <v>-8.7156638917939198</v>
      </c>
      <c r="C206" s="7">
        <v>0</v>
      </c>
    </row>
    <row r="207" spans="2:3" x14ac:dyDescent="0.35">
      <c r="B207" s="6">
        <v>-8.7558661012866708</v>
      </c>
      <c r="C207" s="7">
        <v>0</v>
      </c>
    </row>
    <row r="208" spans="2:3" x14ac:dyDescent="0.35">
      <c r="B208" s="6">
        <v>-9.8080284969844733</v>
      </c>
      <c r="C208" s="7">
        <v>0</v>
      </c>
    </row>
    <row r="209" spans="2:3" x14ac:dyDescent="0.35">
      <c r="B209" s="6">
        <v>-10.105987936383178</v>
      </c>
      <c r="C209" s="7">
        <v>0</v>
      </c>
    </row>
    <row r="210" spans="2:3" x14ac:dyDescent="0.35">
      <c r="B210" s="6">
        <v>-10.765125498168874</v>
      </c>
      <c r="C210" s="7">
        <v>0</v>
      </c>
    </row>
    <row r="211" spans="2:3" x14ac:dyDescent="0.35">
      <c r="B211" s="6">
        <v>-10.392528214309088</v>
      </c>
      <c r="C211" s="7">
        <v>0</v>
      </c>
    </row>
    <row r="212" spans="2:3" x14ac:dyDescent="0.35">
      <c r="B212" s="6">
        <v>-10.338178382308365</v>
      </c>
      <c r="C212" s="7">
        <v>0</v>
      </c>
    </row>
    <row r="213" spans="2:3" x14ac:dyDescent="0.35">
      <c r="B213" s="6">
        <v>-10.106259536601547</v>
      </c>
      <c r="C213" s="7">
        <v>0</v>
      </c>
    </row>
    <row r="214" spans="2:3" x14ac:dyDescent="0.35">
      <c r="B214" s="6">
        <v>-10.827368464627646</v>
      </c>
      <c r="C214" s="7">
        <v>0</v>
      </c>
    </row>
    <row r="215" spans="2:3" x14ac:dyDescent="0.35">
      <c r="B215" s="6">
        <v>-10.160884368389302</v>
      </c>
      <c r="C215" s="7">
        <v>0</v>
      </c>
    </row>
    <row r="216" spans="2:3" x14ac:dyDescent="0.35">
      <c r="B216" s="6">
        <v>-10.694156171780355</v>
      </c>
      <c r="C216" s="7">
        <v>0</v>
      </c>
    </row>
    <row r="217" spans="2:3" x14ac:dyDescent="0.35">
      <c r="B217" s="6">
        <v>-10.3717911005006</v>
      </c>
      <c r="C217" s="7">
        <v>0</v>
      </c>
    </row>
    <row r="218" spans="2:3" x14ac:dyDescent="0.35">
      <c r="B218" s="6">
        <v>-11.197037440147046</v>
      </c>
      <c r="C218" s="7">
        <v>0</v>
      </c>
    </row>
    <row r="219" spans="2:3" x14ac:dyDescent="0.35">
      <c r="B219" s="6">
        <v>-11.550280621515901</v>
      </c>
      <c r="C219" s="7">
        <v>0</v>
      </c>
    </row>
    <row r="220" spans="2:3" x14ac:dyDescent="0.35">
      <c r="B220" s="6">
        <v>-10.776897895123335</v>
      </c>
      <c r="C220" s="7">
        <v>0</v>
      </c>
    </row>
    <row r="221" spans="2:3" x14ac:dyDescent="0.35">
      <c r="B221" s="6">
        <v>-11.518137638499825</v>
      </c>
      <c r="C221" s="7">
        <v>0</v>
      </c>
    </row>
    <row r="222" spans="2:3" x14ac:dyDescent="0.35">
      <c r="B222" s="6">
        <v>-11.455618993865931</v>
      </c>
      <c r="C222" s="7">
        <v>0</v>
      </c>
    </row>
    <row r="223" spans="2:3" x14ac:dyDescent="0.35">
      <c r="B223" s="6">
        <v>-12.239468952032592</v>
      </c>
      <c r="C223" s="7">
        <v>0</v>
      </c>
    </row>
    <row r="224" spans="2:3" x14ac:dyDescent="0.35">
      <c r="B224" s="6">
        <v>-12.060999931507743</v>
      </c>
      <c r="C224" s="7">
        <v>0</v>
      </c>
    </row>
    <row r="225" spans="2:3" x14ac:dyDescent="0.35">
      <c r="B225" s="6">
        <v>-11.72291786654905</v>
      </c>
      <c r="C225" s="7">
        <v>0</v>
      </c>
    </row>
    <row r="226" spans="2:3" x14ac:dyDescent="0.35">
      <c r="B226" s="6">
        <v>-11.201144247708983</v>
      </c>
      <c r="C226" s="7">
        <v>0</v>
      </c>
    </row>
    <row r="227" spans="2:3" x14ac:dyDescent="0.35">
      <c r="B227" s="6">
        <v>-11.523982958283526</v>
      </c>
      <c r="C227" s="7">
        <v>0</v>
      </c>
    </row>
    <row r="228" spans="2:3" x14ac:dyDescent="0.35">
      <c r="B228" s="6">
        <v>-11.75279015559318</v>
      </c>
      <c r="C228" s="7">
        <v>0</v>
      </c>
    </row>
    <row r="229" spans="2:3" x14ac:dyDescent="0.35">
      <c r="B229" s="6">
        <v>-11.529948099720935</v>
      </c>
      <c r="C229" s="7">
        <v>0</v>
      </c>
    </row>
    <row r="230" spans="2:3" x14ac:dyDescent="0.35">
      <c r="B230" s="6">
        <v>-12.073438173844691</v>
      </c>
      <c r="C230" s="7">
        <v>0</v>
      </c>
    </row>
    <row r="231" spans="2:3" x14ac:dyDescent="0.35">
      <c r="B231" s="6">
        <v>-12.358649408919531</v>
      </c>
      <c r="C231" s="7">
        <v>0</v>
      </c>
    </row>
    <row r="232" spans="2:3" x14ac:dyDescent="0.35">
      <c r="B232" s="6">
        <v>-11.543142738454874</v>
      </c>
      <c r="C232" s="7">
        <v>0</v>
      </c>
    </row>
    <row r="233" spans="2:3" x14ac:dyDescent="0.35">
      <c r="B233" s="6">
        <v>-11.492118588081306</v>
      </c>
      <c r="C233" s="7">
        <v>0</v>
      </c>
    </row>
    <row r="234" spans="2:3" x14ac:dyDescent="0.35">
      <c r="B234" s="6">
        <v>-11.605520393664923</v>
      </c>
      <c r="C234" s="7">
        <v>0</v>
      </c>
    </row>
    <row r="235" spans="2:3" x14ac:dyDescent="0.35">
      <c r="B235" s="6">
        <v>-12.061258753580777</v>
      </c>
      <c r="C235" s="7">
        <v>0</v>
      </c>
    </row>
    <row r="236" spans="2:3" x14ac:dyDescent="0.35">
      <c r="B236" s="6">
        <v>-11.984733273054106</v>
      </c>
      <c r="C236" s="7">
        <v>0</v>
      </c>
    </row>
    <row r="237" spans="2:3" x14ac:dyDescent="0.35">
      <c r="B237" s="6">
        <v>-12.833611652647267</v>
      </c>
      <c r="C237" s="7">
        <v>0</v>
      </c>
    </row>
    <row r="238" spans="2:3" x14ac:dyDescent="0.35">
      <c r="B238" s="6">
        <v>-12.680123241208273</v>
      </c>
      <c r="C238" s="7">
        <v>0</v>
      </c>
    </row>
    <row r="239" spans="2:3" x14ac:dyDescent="0.35">
      <c r="B239" s="6">
        <v>-12.454020042552788</v>
      </c>
      <c r="C239" s="7">
        <v>0</v>
      </c>
    </row>
    <row r="240" spans="2:3" x14ac:dyDescent="0.35">
      <c r="B240" s="6">
        <v>-11.919886984145714</v>
      </c>
      <c r="C240" s="7">
        <v>0</v>
      </c>
    </row>
    <row r="241" spans="2:3" x14ac:dyDescent="0.35">
      <c r="B241" s="6">
        <v>-11.080313751801878</v>
      </c>
      <c r="C241" s="7">
        <v>0</v>
      </c>
    </row>
    <row r="242" spans="2:3" x14ac:dyDescent="0.35">
      <c r="B242" s="6">
        <v>-12.009569682921743</v>
      </c>
      <c r="C242" s="7">
        <v>0</v>
      </c>
    </row>
    <row r="243" spans="2:3" x14ac:dyDescent="0.35">
      <c r="B243" s="6">
        <v>-11.771559122578829</v>
      </c>
      <c r="C243" s="7">
        <v>0</v>
      </c>
    </row>
    <row r="244" spans="2:3" x14ac:dyDescent="0.35">
      <c r="B244" s="6">
        <v>-11.33428466200847</v>
      </c>
      <c r="C244" s="7">
        <v>0</v>
      </c>
    </row>
    <row r="245" spans="2:3" x14ac:dyDescent="0.35">
      <c r="B245" s="6">
        <v>-11.551510989317507</v>
      </c>
      <c r="C245" s="7">
        <v>0</v>
      </c>
    </row>
    <row r="246" spans="2:3" x14ac:dyDescent="0.35">
      <c r="B246" s="6">
        <v>-11.471309932690986</v>
      </c>
      <c r="C246" s="7">
        <v>0</v>
      </c>
    </row>
    <row r="247" spans="2:3" x14ac:dyDescent="0.35">
      <c r="B247" s="6">
        <v>-10.963640370164038</v>
      </c>
      <c r="C247" s="7">
        <v>0</v>
      </c>
    </row>
    <row r="248" spans="2:3" x14ac:dyDescent="0.35">
      <c r="B248" s="6">
        <v>-11.723249819807098</v>
      </c>
      <c r="C248" s="7">
        <v>0</v>
      </c>
    </row>
    <row r="249" spans="2:3" x14ac:dyDescent="0.35">
      <c r="B249" s="6">
        <v>-11.072375609919034</v>
      </c>
      <c r="C249" s="7">
        <v>0</v>
      </c>
    </row>
    <row r="250" spans="2:3" x14ac:dyDescent="0.35">
      <c r="B250" s="6">
        <v>-10.785382315377344</v>
      </c>
      <c r="C250" s="7">
        <v>0</v>
      </c>
    </row>
    <row r="251" spans="2:3" x14ac:dyDescent="0.35">
      <c r="B251" s="6">
        <v>-10.53329205511416</v>
      </c>
      <c r="C251" s="7">
        <v>0</v>
      </c>
    </row>
    <row r="252" spans="2:3" x14ac:dyDescent="0.35">
      <c r="B252" s="6">
        <v>-10.099709417667325</v>
      </c>
      <c r="C252" s="7">
        <v>0</v>
      </c>
    </row>
    <row r="253" spans="2:3" x14ac:dyDescent="0.35">
      <c r="B253" s="6">
        <v>-10.537271399169052</v>
      </c>
      <c r="C253" s="7">
        <v>0</v>
      </c>
    </row>
    <row r="254" spans="2:3" x14ac:dyDescent="0.35">
      <c r="B254" s="6">
        <v>-9.9661425640786145</v>
      </c>
      <c r="C254" s="7">
        <v>0</v>
      </c>
    </row>
    <row r="255" spans="2:3" x14ac:dyDescent="0.35">
      <c r="B255" s="6">
        <v>-9.9103725416684725</v>
      </c>
      <c r="C255" s="7">
        <v>0</v>
      </c>
    </row>
    <row r="256" spans="2:3" x14ac:dyDescent="0.35">
      <c r="B256" s="6">
        <v>-10.667747430650657</v>
      </c>
      <c r="C256" s="7">
        <v>0</v>
      </c>
    </row>
    <row r="257" spans="2:3" x14ac:dyDescent="0.35">
      <c r="B257" s="6">
        <v>-11.136365359632251</v>
      </c>
      <c r="C257" s="7">
        <v>0</v>
      </c>
    </row>
    <row r="258" spans="2:3" x14ac:dyDescent="0.35">
      <c r="B258" s="6">
        <v>-10.776392628608617</v>
      </c>
      <c r="C258" s="7">
        <v>0</v>
      </c>
    </row>
    <row r="259" spans="2:3" x14ac:dyDescent="0.35">
      <c r="B259" s="6">
        <v>-11.318967696827889</v>
      </c>
      <c r="C259" s="7">
        <v>0</v>
      </c>
    </row>
    <row r="260" spans="2:3" x14ac:dyDescent="0.35">
      <c r="B260" s="6">
        <v>-11.74575566396444</v>
      </c>
      <c r="C260" s="7">
        <v>0</v>
      </c>
    </row>
    <row r="261" spans="2:3" x14ac:dyDescent="0.35">
      <c r="B261" s="6">
        <v>-12.406858682572668</v>
      </c>
      <c r="C261" s="7">
        <v>0</v>
      </c>
    </row>
    <row r="262" spans="2:3" x14ac:dyDescent="0.35">
      <c r="B262" s="6">
        <v>-13.109432545727651</v>
      </c>
      <c r="C262" s="7">
        <v>0</v>
      </c>
    </row>
    <row r="263" spans="2:3" x14ac:dyDescent="0.35">
      <c r="B263" s="6">
        <v>-13.475013466266248</v>
      </c>
      <c r="C263" s="7">
        <v>0</v>
      </c>
    </row>
    <row r="264" spans="2:3" x14ac:dyDescent="0.35">
      <c r="B264" s="6">
        <v>-12.482956738610948</v>
      </c>
      <c r="C264" s="7">
        <v>0</v>
      </c>
    </row>
    <row r="265" spans="2:3" x14ac:dyDescent="0.35">
      <c r="B265" s="6">
        <v>-12.603368813462371</v>
      </c>
      <c r="C265" s="7">
        <v>0</v>
      </c>
    </row>
    <row r="266" spans="2:3" x14ac:dyDescent="0.35">
      <c r="B266" s="6">
        <v>-13.013298564695393</v>
      </c>
      <c r="C266" s="7">
        <v>0</v>
      </c>
    </row>
    <row r="267" spans="2:3" x14ac:dyDescent="0.35">
      <c r="B267" s="6">
        <v>-12.908882549818832</v>
      </c>
      <c r="C267" s="7">
        <v>0</v>
      </c>
    </row>
    <row r="268" spans="2:3" x14ac:dyDescent="0.35">
      <c r="B268" s="6">
        <v>-12.213823389521988</v>
      </c>
      <c r="C268" s="7">
        <v>0</v>
      </c>
    </row>
    <row r="269" spans="2:3" x14ac:dyDescent="0.35">
      <c r="B269" s="6">
        <v>-12.643681184536813</v>
      </c>
      <c r="C269" s="7">
        <v>0</v>
      </c>
    </row>
    <row r="270" spans="2:3" x14ac:dyDescent="0.35">
      <c r="B270" s="6">
        <v>-12.164416255204062</v>
      </c>
      <c r="C270" s="7">
        <v>0</v>
      </c>
    </row>
    <row r="271" spans="2:3" x14ac:dyDescent="0.35">
      <c r="B271" s="6">
        <v>-11.874611471529528</v>
      </c>
      <c r="C271" s="7">
        <v>0</v>
      </c>
    </row>
    <row r="272" spans="2:3" x14ac:dyDescent="0.35">
      <c r="B272" s="6">
        <v>-11.736020583832101</v>
      </c>
      <c r="C272" s="7">
        <v>0</v>
      </c>
    </row>
    <row r="273" spans="2:3" x14ac:dyDescent="0.35">
      <c r="B273" s="6">
        <v>-10.854545592237534</v>
      </c>
      <c r="C273" s="7">
        <v>0</v>
      </c>
    </row>
    <row r="274" spans="2:3" x14ac:dyDescent="0.35">
      <c r="B274" s="6">
        <v>-9.3064771706442251</v>
      </c>
      <c r="C274" s="7">
        <v>0</v>
      </c>
    </row>
    <row r="275" spans="2:3" x14ac:dyDescent="0.35">
      <c r="B275" s="6">
        <v>-8.6518238861590628</v>
      </c>
      <c r="C275" s="7">
        <v>0</v>
      </c>
    </row>
    <row r="276" spans="2:3" x14ac:dyDescent="0.35">
      <c r="B276" s="6">
        <v>-8.0337900120889429</v>
      </c>
      <c r="C276" s="7">
        <v>0</v>
      </c>
    </row>
    <row r="277" spans="2:3" x14ac:dyDescent="0.35">
      <c r="B277" s="6">
        <v>-7.066522441139834</v>
      </c>
      <c r="C277" s="7">
        <v>0</v>
      </c>
    </row>
    <row r="278" spans="2:3" x14ac:dyDescent="0.35">
      <c r="B278" s="6">
        <v>-6.0480260861773374</v>
      </c>
      <c r="C278" s="7">
        <v>0</v>
      </c>
    </row>
    <row r="279" spans="2:3" x14ac:dyDescent="0.35">
      <c r="B279" s="6">
        <v>-5.0676092844409064</v>
      </c>
      <c r="C279" s="7">
        <v>0</v>
      </c>
    </row>
    <row r="280" spans="2:3" x14ac:dyDescent="0.35">
      <c r="B280" s="6">
        <v>-4.155734564614888</v>
      </c>
      <c r="C280" s="7">
        <v>0</v>
      </c>
    </row>
    <row r="281" spans="2:3" x14ac:dyDescent="0.35">
      <c r="B281" s="6">
        <v>-4.4207167642263716</v>
      </c>
      <c r="C281" s="7">
        <v>0</v>
      </c>
    </row>
    <row r="282" spans="2:3" x14ac:dyDescent="0.35">
      <c r="B282" s="6">
        <v>-3.747328860419719</v>
      </c>
      <c r="C282" s="7">
        <v>0</v>
      </c>
    </row>
    <row r="283" spans="2:3" x14ac:dyDescent="0.35">
      <c r="B283" s="6">
        <v>-3.2114708096867242</v>
      </c>
      <c r="C283" s="7">
        <v>0</v>
      </c>
    </row>
    <row r="284" spans="2:3" x14ac:dyDescent="0.35">
      <c r="B284" s="6">
        <v>-3.5814940014875662</v>
      </c>
      <c r="C284" s="7">
        <v>0</v>
      </c>
    </row>
    <row r="285" spans="2:3" x14ac:dyDescent="0.35">
      <c r="B285" s="6">
        <v>-4.6686713331831475</v>
      </c>
      <c r="C285" s="7">
        <v>0</v>
      </c>
    </row>
    <row r="286" spans="2:3" x14ac:dyDescent="0.35">
      <c r="B286" s="6">
        <v>-4.2133157411639921</v>
      </c>
      <c r="C286" s="7">
        <v>0</v>
      </c>
    </row>
    <row r="287" spans="2:3" x14ac:dyDescent="0.35">
      <c r="B287" s="6">
        <v>-5.2455367659517798</v>
      </c>
      <c r="C287" s="7">
        <v>0</v>
      </c>
    </row>
    <row r="288" spans="2:3" x14ac:dyDescent="0.35">
      <c r="B288" s="6">
        <v>-5.107299162926731</v>
      </c>
      <c r="C288" s="7">
        <v>0</v>
      </c>
    </row>
    <row r="289" spans="2:3" x14ac:dyDescent="0.35">
      <c r="B289" s="6">
        <v>-5.3457081308052912</v>
      </c>
      <c r="C289" s="7">
        <v>0</v>
      </c>
    </row>
    <row r="290" spans="2:3" x14ac:dyDescent="0.35">
      <c r="B290" s="6">
        <v>-4.9072987380708764</v>
      </c>
      <c r="C290" s="7">
        <v>0</v>
      </c>
    </row>
    <row r="291" spans="2:3" x14ac:dyDescent="0.35">
      <c r="B291" s="6">
        <v>-5.4035468463856509</v>
      </c>
      <c r="C291" s="7">
        <v>0</v>
      </c>
    </row>
    <row r="292" spans="2:3" x14ac:dyDescent="0.35">
      <c r="B292" s="6">
        <v>-5.3966266469973121</v>
      </c>
      <c r="C292" s="7">
        <v>0</v>
      </c>
    </row>
    <row r="293" spans="2:3" x14ac:dyDescent="0.35">
      <c r="B293" s="6">
        <v>-6.4820823138705084</v>
      </c>
      <c r="C293" s="7">
        <v>0</v>
      </c>
    </row>
    <row r="294" spans="2:3" x14ac:dyDescent="0.35">
      <c r="B294" s="6">
        <v>-6.1851349886045988</v>
      </c>
      <c r="C294" s="7">
        <v>0</v>
      </c>
    </row>
    <row r="295" spans="2:3" x14ac:dyDescent="0.35">
      <c r="B295" s="6">
        <v>-6.2841246338341428</v>
      </c>
      <c r="C295" s="7">
        <v>0</v>
      </c>
    </row>
    <row r="296" spans="2:3" x14ac:dyDescent="0.35">
      <c r="B296" s="6">
        <v>-5.8022250355905989</v>
      </c>
      <c r="C296" s="7">
        <v>0</v>
      </c>
    </row>
    <row r="297" spans="2:3" x14ac:dyDescent="0.35">
      <c r="B297" s="6">
        <v>-5.4620823720578748</v>
      </c>
      <c r="C297" s="7">
        <v>0</v>
      </c>
    </row>
    <row r="298" spans="2:3" x14ac:dyDescent="0.35">
      <c r="B298" s="6">
        <v>-5.2785645179950711</v>
      </c>
      <c r="C298" s="7">
        <v>0</v>
      </c>
    </row>
    <row r="299" spans="2:3" x14ac:dyDescent="0.35">
      <c r="B299" s="6">
        <v>-5.4296908420401344</v>
      </c>
      <c r="C299" s="7">
        <v>0</v>
      </c>
    </row>
    <row r="300" spans="2:3" x14ac:dyDescent="0.35">
      <c r="B300" s="6">
        <v>-5.1695898195145338</v>
      </c>
      <c r="C300" s="7">
        <v>0</v>
      </c>
    </row>
    <row r="301" spans="2:3" x14ac:dyDescent="0.35">
      <c r="B301" s="6">
        <v>-4.0064331977931218</v>
      </c>
      <c r="C301" s="7">
        <v>0</v>
      </c>
    </row>
    <row r="302" spans="2:3" x14ac:dyDescent="0.35">
      <c r="B302" s="6">
        <v>-3.3882960452030688</v>
      </c>
      <c r="C302" s="7">
        <v>0</v>
      </c>
    </row>
    <row r="303" spans="2:3" x14ac:dyDescent="0.35">
      <c r="B303" s="6">
        <v>-3.6454339613989286</v>
      </c>
      <c r="C303" s="7">
        <v>0</v>
      </c>
    </row>
    <row r="304" spans="2:3" x14ac:dyDescent="0.35">
      <c r="B304" s="6">
        <v>-2.7438952818353508</v>
      </c>
      <c r="C304" s="7">
        <v>0</v>
      </c>
    </row>
    <row r="305" spans="2:3" x14ac:dyDescent="0.35">
      <c r="B305" s="6">
        <v>-2.5229946008150961</v>
      </c>
      <c r="C305" s="7">
        <v>0</v>
      </c>
    </row>
    <row r="306" spans="2:3" x14ac:dyDescent="0.35">
      <c r="B306" s="6">
        <v>-2.3762216767520998</v>
      </c>
      <c r="C306" s="7">
        <v>0</v>
      </c>
    </row>
    <row r="307" spans="2:3" x14ac:dyDescent="0.35">
      <c r="B307" s="6">
        <v>-1.2293323557681091</v>
      </c>
      <c r="C307" s="7">
        <v>0</v>
      </c>
    </row>
    <row r="308" spans="2:3" x14ac:dyDescent="0.35">
      <c r="B308" s="6">
        <v>-0.90413262850220311</v>
      </c>
      <c r="C308" s="7">
        <v>0</v>
      </c>
    </row>
    <row r="309" spans="2:3" x14ac:dyDescent="0.35">
      <c r="B309" s="6">
        <v>-2.0116525747727678</v>
      </c>
      <c r="C309" s="7">
        <v>0</v>
      </c>
    </row>
    <row r="310" spans="2:3" x14ac:dyDescent="0.35">
      <c r="B310" s="6">
        <v>-1.0293265109676919</v>
      </c>
      <c r="C310" s="7">
        <v>0</v>
      </c>
    </row>
    <row r="311" spans="2:3" x14ac:dyDescent="0.35">
      <c r="B311" s="6">
        <v>-2.38828885686145</v>
      </c>
      <c r="C311" s="7">
        <v>0</v>
      </c>
    </row>
    <row r="312" spans="2:3" x14ac:dyDescent="0.35">
      <c r="B312" s="6">
        <v>-2.9127547316737257</v>
      </c>
      <c r="C312" s="7">
        <v>0</v>
      </c>
    </row>
    <row r="313" spans="2:3" x14ac:dyDescent="0.35">
      <c r="B313" s="6">
        <v>-2.7212805850409714</v>
      </c>
      <c r="C313" s="7">
        <v>0</v>
      </c>
    </row>
    <row r="314" spans="2:3" x14ac:dyDescent="0.35">
      <c r="B314" s="6">
        <v>-3.2943493992570967</v>
      </c>
      <c r="C314" s="7">
        <v>0</v>
      </c>
    </row>
    <row r="315" spans="2:3" x14ac:dyDescent="0.35">
      <c r="B315" s="6">
        <v>-5.2441342543842397</v>
      </c>
      <c r="C315" s="7">
        <v>0</v>
      </c>
    </row>
    <row r="316" spans="2:3" x14ac:dyDescent="0.35">
      <c r="B316" s="6">
        <v>-5.8059459074535038</v>
      </c>
      <c r="C316" s="7">
        <v>0</v>
      </c>
    </row>
    <row r="317" spans="2:3" x14ac:dyDescent="0.35">
      <c r="B317" s="6">
        <v>-6.7969187697505014</v>
      </c>
      <c r="C317" s="7">
        <v>0</v>
      </c>
    </row>
    <row r="318" spans="2:3" x14ac:dyDescent="0.35">
      <c r="B318" s="6">
        <v>-7.4474087487788267</v>
      </c>
      <c r="C318" s="7">
        <v>0</v>
      </c>
    </row>
    <row r="319" spans="2:3" x14ac:dyDescent="0.35">
      <c r="B319" s="6">
        <v>-8.0514700913991941</v>
      </c>
      <c r="C319" s="7">
        <v>0</v>
      </c>
    </row>
    <row r="320" spans="2:3" x14ac:dyDescent="0.35">
      <c r="B320" s="6">
        <v>-8.5548833450126782</v>
      </c>
      <c r="C320" s="7">
        <v>0</v>
      </c>
    </row>
    <row r="321" spans="2:3" x14ac:dyDescent="0.35">
      <c r="B321" s="6">
        <v>-8.022206260665703</v>
      </c>
      <c r="C321" s="7">
        <v>0</v>
      </c>
    </row>
    <row r="322" spans="2:3" x14ac:dyDescent="0.35">
      <c r="B322" s="6">
        <v>-5.6060871128538885</v>
      </c>
      <c r="C322" s="7">
        <v>0</v>
      </c>
    </row>
    <row r="323" spans="2:3" x14ac:dyDescent="0.35">
      <c r="B323" s="6">
        <v>-3.8884512783282732</v>
      </c>
      <c r="C323" s="7">
        <v>0</v>
      </c>
    </row>
    <row r="324" spans="2:3" x14ac:dyDescent="0.35">
      <c r="B324" s="6">
        <v>-2.8653169640843577</v>
      </c>
      <c r="C324" s="7">
        <v>0</v>
      </c>
    </row>
    <row r="325" spans="2:3" x14ac:dyDescent="0.35">
      <c r="B325" s="6">
        <v>-1.0705288790528105</v>
      </c>
      <c r="C325" s="7">
        <v>0</v>
      </c>
    </row>
    <row r="326" spans="2:3" x14ac:dyDescent="0.35">
      <c r="B326" s="6">
        <v>0.16166733739419725</v>
      </c>
      <c r="C326" s="7">
        <v>0</v>
      </c>
    </row>
    <row r="327" spans="2:3" x14ac:dyDescent="0.35">
      <c r="B327" s="6">
        <v>0.8360062451752226</v>
      </c>
      <c r="C327" s="7">
        <v>0</v>
      </c>
    </row>
    <row r="328" spans="2:3" x14ac:dyDescent="0.35">
      <c r="B328" s="6">
        <v>1.83405165064825</v>
      </c>
      <c r="C328" s="7">
        <v>0</v>
      </c>
    </row>
    <row r="329" spans="2:3" x14ac:dyDescent="0.35">
      <c r="B329" s="6">
        <v>2.1283651151862628</v>
      </c>
      <c r="C329" s="7">
        <v>0</v>
      </c>
    </row>
    <row r="330" spans="2:3" x14ac:dyDescent="0.35">
      <c r="B330" s="6">
        <v>3.242673700200565</v>
      </c>
      <c r="C330" s="7">
        <v>0</v>
      </c>
    </row>
    <row r="331" spans="2:3" x14ac:dyDescent="0.35">
      <c r="B331" s="6">
        <v>1.9728197975713413</v>
      </c>
      <c r="C331" s="7">
        <v>0</v>
      </c>
    </row>
    <row r="332" spans="2:3" x14ac:dyDescent="0.35">
      <c r="B332" s="6">
        <v>1.1185868100208889</v>
      </c>
      <c r="C332" s="7">
        <v>0</v>
      </c>
    </row>
    <row r="333" spans="2:3" x14ac:dyDescent="0.35">
      <c r="B333" s="6">
        <v>0.30177760024696276</v>
      </c>
      <c r="C333" s="7">
        <v>0</v>
      </c>
    </row>
    <row r="334" spans="2:3" x14ac:dyDescent="0.35">
      <c r="B334" s="6">
        <v>-0.23099005780829973</v>
      </c>
      <c r="C334" s="7">
        <v>0</v>
      </c>
    </row>
    <row r="335" spans="2:3" x14ac:dyDescent="0.35">
      <c r="B335" s="6">
        <v>-0.30928311091358096</v>
      </c>
      <c r="C335" s="7">
        <v>0</v>
      </c>
    </row>
    <row r="336" spans="2:3" x14ac:dyDescent="0.35">
      <c r="B336" s="6">
        <v>-1.6383665646773324</v>
      </c>
      <c r="C336" s="7">
        <v>0</v>
      </c>
    </row>
    <row r="337" spans="2:3" x14ac:dyDescent="0.35">
      <c r="B337" s="6">
        <v>-2.4345390076278752</v>
      </c>
      <c r="C337" s="7">
        <v>0</v>
      </c>
    </row>
    <row r="338" spans="2:3" x14ac:dyDescent="0.35">
      <c r="B338" s="6">
        <v>-2.1721349023741232</v>
      </c>
      <c r="C338" s="7">
        <v>0</v>
      </c>
    </row>
    <row r="339" spans="2:3" x14ac:dyDescent="0.35">
      <c r="B339" s="6">
        <v>-3.4241701994535934</v>
      </c>
      <c r="C339" s="7">
        <v>0</v>
      </c>
    </row>
    <row r="340" spans="2:3" x14ac:dyDescent="0.35">
      <c r="B340" s="6">
        <v>-4.5937905297330994</v>
      </c>
      <c r="C340" s="7">
        <v>0</v>
      </c>
    </row>
    <row r="341" spans="2:3" x14ac:dyDescent="0.35">
      <c r="B341" s="6">
        <v>-4.4456416234363241</v>
      </c>
      <c r="C341" s="7">
        <v>0</v>
      </c>
    </row>
    <row r="342" spans="2:3" x14ac:dyDescent="0.35">
      <c r="B342" s="6">
        <v>-4.7845007687735812</v>
      </c>
      <c r="C342" s="7">
        <v>0</v>
      </c>
    </row>
    <row r="343" spans="2:3" x14ac:dyDescent="0.35">
      <c r="B343" s="6">
        <v>-4.7322586734333161</v>
      </c>
      <c r="C343" s="7">
        <v>0</v>
      </c>
    </row>
    <row r="344" spans="2:3" x14ac:dyDescent="0.35">
      <c r="B344" s="6">
        <v>-5.1854432777042305</v>
      </c>
      <c r="C344" s="7">
        <v>0</v>
      </c>
    </row>
    <row r="345" spans="2:3" x14ac:dyDescent="0.35">
      <c r="B345" s="6">
        <v>-6.4330745901658872</v>
      </c>
      <c r="C345" s="7">
        <v>0</v>
      </c>
    </row>
    <row r="346" spans="2:3" x14ac:dyDescent="0.35">
      <c r="B346" s="6">
        <v>-6.7069408881639498</v>
      </c>
      <c r="C346" s="7">
        <v>0</v>
      </c>
    </row>
    <row r="347" spans="2:3" x14ac:dyDescent="0.35">
      <c r="B347" s="6">
        <v>-6.1361738620862472</v>
      </c>
      <c r="C347" s="7">
        <v>0</v>
      </c>
    </row>
    <row r="348" spans="2:3" x14ac:dyDescent="0.35">
      <c r="B348" s="6">
        <v>-7.6691492495562184</v>
      </c>
      <c r="C348" s="7">
        <v>0</v>
      </c>
    </row>
    <row r="349" spans="2:3" x14ac:dyDescent="0.35">
      <c r="B349" s="6">
        <v>-8.3232774932213616</v>
      </c>
      <c r="C349" s="7">
        <v>0</v>
      </c>
    </row>
    <row r="350" spans="2:3" x14ac:dyDescent="0.35">
      <c r="B350" s="6">
        <v>-8.6116954970831863</v>
      </c>
      <c r="C350" s="7">
        <v>0</v>
      </c>
    </row>
    <row r="351" spans="2:3" x14ac:dyDescent="0.35">
      <c r="B351" s="6">
        <v>-7.9088035271965982</v>
      </c>
      <c r="C351" s="7">
        <v>0</v>
      </c>
    </row>
    <row r="352" spans="2:3" x14ac:dyDescent="0.35">
      <c r="B352" s="6">
        <v>-8.0656916942079562</v>
      </c>
      <c r="C352" s="7">
        <v>0</v>
      </c>
    </row>
    <row r="353" spans="2:3" x14ac:dyDescent="0.35">
      <c r="B353" s="6">
        <v>-9.2794377923920042</v>
      </c>
      <c r="C353" s="7">
        <v>0</v>
      </c>
    </row>
    <row r="354" spans="2:3" x14ac:dyDescent="0.35">
      <c r="B354" s="6">
        <v>-8.0234868531044032</v>
      </c>
      <c r="C354" s="7">
        <v>0</v>
      </c>
    </row>
    <row r="355" spans="2:3" x14ac:dyDescent="0.35">
      <c r="B355" s="6">
        <v>-8.3634398046945186</v>
      </c>
      <c r="C355" s="7">
        <v>0</v>
      </c>
    </row>
    <row r="356" spans="2:3" x14ac:dyDescent="0.35">
      <c r="B356" s="6">
        <v>-7.9330014612380007</v>
      </c>
      <c r="C356" s="7">
        <v>0</v>
      </c>
    </row>
    <row r="357" spans="2:3" x14ac:dyDescent="0.35">
      <c r="B357" s="6">
        <v>-7.4498777512897014</v>
      </c>
      <c r="C357" s="7">
        <v>0</v>
      </c>
    </row>
    <row r="358" spans="2:3" x14ac:dyDescent="0.35">
      <c r="B358" s="6">
        <v>-8.6111323001679505</v>
      </c>
      <c r="C358" s="7">
        <v>0</v>
      </c>
    </row>
    <row r="359" spans="2:3" x14ac:dyDescent="0.35">
      <c r="B359" s="6">
        <v>-9.0556845116361284</v>
      </c>
      <c r="C359" s="7">
        <v>0</v>
      </c>
    </row>
    <row r="360" spans="2:3" x14ac:dyDescent="0.35">
      <c r="B360" s="6">
        <v>-8.4440103931784467</v>
      </c>
      <c r="C360" s="7">
        <v>0</v>
      </c>
    </row>
    <row r="361" spans="2:3" x14ac:dyDescent="0.35">
      <c r="B361" s="6">
        <v>-9.1092663721620308</v>
      </c>
      <c r="C361" s="7">
        <v>0</v>
      </c>
    </row>
    <row r="362" spans="2:3" x14ac:dyDescent="0.35">
      <c r="B362" s="6">
        <v>-9.4242309837004861</v>
      </c>
      <c r="C362" s="7">
        <v>0</v>
      </c>
    </row>
    <row r="363" spans="2:3" x14ac:dyDescent="0.35">
      <c r="B363" s="6">
        <v>-9.7259094133507897</v>
      </c>
      <c r="C363" s="7">
        <v>0</v>
      </c>
    </row>
    <row r="364" spans="2:3" x14ac:dyDescent="0.35">
      <c r="B364" s="6">
        <v>-9.779668964618951</v>
      </c>
      <c r="C364" s="7">
        <v>0</v>
      </c>
    </row>
    <row r="365" spans="2:3" x14ac:dyDescent="0.35">
      <c r="B365" s="6">
        <v>-10.57496667247274</v>
      </c>
      <c r="C365" s="7">
        <v>0</v>
      </c>
    </row>
    <row r="366" spans="2:3" x14ac:dyDescent="0.35">
      <c r="B366" s="6">
        <v>-11.128413211479559</v>
      </c>
      <c r="C366" s="7">
        <v>0</v>
      </c>
    </row>
    <row r="367" spans="2:3" x14ac:dyDescent="0.35">
      <c r="B367" s="6">
        <v>-12.146507508888034</v>
      </c>
      <c r="C367" s="7">
        <v>0</v>
      </c>
    </row>
    <row r="368" spans="2:3" x14ac:dyDescent="0.35">
      <c r="B368" s="6">
        <v>-11.811160424980804</v>
      </c>
      <c r="C368" s="7">
        <v>0</v>
      </c>
    </row>
    <row r="369" spans="2:3" x14ac:dyDescent="0.35">
      <c r="B369" s="6">
        <v>-11.647678526033586</v>
      </c>
      <c r="C369" s="7">
        <v>0</v>
      </c>
    </row>
    <row r="370" spans="2:3" x14ac:dyDescent="0.35">
      <c r="B370" s="6">
        <v>-13.14394263190804</v>
      </c>
      <c r="C370" s="7">
        <v>0</v>
      </c>
    </row>
    <row r="371" spans="2:3" x14ac:dyDescent="0.35">
      <c r="B371" s="6">
        <v>-12.310833288677991</v>
      </c>
      <c r="C371" s="7">
        <v>0</v>
      </c>
    </row>
    <row r="372" spans="2:3" x14ac:dyDescent="0.35">
      <c r="B372" s="6">
        <v>-13.236262500249859</v>
      </c>
      <c r="C372" s="7">
        <v>0</v>
      </c>
    </row>
    <row r="373" spans="2:3" x14ac:dyDescent="0.35">
      <c r="B373" s="6">
        <v>-12.433913074520802</v>
      </c>
      <c r="C373" s="7">
        <v>0</v>
      </c>
    </row>
    <row r="374" spans="2:3" x14ac:dyDescent="0.35">
      <c r="B374" s="6">
        <v>-13.084920652423152</v>
      </c>
      <c r="C374" s="7">
        <v>0</v>
      </c>
    </row>
    <row r="375" spans="2:3" x14ac:dyDescent="0.35">
      <c r="B375" s="6">
        <v>-12.86989923012389</v>
      </c>
      <c r="C375" s="7">
        <v>0</v>
      </c>
    </row>
    <row r="376" spans="2:3" x14ac:dyDescent="0.35">
      <c r="B376" s="6">
        <v>-12.75965586026693</v>
      </c>
      <c r="C376" s="7">
        <v>0</v>
      </c>
    </row>
    <row r="377" spans="2:3" x14ac:dyDescent="0.35">
      <c r="B377" s="6">
        <v>-13.393164213773415</v>
      </c>
      <c r="C377" s="7">
        <v>0</v>
      </c>
    </row>
    <row r="378" spans="2:3" x14ac:dyDescent="0.35">
      <c r="B378" s="6">
        <v>-12.451306744957309</v>
      </c>
      <c r="C378" s="7">
        <v>0</v>
      </c>
    </row>
    <row r="379" spans="2:3" x14ac:dyDescent="0.35">
      <c r="B379" s="6">
        <v>-12.738646541797747</v>
      </c>
      <c r="C379" s="7">
        <v>0</v>
      </c>
    </row>
    <row r="380" spans="2:3" x14ac:dyDescent="0.35">
      <c r="B380" s="6">
        <v>-12.824837560222448</v>
      </c>
      <c r="C380" s="7">
        <v>0</v>
      </c>
    </row>
    <row r="381" spans="2:3" x14ac:dyDescent="0.35">
      <c r="B381" s="6">
        <v>-12.245992803365134</v>
      </c>
      <c r="C381" s="7">
        <v>0</v>
      </c>
    </row>
    <row r="382" spans="2:3" x14ac:dyDescent="0.35">
      <c r="B382" s="6">
        <v>-12.087042712550842</v>
      </c>
      <c r="C382" s="7">
        <v>0</v>
      </c>
    </row>
    <row r="383" spans="2:3" x14ac:dyDescent="0.35">
      <c r="B383" s="6">
        <v>-11.608608337859115</v>
      </c>
      <c r="C383" s="7">
        <v>0</v>
      </c>
    </row>
    <row r="384" spans="2:3" x14ac:dyDescent="0.35">
      <c r="B384" s="6">
        <v>-11.491689658497577</v>
      </c>
      <c r="C384" s="7">
        <v>0</v>
      </c>
    </row>
    <row r="385" spans="2:3" x14ac:dyDescent="0.35">
      <c r="B385" s="6">
        <v>-11.287334691347215</v>
      </c>
      <c r="C385" s="7">
        <v>0</v>
      </c>
    </row>
    <row r="386" spans="2:3" x14ac:dyDescent="0.35">
      <c r="B386" s="6">
        <v>-11.07808273627303</v>
      </c>
      <c r="C386" s="7">
        <v>0</v>
      </c>
    </row>
    <row r="387" spans="2:3" x14ac:dyDescent="0.35">
      <c r="B387" s="6">
        <v>-10.593821010343731</v>
      </c>
      <c r="C387" s="7">
        <v>0</v>
      </c>
    </row>
    <row r="388" spans="2:3" x14ac:dyDescent="0.35">
      <c r="B388" s="6">
        <v>-10.082774140737733</v>
      </c>
      <c r="C388" s="7">
        <v>0</v>
      </c>
    </row>
    <row r="389" spans="2:3" x14ac:dyDescent="0.35">
      <c r="B389" s="6">
        <v>-9.6056256340319823</v>
      </c>
      <c r="C389" s="7">
        <v>0</v>
      </c>
    </row>
    <row r="390" spans="2:3" x14ac:dyDescent="0.35">
      <c r="B390" s="6">
        <v>-10.850052285183571</v>
      </c>
      <c r="C390" s="7">
        <v>0</v>
      </c>
    </row>
    <row r="391" spans="2:3" x14ac:dyDescent="0.35">
      <c r="B391" s="6">
        <v>-10.233125958583424</v>
      </c>
      <c r="C391" s="7">
        <v>0</v>
      </c>
    </row>
    <row r="392" spans="2:3" x14ac:dyDescent="0.35">
      <c r="B392" s="6">
        <v>-9.8321479985201812</v>
      </c>
      <c r="C392" s="7">
        <v>0</v>
      </c>
    </row>
    <row r="393" spans="2:3" x14ac:dyDescent="0.35">
      <c r="B393" s="6">
        <v>-10.767428093493347</v>
      </c>
      <c r="C393" s="7">
        <v>0</v>
      </c>
    </row>
    <row r="394" spans="2:3" x14ac:dyDescent="0.35">
      <c r="B394" s="6">
        <v>-10.844998687468411</v>
      </c>
      <c r="C394" s="7">
        <v>0</v>
      </c>
    </row>
    <row r="395" spans="2:3" x14ac:dyDescent="0.35">
      <c r="B395" s="6">
        <v>-11.610059132504006</v>
      </c>
      <c r="C395" s="7">
        <v>0</v>
      </c>
    </row>
    <row r="396" spans="2:3" x14ac:dyDescent="0.35">
      <c r="B396" s="6">
        <v>-11.075982343814751</v>
      </c>
      <c r="C396" s="7">
        <v>0</v>
      </c>
    </row>
    <row r="397" spans="2:3" x14ac:dyDescent="0.35">
      <c r="B397" s="6">
        <v>-12.078682430908911</v>
      </c>
      <c r="C397" s="7">
        <v>0</v>
      </c>
    </row>
    <row r="398" spans="2:3" x14ac:dyDescent="0.35">
      <c r="B398" s="6">
        <v>-11.335202891160767</v>
      </c>
      <c r="C398" s="7">
        <v>0</v>
      </c>
    </row>
    <row r="399" spans="2:3" x14ac:dyDescent="0.35">
      <c r="B399" s="6">
        <v>-12.159905699409093</v>
      </c>
      <c r="C399" s="7">
        <v>0</v>
      </c>
    </row>
    <row r="400" spans="2:3" x14ac:dyDescent="0.35">
      <c r="B400" s="6">
        <v>-12.310158421114998</v>
      </c>
      <c r="C400" s="7">
        <v>0</v>
      </c>
    </row>
    <row r="401" spans="2:3" x14ac:dyDescent="0.35">
      <c r="B401" s="6">
        <v>-11.909227678282051</v>
      </c>
      <c r="C401" s="7">
        <v>0</v>
      </c>
    </row>
    <row r="402" spans="2:3" x14ac:dyDescent="0.35">
      <c r="B402" s="6">
        <v>-12.623403768873874</v>
      </c>
      <c r="C402" s="7">
        <v>0</v>
      </c>
    </row>
    <row r="403" spans="2:3" x14ac:dyDescent="0.35">
      <c r="B403" s="6">
        <v>-12.122254267388694</v>
      </c>
      <c r="C403" s="7">
        <v>0</v>
      </c>
    </row>
    <row r="404" spans="2:3" x14ac:dyDescent="0.35">
      <c r="B404" s="6">
        <v>-12.922498970869539</v>
      </c>
      <c r="C404" s="7">
        <v>0</v>
      </c>
    </row>
    <row r="405" spans="2:3" x14ac:dyDescent="0.35">
      <c r="B405" s="6">
        <v>-11.935835585350263</v>
      </c>
      <c r="C405" s="7">
        <v>0</v>
      </c>
    </row>
    <row r="406" spans="2:3" x14ac:dyDescent="0.35">
      <c r="B406" s="6">
        <v>-11.867251336821324</v>
      </c>
      <c r="C406" s="7">
        <v>0</v>
      </c>
    </row>
    <row r="407" spans="2:3" x14ac:dyDescent="0.35">
      <c r="B407" s="6">
        <v>-11.760672388616554</v>
      </c>
      <c r="C407" s="7">
        <v>0</v>
      </c>
    </row>
    <row r="408" spans="2:3" x14ac:dyDescent="0.35">
      <c r="B408" s="6">
        <v>-11.927268004377396</v>
      </c>
      <c r="C408" s="7">
        <v>0</v>
      </c>
    </row>
    <row r="409" spans="2:3" x14ac:dyDescent="0.35">
      <c r="B409" s="6">
        <v>-10.905326200401078</v>
      </c>
      <c r="C409" s="7">
        <v>0</v>
      </c>
    </row>
    <row r="410" spans="2:3" x14ac:dyDescent="0.35">
      <c r="B410" s="6">
        <v>-11.758241301220849</v>
      </c>
      <c r="C410" s="7">
        <v>0</v>
      </c>
    </row>
    <row r="411" spans="2:3" x14ac:dyDescent="0.35">
      <c r="B411" s="6">
        <v>-11.853601083356835</v>
      </c>
      <c r="C411" s="7">
        <v>0</v>
      </c>
    </row>
    <row r="412" spans="2:3" x14ac:dyDescent="0.35">
      <c r="B412" s="6">
        <v>-12.626976964555523</v>
      </c>
      <c r="C412" s="7">
        <v>0</v>
      </c>
    </row>
    <row r="413" spans="2:3" x14ac:dyDescent="0.35">
      <c r="B413" s="6">
        <v>-11.390683771934594</v>
      </c>
      <c r="C413" s="7">
        <v>0</v>
      </c>
    </row>
    <row r="414" spans="2:3" x14ac:dyDescent="0.35">
      <c r="B414" s="6">
        <v>-12.981082503778302</v>
      </c>
      <c r="C414" s="7">
        <v>0</v>
      </c>
    </row>
    <row r="415" spans="2:3" x14ac:dyDescent="0.35">
      <c r="B415" s="6">
        <v>-12.64352396894658</v>
      </c>
      <c r="C415" s="7">
        <v>0</v>
      </c>
    </row>
    <row r="416" spans="2:3" x14ac:dyDescent="0.35">
      <c r="B416" s="6">
        <v>-12.519190780660647</v>
      </c>
      <c r="C416" s="7">
        <v>0</v>
      </c>
    </row>
    <row r="417" spans="2:3" x14ac:dyDescent="0.35">
      <c r="B417" s="6">
        <v>-12.473762596798773</v>
      </c>
      <c r="C417" s="7">
        <v>0</v>
      </c>
    </row>
    <row r="418" spans="2:3" x14ac:dyDescent="0.35">
      <c r="B418" s="6">
        <v>-12.738826344194825</v>
      </c>
      <c r="C418" s="7">
        <v>0</v>
      </c>
    </row>
    <row r="419" spans="2:3" x14ac:dyDescent="0.35">
      <c r="B419" s="6">
        <v>-12.594392126172433</v>
      </c>
      <c r="C419" s="7">
        <v>0</v>
      </c>
    </row>
    <row r="420" spans="2:3" x14ac:dyDescent="0.35">
      <c r="B420" s="6">
        <v>-12.472217508212601</v>
      </c>
      <c r="C420" s="7">
        <v>0</v>
      </c>
    </row>
    <row r="421" spans="2:3" x14ac:dyDescent="0.35">
      <c r="B421" s="6">
        <v>-12.729567862591932</v>
      </c>
      <c r="C421" s="7">
        <v>0</v>
      </c>
    </row>
    <row r="422" spans="2:3" x14ac:dyDescent="0.35">
      <c r="B422" s="6">
        <v>-11.875065797332464</v>
      </c>
      <c r="C422" s="7">
        <v>0</v>
      </c>
    </row>
    <row r="423" spans="2:3" x14ac:dyDescent="0.35">
      <c r="B423" s="6">
        <v>-11.823420774179725</v>
      </c>
      <c r="C423" s="7">
        <v>0</v>
      </c>
    </row>
    <row r="424" spans="2:3" x14ac:dyDescent="0.35">
      <c r="B424" s="6">
        <v>-11.310119200846193</v>
      </c>
      <c r="C424" s="7">
        <v>0</v>
      </c>
    </row>
    <row r="425" spans="2:3" x14ac:dyDescent="0.35">
      <c r="B425" s="6">
        <v>-11.137275219903715</v>
      </c>
      <c r="C425" s="7">
        <v>0</v>
      </c>
    </row>
    <row r="426" spans="2:3" x14ac:dyDescent="0.35">
      <c r="B426" s="6">
        <v>-9.8675025425024785</v>
      </c>
      <c r="C426" s="7">
        <v>0</v>
      </c>
    </row>
    <row r="427" spans="2:3" x14ac:dyDescent="0.35">
      <c r="B427" s="6">
        <v>-10.977730834260303</v>
      </c>
      <c r="C427" s="7">
        <v>0</v>
      </c>
    </row>
    <row r="428" spans="2:3" x14ac:dyDescent="0.35">
      <c r="B428" s="6">
        <v>-10.074793257110365</v>
      </c>
      <c r="C428" s="7">
        <v>0</v>
      </c>
    </row>
    <row r="429" spans="2:3" x14ac:dyDescent="0.35">
      <c r="B429" s="6">
        <v>-10.199308471154122</v>
      </c>
      <c r="C429" s="7">
        <v>0</v>
      </c>
    </row>
    <row r="430" spans="2:3" x14ac:dyDescent="0.35">
      <c r="B430" s="6">
        <v>-10.177945060480189</v>
      </c>
      <c r="C430" s="7">
        <v>0</v>
      </c>
    </row>
    <row r="431" spans="2:3" x14ac:dyDescent="0.35">
      <c r="B431" s="6">
        <v>-9.6528733790321652</v>
      </c>
      <c r="C431" s="7">
        <v>0</v>
      </c>
    </row>
    <row r="432" spans="2:3" x14ac:dyDescent="0.35">
      <c r="B432" s="6">
        <v>-11.185476877693032</v>
      </c>
      <c r="C432" s="7">
        <v>0</v>
      </c>
    </row>
    <row r="433" spans="2:3" x14ac:dyDescent="0.35">
      <c r="B433" s="6">
        <v>-10.075919916811392</v>
      </c>
      <c r="C433" s="7">
        <v>0</v>
      </c>
    </row>
    <row r="434" spans="2:3" x14ac:dyDescent="0.35">
      <c r="B434" s="6">
        <v>-10.362243522213916</v>
      </c>
      <c r="C434" s="7">
        <v>0</v>
      </c>
    </row>
    <row r="435" spans="2:3" x14ac:dyDescent="0.35">
      <c r="B435" s="6">
        <v>-10.962652327573938</v>
      </c>
      <c r="C435" s="7">
        <v>0</v>
      </c>
    </row>
    <row r="436" spans="2:3" x14ac:dyDescent="0.35">
      <c r="B436" s="6">
        <v>-10.614553089187295</v>
      </c>
      <c r="C436" s="7">
        <v>0</v>
      </c>
    </row>
    <row r="437" spans="2:3" x14ac:dyDescent="0.35">
      <c r="B437" s="6">
        <v>-10.57633578121713</v>
      </c>
      <c r="C437" s="7">
        <v>0</v>
      </c>
    </row>
    <row r="438" spans="2:3" x14ac:dyDescent="0.35">
      <c r="B438" s="6">
        <v>-10.28031987759441</v>
      </c>
      <c r="C438" s="7">
        <v>0</v>
      </c>
    </row>
    <row r="439" spans="2:3" x14ac:dyDescent="0.35">
      <c r="B439" s="6">
        <v>-11.018761220171159</v>
      </c>
      <c r="C439" s="7">
        <v>0</v>
      </c>
    </row>
    <row r="440" spans="2:3" x14ac:dyDescent="0.35">
      <c r="B440" s="6">
        <v>-9.7705961145684359</v>
      </c>
      <c r="C440" s="7">
        <v>0</v>
      </c>
    </row>
    <row r="441" spans="2:3" x14ac:dyDescent="0.35">
      <c r="B441" s="6">
        <v>-10.565414869514591</v>
      </c>
      <c r="C441" s="7">
        <v>0</v>
      </c>
    </row>
    <row r="442" spans="2:3" x14ac:dyDescent="0.35">
      <c r="B442" s="6">
        <v>-9.8549836094485919</v>
      </c>
      <c r="C442" s="7">
        <v>0</v>
      </c>
    </row>
    <row r="443" spans="2:3" x14ac:dyDescent="0.35">
      <c r="B443" s="6">
        <v>-11.021657529745458</v>
      </c>
      <c r="C443" s="7">
        <v>0</v>
      </c>
    </row>
    <row r="444" spans="2:3" x14ac:dyDescent="0.35">
      <c r="B444" s="6">
        <v>-10.578405114158308</v>
      </c>
      <c r="C444" s="7">
        <v>0</v>
      </c>
    </row>
    <row r="445" spans="2:3" x14ac:dyDescent="0.35">
      <c r="B445" s="6">
        <v>-11.007322791981126</v>
      </c>
      <c r="C445" s="7">
        <v>0</v>
      </c>
    </row>
    <row r="446" spans="2:3" x14ac:dyDescent="0.35">
      <c r="B446" s="6">
        <v>-11.30303101180893</v>
      </c>
      <c r="C446" s="7">
        <v>0</v>
      </c>
    </row>
    <row r="447" spans="2:3" x14ac:dyDescent="0.35">
      <c r="B447" s="6">
        <v>-11.464950130647889</v>
      </c>
      <c r="C447" s="7">
        <v>0</v>
      </c>
    </row>
    <row r="448" spans="2:3" x14ac:dyDescent="0.35">
      <c r="B448" s="6">
        <v>-11.943452194938772</v>
      </c>
      <c r="C448" s="7">
        <v>0</v>
      </c>
    </row>
    <row r="449" spans="2:3" x14ac:dyDescent="0.35">
      <c r="B449" s="6">
        <v>-12.448587517849306</v>
      </c>
      <c r="C449" s="7">
        <v>0</v>
      </c>
    </row>
    <row r="450" spans="2:3" x14ac:dyDescent="0.35">
      <c r="B450" s="6">
        <v>-12.940558946600937</v>
      </c>
      <c r="C450" s="7">
        <v>0</v>
      </c>
    </row>
    <row r="451" spans="2:3" x14ac:dyDescent="0.35">
      <c r="B451" s="6">
        <v>-13.042849053499594</v>
      </c>
      <c r="C451" s="7">
        <v>0</v>
      </c>
    </row>
    <row r="452" spans="2:3" x14ac:dyDescent="0.35">
      <c r="B452" s="6">
        <v>-13.362496062861101</v>
      </c>
      <c r="C452" s="7">
        <v>0</v>
      </c>
    </row>
    <row r="453" spans="2:3" x14ac:dyDescent="0.35">
      <c r="B453" s="6">
        <v>-13.76246816110695</v>
      </c>
      <c r="C453" s="7">
        <v>0</v>
      </c>
    </row>
    <row r="454" spans="2:3" x14ac:dyDescent="0.35">
      <c r="B454" s="6">
        <v>-13.929445503603038</v>
      </c>
      <c r="C454" s="7">
        <v>0</v>
      </c>
    </row>
    <row r="455" spans="2:3" x14ac:dyDescent="0.35">
      <c r="B455" s="6">
        <v>-13.664209605569468</v>
      </c>
      <c r="C455" s="7">
        <v>0</v>
      </c>
    </row>
    <row r="456" spans="2:3" x14ac:dyDescent="0.35">
      <c r="B456" s="6">
        <v>-14.010885969865798</v>
      </c>
      <c r="C456" s="7">
        <v>0</v>
      </c>
    </row>
    <row r="457" spans="2:3" x14ac:dyDescent="0.35">
      <c r="B457" s="6">
        <v>-12.91599910626689</v>
      </c>
      <c r="C457" s="7">
        <v>0</v>
      </c>
    </row>
    <row r="458" spans="2:3" x14ac:dyDescent="0.35">
      <c r="B458" s="6">
        <v>-12.679089267990419</v>
      </c>
      <c r="C458" s="7">
        <v>0</v>
      </c>
    </row>
    <row r="459" spans="2:3" x14ac:dyDescent="0.35">
      <c r="B459" s="6">
        <v>-13.243487568004531</v>
      </c>
      <c r="C459" s="7">
        <v>0</v>
      </c>
    </row>
    <row r="460" spans="2:3" x14ac:dyDescent="0.35">
      <c r="B460" s="6">
        <v>-13.093074217639986</v>
      </c>
      <c r="C460" s="7">
        <v>0</v>
      </c>
    </row>
    <row r="461" spans="2:3" x14ac:dyDescent="0.35">
      <c r="B461" s="6">
        <v>-13.29991554312307</v>
      </c>
      <c r="C461" s="7">
        <v>0</v>
      </c>
    </row>
    <row r="462" spans="2:3" x14ac:dyDescent="0.35">
      <c r="B462" s="6">
        <v>-12.735682634489944</v>
      </c>
      <c r="C462" s="7">
        <v>0</v>
      </c>
    </row>
    <row r="463" spans="2:3" x14ac:dyDescent="0.35">
      <c r="B463" s="6">
        <v>-12.139575244935093</v>
      </c>
      <c r="C463" s="7">
        <v>0</v>
      </c>
    </row>
    <row r="464" spans="2:3" x14ac:dyDescent="0.35">
      <c r="B464" s="6">
        <v>-12.566575737513835</v>
      </c>
      <c r="C464" s="7">
        <v>0</v>
      </c>
    </row>
    <row r="465" spans="2:3" x14ac:dyDescent="0.35">
      <c r="B465" s="6">
        <v>-10.926353986442239</v>
      </c>
      <c r="C465" s="7">
        <v>0</v>
      </c>
    </row>
    <row r="466" spans="2:3" x14ac:dyDescent="0.35">
      <c r="B466" s="6">
        <v>-11.455702943268804</v>
      </c>
      <c r="C466" s="7">
        <v>0</v>
      </c>
    </row>
    <row r="467" spans="2:3" x14ac:dyDescent="0.35">
      <c r="B467" s="6">
        <v>-10.054391993793207</v>
      </c>
      <c r="C467" s="7">
        <v>0</v>
      </c>
    </row>
    <row r="468" spans="2:3" x14ac:dyDescent="0.35">
      <c r="B468" s="6">
        <v>-10.873038831354068</v>
      </c>
      <c r="C468" s="7">
        <v>0</v>
      </c>
    </row>
    <row r="469" spans="2:3" x14ac:dyDescent="0.35">
      <c r="B469" s="6">
        <v>-9.8190588527739813</v>
      </c>
      <c r="C469" s="7">
        <v>0</v>
      </c>
    </row>
    <row r="470" spans="2:3" x14ac:dyDescent="0.35">
      <c r="B470" s="6">
        <v>-10.20882495634487</v>
      </c>
      <c r="C470" s="7">
        <v>0</v>
      </c>
    </row>
    <row r="471" spans="2:3" x14ac:dyDescent="0.35">
      <c r="B471" s="6">
        <v>-9.8411773286089659</v>
      </c>
      <c r="C471" s="7">
        <v>0</v>
      </c>
    </row>
    <row r="472" spans="2:3" x14ac:dyDescent="0.35">
      <c r="B472" s="6">
        <v>-9.7264419456317182</v>
      </c>
      <c r="C472" s="7">
        <v>0</v>
      </c>
    </row>
    <row r="473" spans="2:3" x14ac:dyDescent="0.35">
      <c r="B473" s="6">
        <v>-10.239680040798982</v>
      </c>
      <c r="C473" s="7">
        <v>0</v>
      </c>
    </row>
    <row r="474" spans="2:3" x14ac:dyDescent="0.35">
      <c r="B474" s="6">
        <v>-9.5665895437467192</v>
      </c>
      <c r="C474" s="7">
        <v>0</v>
      </c>
    </row>
    <row r="475" spans="2:3" x14ac:dyDescent="0.35">
      <c r="B475" s="6">
        <v>-10.22101860698195</v>
      </c>
      <c r="C475" s="7">
        <v>0</v>
      </c>
    </row>
    <row r="476" spans="2:3" x14ac:dyDescent="0.35">
      <c r="B476" s="6">
        <v>-11.035393817136145</v>
      </c>
      <c r="C476" s="7">
        <v>0</v>
      </c>
    </row>
    <row r="477" spans="2:3" x14ac:dyDescent="0.35">
      <c r="B477" s="6">
        <v>-11.046418427030719</v>
      </c>
      <c r="C477" s="7">
        <v>0</v>
      </c>
    </row>
    <row r="478" spans="2:3" x14ac:dyDescent="0.35">
      <c r="B478" s="6">
        <v>-10.759473743031755</v>
      </c>
      <c r="C478" s="7">
        <v>0</v>
      </c>
    </row>
    <row r="479" spans="2:3" x14ac:dyDescent="0.35">
      <c r="B479" s="6">
        <v>-11.376342993247841</v>
      </c>
      <c r="C479" s="7">
        <v>0</v>
      </c>
    </row>
    <row r="480" spans="2:3" x14ac:dyDescent="0.35">
      <c r="B480" s="6">
        <v>-10.54260056729035</v>
      </c>
      <c r="C480" s="7">
        <v>0</v>
      </c>
    </row>
    <row r="481" spans="2:3" x14ac:dyDescent="0.35">
      <c r="B481" s="6">
        <v>-10.425398613415846</v>
      </c>
      <c r="C481" s="7">
        <v>0</v>
      </c>
    </row>
    <row r="482" spans="2:3" x14ac:dyDescent="0.35">
      <c r="B482" s="6">
        <v>-9.3295695799403013</v>
      </c>
      <c r="C482" s="7">
        <v>0</v>
      </c>
    </row>
    <row r="483" spans="2:3" x14ac:dyDescent="0.35">
      <c r="B483" s="6">
        <v>-7.5564612201198988</v>
      </c>
      <c r="C483" s="7">
        <v>0</v>
      </c>
    </row>
    <row r="484" spans="2:3" x14ac:dyDescent="0.35">
      <c r="B484" s="6">
        <v>-7.0933479481946078</v>
      </c>
      <c r="C484" s="7">
        <v>0</v>
      </c>
    </row>
    <row r="485" spans="2:3" x14ac:dyDescent="0.35">
      <c r="B485" s="6">
        <v>-7.1265980677319831</v>
      </c>
      <c r="C485" s="7">
        <v>0</v>
      </c>
    </row>
    <row r="486" spans="2:3" x14ac:dyDescent="0.35">
      <c r="B486" s="6">
        <v>-6.13476908642241</v>
      </c>
      <c r="C486" s="7">
        <v>0</v>
      </c>
    </row>
    <row r="487" spans="2:3" x14ac:dyDescent="0.35">
      <c r="B487" s="6">
        <v>-5.7760120730890074</v>
      </c>
      <c r="C487" s="7">
        <v>0</v>
      </c>
    </row>
    <row r="488" spans="2:3" x14ac:dyDescent="0.35">
      <c r="B488" s="6">
        <v>-5.4755716117261075</v>
      </c>
      <c r="C488" s="7">
        <v>0</v>
      </c>
    </row>
    <row r="489" spans="2:3" x14ac:dyDescent="0.35">
      <c r="B489" s="6">
        <v>-6.307468760117386</v>
      </c>
      <c r="C489" s="7">
        <v>0</v>
      </c>
    </row>
    <row r="490" spans="2:3" x14ac:dyDescent="0.35">
      <c r="B490" s="6">
        <v>-6.504362083578374</v>
      </c>
      <c r="C490" s="7">
        <v>0</v>
      </c>
    </row>
    <row r="491" spans="2:3" x14ac:dyDescent="0.35">
      <c r="B491" s="6">
        <v>-6.3099677298725751</v>
      </c>
      <c r="C491" s="7">
        <v>0</v>
      </c>
    </row>
    <row r="492" spans="2:3" x14ac:dyDescent="0.35">
      <c r="B492" s="6">
        <v>-5.8249771121391642</v>
      </c>
      <c r="C492" s="7">
        <v>0</v>
      </c>
    </row>
    <row r="493" spans="2:3" x14ac:dyDescent="0.35">
      <c r="B493" s="6">
        <v>-6.8982404206216952</v>
      </c>
      <c r="C493" s="7">
        <v>0</v>
      </c>
    </row>
    <row r="494" spans="2:3" x14ac:dyDescent="0.35">
      <c r="B494" s="6">
        <v>-7.8946099093069826</v>
      </c>
      <c r="C494" s="7">
        <v>0</v>
      </c>
    </row>
    <row r="495" spans="2:3" x14ac:dyDescent="0.35">
      <c r="B495" s="6">
        <v>-7.3189347074768207</v>
      </c>
      <c r="C495" s="7">
        <v>0</v>
      </c>
    </row>
    <row r="496" spans="2:3" x14ac:dyDescent="0.35">
      <c r="B496" s="6">
        <v>-8.5481127040392337</v>
      </c>
      <c r="C496" s="7">
        <v>0</v>
      </c>
    </row>
    <row r="497" spans="2:3" x14ac:dyDescent="0.35">
      <c r="B497" s="6">
        <v>-8.9718199412287145</v>
      </c>
      <c r="C497" s="7">
        <v>0</v>
      </c>
    </row>
    <row r="498" spans="2:3" x14ac:dyDescent="0.35">
      <c r="B498" s="6">
        <v>-8.8524053516189358</v>
      </c>
      <c r="C498" s="7">
        <v>0</v>
      </c>
    </row>
    <row r="499" spans="2:3" x14ac:dyDescent="0.35">
      <c r="B499" s="6">
        <v>-8.9078417791694058</v>
      </c>
      <c r="C499" s="7">
        <v>0</v>
      </c>
    </row>
    <row r="500" spans="2:3" x14ac:dyDescent="0.35">
      <c r="B500" s="6">
        <v>-7.7049707544890085</v>
      </c>
      <c r="C500" s="7">
        <v>0</v>
      </c>
    </row>
    <row r="501" spans="2:3" x14ac:dyDescent="0.35">
      <c r="B501" s="6">
        <v>-8.1266007846381498</v>
      </c>
      <c r="C501" s="7">
        <v>0</v>
      </c>
    </row>
    <row r="502" spans="2:3" x14ac:dyDescent="0.35">
      <c r="B502" s="6">
        <v>-6.8708838516633559</v>
      </c>
      <c r="C502" s="7">
        <v>0</v>
      </c>
    </row>
    <row r="503" spans="2:3" x14ac:dyDescent="0.35">
      <c r="B503" s="6">
        <v>-6.6305042838377997</v>
      </c>
      <c r="C503" s="7">
        <v>0</v>
      </c>
    </row>
    <row r="504" spans="2:3" x14ac:dyDescent="0.35">
      <c r="B504" s="6">
        <v>-6.59064984998989</v>
      </c>
      <c r="C504" s="7">
        <v>0</v>
      </c>
    </row>
    <row r="505" spans="2:3" x14ac:dyDescent="0.35">
      <c r="B505" s="6">
        <v>-5.2897114710764397</v>
      </c>
      <c r="C505" s="7">
        <v>0</v>
      </c>
    </row>
    <row r="506" spans="2:3" x14ac:dyDescent="0.35">
      <c r="B506" s="6">
        <v>-5.0440243534579317</v>
      </c>
      <c r="C506" s="7">
        <v>0</v>
      </c>
    </row>
    <row r="507" spans="2:3" x14ac:dyDescent="0.35">
      <c r="B507" s="6">
        <v>-5.5887886666429107</v>
      </c>
      <c r="C507" s="7">
        <v>0</v>
      </c>
    </row>
    <row r="508" spans="2:3" x14ac:dyDescent="0.35">
      <c r="B508" s="6">
        <v>-6.6800553704366781</v>
      </c>
      <c r="C508" s="7">
        <v>0</v>
      </c>
    </row>
    <row r="509" spans="2:3" x14ac:dyDescent="0.35">
      <c r="B509" s="6">
        <v>-5.9241368351177401</v>
      </c>
      <c r="C509" s="7">
        <v>0</v>
      </c>
    </row>
    <row r="510" spans="2:3" x14ac:dyDescent="0.35">
      <c r="B510" s="6">
        <v>-6.9272836535686748</v>
      </c>
      <c r="C510" s="7">
        <v>0</v>
      </c>
    </row>
    <row r="511" spans="2:3" x14ac:dyDescent="0.35">
      <c r="B511" s="6">
        <v>-8.277374189152745</v>
      </c>
      <c r="C511" s="7">
        <v>0</v>
      </c>
    </row>
    <row r="512" spans="2:3" x14ac:dyDescent="0.35">
      <c r="B512" s="6">
        <v>-8.8409952590498744</v>
      </c>
      <c r="C512" s="7">
        <v>0</v>
      </c>
    </row>
    <row r="513" spans="2:3" x14ac:dyDescent="0.35">
      <c r="B513" s="6">
        <v>-8.8768370533585177</v>
      </c>
      <c r="C513" s="7">
        <v>0</v>
      </c>
    </row>
    <row r="514" spans="2:3" x14ac:dyDescent="0.35">
      <c r="B514" s="6">
        <v>-9.2682156365506518</v>
      </c>
      <c r="C514" s="7">
        <v>0</v>
      </c>
    </row>
    <row r="515" spans="2:3" x14ac:dyDescent="0.35">
      <c r="B515" s="6">
        <v>-9.3357927158421443</v>
      </c>
      <c r="C515" s="7">
        <v>0</v>
      </c>
    </row>
    <row r="516" spans="2:3" x14ac:dyDescent="0.35">
      <c r="B516" s="6">
        <v>-9.8658750764421335</v>
      </c>
      <c r="C516" s="7">
        <v>0</v>
      </c>
    </row>
    <row r="517" spans="2:3" x14ac:dyDescent="0.35">
      <c r="B517" s="6">
        <v>-8.502460504348786</v>
      </c>
      <c r="C517" s="7">
        <v>0</v>
      </c>
    </row>
    <row r="518" spans="2:3" x14ac:dyDescent="0.35">
      <c r="B518" s="6">
        <v>-8.6854489666146044</v>
      </c>
      <c r="C518" s="7">
        <v>0</v>
      </c>
    </row>
    <row r="519" spans="2:3" x14ac:dyDescent="0.35">
      <c r="B519" s="6">
        <v>-7.8970412329280153</v>
      </c>
      <c r="C519" s="7">
        <v>0</v>
      </c>
    </row>
    <row r="520" spans="2:3" x14ac:dyDescent="0.35">
      <c r="B520" s="6">
        <v>-9.1829077638737822</v>
      </c>
      <c r="C520" s="7">
        <v>0</v>
      </c>
    </row>
    <row r="521" spans="2:3" x14ac:dyDescent="0.35">
      <c r="B521" s="6">
        <v>-7.8970590257962012</v>
      </c>
      <c r="C521" s="7">
        <v>0</v>
      </c>
    </row>
    <row r="522" spans="2:3" x14ac:dyDescent="0.35">
      <c r="B522" s="6">
        <v>-8.7094973596994532</v>
      </c>
      <c r="C522" s="7">
        <v>0</v>
      </c>
    </row>
    <row r="523" spans="2:3" x14ac:dyDescent="0.35">
      <c r="B523" s="6">
        <v>-7.9459599405267713</v>
      </c>
      <c r="C523" s="7">
        <v>0</v>
      </c>
    </row>
    <row r="524" spans="2:3" x14ac:dyDescent="0.35">
      <c r="B524" s="6">
        <v>-6.8562835842524663</v>
      </c>
      <c r="C524" s="7">
        <v>0</v>
      </c>
    </row>
    <row r="525" spans="2:3" x14ac:dyDescent="0.35">
      <c r="B525" s="6">
        <v>-5.2203116154881553</v>
      </c>
      <c r="C525" s="7">
        <v>0</v>
      </c>
    </row>
    <row r="526" spans="2:3" x14ac:dyDescent="0.35">
      <c r="B526" s="6">
        <v>-1.7092515601248188</v>
      </c>
      <c r="C526" s="7">
        <v>0</v>
      </c>
    </row>
    <row r="527" spans="2:3" x14ac:dyDescent="0.35">
      <c r="B527" s="6">
        <v>0.79068286767101925</v>
      </c>
      <c r="C527" s="7">
        <v>0</v>
      </c>
    </row>
    <row r="528" spans="2:3" x14ac:dyDescent="0.35">
      <c r="B528" s="6">
        <v>2.3964560885338</v>
      </c>
      <c r="C528" s="7">
        <v>1</v>
      </c>
    </row>
    <row r="529" spans="2:3" x14ac:dyDescent="0.35">
      <c r="B529" s="6">
        <v>4.545827941420896</v>
      </c>
      <c r="C529" s="7">
        <v>1</v>
      </c>
    </row>
    <row r="530" spans="2:3" x14ac:dyDescent="0.35">
      <c r="B530" s="6">
        <v>6.4514081600861388</v>
      </c>
      <c r="C530" s="7">
        <v>1</v>
      </c>
    </row>
    <row r="531" spans="2:3" x14ac:dyDescent="0.35">
      <c r="B531" s="6">
        <v>7.4657279181560972</v>
      </c>
      <c r="C531" s="7">
        <v>1</v>
      </c>
    </row>
    <row r="532" spans="2:3" x14ac:dyDescent="0.35">
      <c r="B532" s="6">
        <v>8.7885758927288435</v>
      </c>
      <c r="C532" s="7">
        <v>1</v>
      </c>
    </row>
    <row r="533" spans="2:3" x14ac:dyDescent="0.35">
      <c r="B533" s="6">
        <v>9.8312363096308761</v>
      </c>
      <c r="C533" s="7">
        <v>1</v>
      </c>
    </row>
    <row r="534" spans="2:3" x14ac:dyDescent="0.35">
      <c r="B534" s="6">
        <v>9.3976698420228377</v>
      </c>
      <c r="C534" s="7">
        <v>1</v>
      </c>
    </row>
    <row r="535" spans="2:3" x14ac:dyDescent="0.35">
      <c r="B535" s="6">
        <v>7.1792192209801566</v>
      </c>
      <c r="C535" s="7">
        <v>1</v>
      </c>
    </row>
    <row r="536" spans="2:3" x14ac:dyDescent="0.35">
      <c r="B536" s="6">
        <v>4.9085511359000158</v>
      </c>
      <c r="C536" s="7">
        <v>1</v>
      </c>
    </row>
    <row r="537" spans="2:3" x14ac:dyDescent="0.35">
      <c r="B537" s="6">
        <v>3.7506247185056272</v>
      </c>
      <c r="C537" s="7">
        <v>0</v>
      </c>
    </row>
    <row r="538" spans="2:3" x14ac:dyDescent="0.35">
      <c r="B538" s="6">
        <v>1.4855983829866064</v>
      </c>
      <c r="C538" s="7">
        <v>0</v>
      </c>
    </row>
    <row r="539" spans="2:3" x14ac:dyDescent="0.35">
      <c r="B539" s="6">
        <v>0.17466786206334445</v>
      </c>
      <c r="C539" s="7">
        <v>0</v>
      </c>
    </row>
    <row r="540" spans="2:3" x14ac:dyDescent="0.35">
      <c r="B540" s="6">
        <v>-1.3314903424092308</v>
      </c>
      <c r="C540" s="7">
        <v>0</v>
      </c>
    </row>
    <row r="541" spans="2:3" x14ac:dyDescent="0.35">
      <c r="B541" s="6">
        <v>-1.2516314007308815</v>
      </c>
      <c r="C541" s="7">
        <v>0</v>
      </c>
    </row>
    <row r="542" spans="2:3" x14ac:dyDescent="0.35">
      <c r="B542" s="6">
        <v>-2.3774856958366559</v>
      </c>
      <c r="C542" s="7">
        <v>0</v>
      </c>
    </row>
    <row r="543" spans="2:3" x14ac:dyDescent="0.35">
      <c r="B543" s="6">
        <v>-2.8004071435481817</v>
      </c>
      <c r="C543" s="7">
        <v>0</v>
      </c>
    </row>
    <row r="544" spans="2:3" x14ac:dyDescent="0.35">
      <c r="B544" s="6">
        <v>-3.1261425256581106</v>
      </c>
      <c r="C544" s="7">
        <v>0</v>
      </c>
    </row>
    <row r="545" spans="2:3" x14ac:dyDescent="0.35">
      <c r="B545" s="6">
        <v>-3.5592517219400781</v>
      </c>
      <c r="C545" s="7">
        <v>0</v>
      </c>
    </row>
    <row r="546" spans="2:3" x14ac:dyDescent="0.35">
      <c r="B546" s="6">
        <v>-3.4842947179901733</v>
      </c>
      <c r="C546" s="7">
        <v>0</v>
      </c>
    </row>
    <row r="547" spans="2:3" x14ac:dyDescent="0.35">
      <c r="B547" s="6">
        <v>-4.4235765529088784</v>
      </c>
      <c r="C547" s="7">
        <v>0</v>
      </c>
    </row>
    <row r="548" spans="2:3" x14ac:dyDescent="0.35">
      <c r="B548" s="6">
        <v>-4.2762492535353314</v>
      </c>
      <c r="C548" s="7">
        <v>0</v>
      </c>
    </row>
    <row r="549" spans="2:3" x14ac:dyDescent="0.35">
      <c r="B549" s="6">
        <v>-3.1783991175529689</v>
      </c>
      <c r="C549" s="7">
        <v>0</v>
      </c>
    </row>
    <row r="550" spans="2:3" x14ac:dyDescent="0.35">
      <c r="B550" s="6">
        <v>-2.1942014728966339</v>
      </c>
      <c r="C550" s="7">
        <v>0</v>
      </c>
    </row>
    <row r="551" spans="2:3" x14ac:dyDescent="0.35">
      <c r="B551" s="6">
        <v>-1.321194725048549</v>
      </c>
      <c r="C551" s="7">
        <v>0</v>
      </c>
    </row>
    <row r="552" spans="2:3" x14ac:dyDescent="0.35">
      <c r="B552" s="6">
        <v>-1.5806476147344493</v>
      </c>
      <c r="C552" s="7">
        <v>0</v>
      </c>
    </row>
    <row r="553" spans="2:3" x14ac:dyDescent="0.35">
      <c r="B553" s="6">
        <v>-1.2756942284908277</v>
      </c>
      <c r="C553" s="7">
        <v>0</v>
      </c>
    </row>
    <row r="554" spans="2:3" x14ac:dyDescent="0.35">
      <c r="B554" s="6">
        <v>-1.4465561670251861</v>
      </c>
      <c r="C554" s="7">
        <v>0</v>
      </c>
    </row>
    <row r="555" spans="2:3" x14ac:dyDescent="0.35">
      <c r="B555" s="6">
        <v>-0.30894815572441225</v>
      </c>
      <c r="C555" s="7">
        <v>0</v>
      </c>
    </row>
    <row r="556" spans="2:3" x14ac:dyDescent="0.35">
      <c r="B556" s="6">
        <v>2.063463107574548E-2</v>
      </c>
      <c r="C556" s="7">
        <v>0</v>
      </c>
    </row>
    <row r="557" spans="2:3" x14ac:dyDescent="0.35">
      <c r="B557" s="6">
        <v>-0.45338171015608975</v>
      </c>
      <c r="C557" s="7">
        <v>0</v>
      </c>
    </row>
    <row r="558" spans="2:3" x14ac:dyDescent="0.35">
      <c r="B558" s="6">
        <v>-0.9543425460124717</v>
      </c>
      <c r="C558" s="7">
        <v>0</v>
      </c>
    </row>
    <row r="559" spans="2:3" x14ac:dyDescent="0.35">
      <c r="B559" s="6">
        <v>-2.8303953784976121</v>
      </c>
      <c r="C559" s="7">
        <v>0</v>
      </c>
    </row>
    <row r="560" spans="2:3" x14ac:dyDescent="0.35">
      <c r="B560" s="6">
        <v>-3.1770766621051321</v>
      </c>
      <c r="C560" s="7">
        <v>0</v>
      </c>
    </row>
    <row r="561" spans="2:3" x14ac:dyDescent="0.35">
      <c r="B561" s="6">
        <v>-2.3853027358657957</v>
      </c>
      <c r="C561" s="7">
        <v>0</v>
      </c>
    </row>
    <row r="562" spans="2:3" x14ac:dyDescent="0.35">
      <c r="B562" s="6">
        <v>-2.7159542656376221</v>
      </c>
      <c r="C562" s="7">
        <v>0</v>
      </c>
    </row>
    <row r="563" spans="2:3" x14ac:dyDescent="0.35">
      <c r="B563" s="6">
        <v>-1.9881977210837665</v>
      </c>
      <c r="C563" s="7">
        <v>0</v>
      </c>
    </row>
    <row r="564" spans="2:3" x14ac:dyDescent="0.35">
      <c r="B564" s="6">
        <v>-1.429934123429252</v>
      </c>
      <c r="C564" s="7">
        <v>0</v>
      </c>
    </row>
    <row r="565" spans="2:3" x14ac:dyDescent="0.35">
      <c r="B565" s="6">
        <v>-1.3543239771177205</v>
      </c>
      <c r="C565" s="7">
        <v>0</v>
      </c>
    </row>
    <row r="566" spans="2:3" x14ac:dyDescent="0.35">
      <c r="B566" s="6">
        <v>0.21063867308062756</v>
      </c>
      <c r="C566" s="7">
        <v>0</v>
      </c>
    </row>
    <row r="567" spans="2:3" x14ac:dyDescent="0.35">
      <c r="B567" s="6">
        <v>0.68883389051947275</v>
      </c>
      <c r="C567" s="7">
        <v>0</v>
      </c>
    </row>
    <row r="568" spans="2:3" x14ac:dyDescent="0.35">
      <c r="B568" s="6">
        <v>0.9145159389344919</v>
      </c>
      <c r="C568" s="7">
        <v>0</v>
      </c>
    </row>
    <row r="569" spans="2:3" x14ac:dyDescent="0.35">
      <c r="B569" s="6">
        <v>0.93470661660744681</v>
      </c>
      <c r="C569" s="7">
        <v>0</v>
      </c>
    </row>
    <row r="570" spans="2:3" x14ac:dyDescent="0.35">
      <c r="B570" s="6">
        <v>0.67308305533846957</v>
      </c>
      <c r="C570" s="7">
        <v>0</v>
      </c>
    </row>
    <row r="571" spans="2:3" x14ac:dyDescent="0.35">
      <c r="B571" s="6">
        <v>0.59292769494304265</v>
      </c>
      <c r="C571" s="7">
        <v>0</v>
      </c>
    </row>
    <row r="572" spans="2:3" x14ac:dyDescent="0.35">
      <c r="B572" s="6">
        <v>-0.71879219433883357</v>
      </c>
      <c r="C572" s="7">
        <v>0</v>
      </c>
    </row>
    <row r="573" spans="2:3" x14ac:dyDescent="0.35">
      <c r="B573" s="6">
        <v>-0.74951542685235195</v>
      </c>
      <c r="C573" s="7">
        <v>0</v>
      </c>
    </row>
    <row r="574" spans="2:3" x14ac:dyDescent="0.35">
      <c r="B574" s="6">
        <v>-1.0031047513647686</v>
      </c>
      <c r="C574" s="7">
        <v>0</v>
      </c>
    </row>
    <row r="575" spans="2:3" x14ac:dyDescent="0.35">
      <c r="B575" s="6">
        <v>-2.2772972436004069</v>
      </c>
      <c r="C575" s="7">
        <v>0</v>
      </c>
    </row>
    <row r="576" spans="2:3" x14ac:dyDescent="0.35">
      <c r="B576" s="6">
        <v>-2.8506060032621492</v>
      </c>
      <c r="C576" s="7">
        <v>0</v>
      </c>
    </row>
    <row r="577" spans="2:3" x14ac:dyDescent="0.35">
      <c r="B577" s="6">
        <v>-2.3226809430537463</v>
      </c>
      <c r="C577" s="7">
        <v>0</v>
      </c>
    </row>
    <row r="578" spans="2:3" x14ac:dyDescent="0.35">
      <c r="B578" s="6">
        <v>-1.7159822828959661</v>
      </c>
      <c r="C578" s="7">
        <v>0</v>
      </c>
    </row>
    <row r="579" spans="2:3" x14ac:dyDescent="0.35">
      <c r="B579" s="6">
        <v>-2.2117519166302393</v>
      </c>
      <c r="C579" s="7">
        <v>0</v>
      </c>
    </row>
    <row r="580" spans="2:3" x14ac:dyDescent="0.35">
      <c r="B580" s="6">
        <v>-2.6815668159418591</v>
      </c>
      <c r="C580" s="7">
        <v>0</v>
      </c>
    </row>
    <row r="581" spans="2:3" x14ac:dyDescent="0.35">
      <c r="B581" s="6">
        <v>-1.630805108425641</v>
      </c>
      <c r="C581" s="7">
        <v>0</v>
      </c>
    </row>
    <row r="582" spans="2:3" x14ac:dyDescent="0.35">
      <c r="B582" s="6">
        <v>-0.94726329029852607</v>
      </c>
      <c r="C582" s="7">
        <v>0</v>
      </c>
    </row>
    <row r="583" spans="2:3" x14ac:dyDescent="0.35">
      <c r="B583" s="6">
        <v>-0.57925508506423729</v>
      </c>
      <c r="C583" s="7">
        <v>0</v>
      </c>
    </row>
    <row r="584" spans="2:3" x14ac:dyDescent="0.35">
      <c r="B584" s="6">
        <v>-0.44425566022790974</v>
      </c>
      <c r="C584" s="7">
        <v>0</v>
      </c>
    </row>
    <row r="585" spans="2:3" x14ac:dyDescent="0.35">
      <c r="B585" s="6">
        <v>-0.76136503989736981</v>
      </c>
      <c r="C585" s="7">
        <v>0</v>
      </c>
    </row>
    <row r="586" spans="2:3" x14ac:dyDescent="0.35">
      <c r="B586" s="6">
        <v>-1.6135115354958227</v>
      </c>
      <c r="C586" s="7">
        <v>0</v>
      </c>
    </row>
    <row r="587" spans="2:3" x14ac:dyDescent="0.35">
      <c r="B587" s="6">
        <v>-1.4299131995976013</v>
      </c>
      <c r="C587" s="7">
        <v>0</v>
      </c>
    </row>
    <row r="588" spans="2:3" x14ac:dyDescent="0.35">
      <c r="B588" s="6">
        <v>-1.4702154108730072</v>
      </c>
      <c r="C588" s="7">
        <v>0</v>
      </c>
    </row>
    <row r="589" spans="2:3" x14ac:dyDescent="0.35">
      <c r="B589" s="6">
        <v>-0.7474846574199997</v>
      </c>
      <c r="C589" s="7">
        <v>0</v>
      </c>
    </row>
    <row r="590" spans="2:3" x14ac:dyDescent="0.35">
      <c r="B590" s="6">
        <v>-0.90394464023222676</v>
      </c>
      <c r="C590" s="7">
        <v>0</v>
      </c>
    </row>
    <row r="591" spans="2:3" x14ac:dyDescent="0.35">
      <c r="B591" s="6">
        <v>-0.39128492573272011</v>
      </c>
      <c r="C591" s="7">
        <v>0</v>
      </c>
    </row>
    <row r="592" spans="2:3" x14ac:dyDescent="0.35">
      <c r="B592" s="6">
        <v>0.24729165705836564</v>
      </c>
      <c r="C592" s="7">
        <v>0</v>
      </c>
    </row>
    <row r="593" spans="2:3" x14ac:dyDescent="0.35">
      <c r="B593" s="6">
        <v>1.7273427871933695</v>
      </c>
      <c r="C593" s="7">
        <v>0</v>
      </c>
    </row>
    <row r="594" spans="2:3" x14ac:dyDescent="0.35">
      <c r="B594" s="6">
        <v>2.2959543695546518</v>
      </c>
      <c r="C594" s="7">
        <v>0</v>
      </c>
    </row>
    <row r="595" spans="2:3" x14ac:dyDescent="0.35">
      <c r="B595" s="6">
        <v>3.6487345634040396</v>
      </c>
      <c r="C595" s="7">
        <v>0</v>
      </c>
    </row>
    <row r="596" spans="2:3" x14ac:dyDescent="0.35">
      <c r="B596" s="6">
        <v>2.895194293231679</v>
      </c>
      <c r="C596" s="7">
        <v>0</v>
      </c>
    </row>
    <row r="597" spans="2:3" x14ac:dyDescent="0.35">
      <c r="B597" s="6">
        <v>3.7024678601095982</v>
      </c>
      <c r="C597" s="7">
        <v>0</v>
      </c>
    </row>
    <row r="598" spans="2:3" x14ac:dyDescent="0.35">
      <c r="B598" s="6">
        <v>3.2463041896522298</v>
      </c>
      <c r="C598" s="7">
        <v>0</v>
      </c>
    </row>
    <row r="599" spans="2:3" x14ac:dyDescent="0.35">
      <c r="B599" s="6">
        <v>2.5674424059267262</v>
      </c>
      <c r="C599" s="7">
        <v>0</v>
      </c>
    </row>
    <row r="600" spans="2:3" x14ac:dyDescent="0.35">
      <c r="B600" s="6">
        <v>3.6923820789692527</v>
      </c>
      <c r="C600" s="7">
        <v>0</v>
      </c>
    </row>
    <row r="601" spans="2:3" x14ac:dyDescent="0.35">
      <c r="B601" s="6">
        <v>2.6867882915048855</v>
      </c>
      <c r="C601" s="7">
        <v>0</v>
      </c>
    </row>
    <row r="602" spans="2:3" x14ac:dyDescent="0.35">
      <c r="B602" s="6">
        <v>0.23630443979016363</v>
      </c>
      <c r="C602" s="7">
        <v>0</v>
      </c>
    </row>
    <row r="603" spans="2:3" x14ac:dyDescent="0.35">
      <c r="B603" s="6">
        <v>-0.41252631632156689</v>
      </c>
      <c r="C603" s="7">
        <v>0</v>
      </c>
    </row>
    <row r="604" spans="2:3" x14ac:dyDescent="0.35">
      <c r="B604" s="6">
        <v>-0.82411207838811884</v>
      </c>
      <c r="C604" s="7">
        <v>0</v>
      </c>
    </row>
    <row r="605" spans="2:3" x14ac:dyDescent="0.35">
      <c r="B605" s="6">
        <v>-2.1764541225728293</v>
      </c>
      <c r="C605" s="7">
        <v>0</v>
      </c>
    </row>
    <row r="606" spans="2:3" x14ac:dyDescent="0.35">
      <c r="B606" s="6">
        <v>-2.8039562171444832</v>
      </c>
      <c r="C606" s="7">
        <v>0</v>
      </c>
    </row>
    <row r="607" spans="2:3" x14ac:dyDescent="0.35">
      <c r="B607" s="6">
        <v>-3.1688319657514783</v>
      </c>
      <c r="C607" s="7">
        <v>0</v>
      </c>
    </row>
    <row r="608" spans="2:3" x14ac:dyDescent="0.35">
      <c r="B608" s="6">
        <v>-3.1379864846422536</v>
      </c>
      <c r="C608" s="7">
        <v>0</v>
      </c>
    </row>
    <row r="609" spans="2:3" x14ac:dyDescent="0.35">
      <c r="B609" s="6">
        <v>-3.8835679457108707</v>
      </c>
      <c r="C609" s="7">
        <v>0</v>
      </c>
    </row>
    <row r="610" spans="2:3" x14ac:dyDescent="0.35">
      <c r="B610" s="6">
        <v>-4.0775662015204714</v>
      </c>
      <c r="C610" s="7">
        <v>0</v>
      </c>
    </row>
    <row r="611" spans="2:3" x14ac:dyDescent="0.35">
      <c r="B611" s="6">
        <v>-3.9539676554169807</v>
      </c>
      <c r="C611" s="7">
        <v>0</v>
      </c>
    </row>
    <row r="612" spans="2:3" x14ac:dyDescent="0.35">
      <c r="B612" s="6">
        <v>-3.5875899966681541</v>
      </c>
      <c r="C612" s="7">
        <v>0</v>
      </c>
    </row>
    <row r="613" spans="2:3" x14ac:dyDescent="0.35">
      <c r="B613" s="6">
        <v>-3.6771192955916865</v>
      </c>
      <c r="C613" s="7">
        <v>0</v>
      </c>
    </row>
    <row r="614" spans="2:3" x14ac:dyDescent="0.35">
      <c r="B614" s="6">
        <v>-2.704813281215805</v>
      </c>
      <c r="C614" s="7">
        <v>0</v>
      </c>
    </row>
    <row r="615" spans="2:3" x14ac:dyDescent="0.35">
      <c r="B615" s="6">
        <v>-3.9178688558858754</v>
      </c>
      <c r="C615" s="7">
        <v>0</v>
      </c>
    </row>
    <row r="616" spans="2:3" x14ac:dyDescent="0.35">
      <c r="B616" s="6">
        <v>-3.0582471986713573</v>
      </c>
      <c r="C616" s="7">
        <v>0</v>
      </c>
    </row>
    <row r="617" spans="2:3" x14ac:dyDescent="0.35">
      <c r="B617" s="6">
        <v>-3.3209385250784806</v>
      </c>
      <c r="C617" s="7">
        <v>0</v>
      </c>
    </row>
    <row r="618" spans="2:3" x14ac:dyDescent="0.35">
      <c r="B618" s="6">
        <v>-3.6034938679131798</v>
      </c>
      <c r="C618" s="7">
        <v>0</v>
      </c>
    </row>
    <row r="619" spans="2:3" x14ac:dyDescent="0.35">
      <c r="B619" s="6">
        <v>-4.4060759689442524</v>
      </c>
      <c r="C619" s="7">
        <v>0</v>
      </c>
    </row>
    <row r="620" spans="2:3" x14ac:dyDescent="0.35">
      <c r="B620" s="6">
        <v>-4.3622526621284923</v>
      </c>
      <c r="C620" s="7">
        <v>0</v>
      </c>
    </row>
    <row r="621" spans="2:3" x14ac:dyDescent="0.35">
      <c r="B621" s="6">
        <v>-4.5494195103779704</v>
      </c>
      <c r="C621" s="7">
        <v>0</v>
      </c>
    </row>
    <row r="622" spans="2:3" x14ac:dyDescent="0.35">
      <c r="B622" s="6">
        <v>-5.4941422030606564</v>
      </c>
      <c r="C622" s="7">
        <v>0</v>
      </c>
    </row>
    <row r="623" spans="2:3" x14ac:dyDescent="0.35">
      <c r="B623" s="6">
        <v>-5.7707045256666554</v>
      </c>
      <c r="C623" s="7">
        <v>0</v>
      </c>
    </row>
    <row r="624" spans="2:3" x14ac:dyDescent="0.35">
      <c r="B624" s="6">
        <v>-5.7649101151566811</v>
      </c>
      <c r="C624" s="7">
        <v>0</v>
      </c>
    </row>
    <row r="625" spans="2:3" x14ac:dyDescent="0.35">
      <c r="B625" s="6">
        <v>-6.1395145316596826</v>
      </c>
      <c r="C625" s="7">
        <v>0</v>
      </c>
    </row>
    <row r="626" spans="2:3" x14ac:dyDescent="0.35">
      <c r="B626" s="6">
        <v>-5.8942294495297967</v>
      </c>
      <c r="C626" s="7">
        <v>0</v>
      </c>
    </row>
    <row r="627" spans="2:3" x14ac:dyDescent="0.35">
      <c r="B627" s="6">
        <v>-6.3901784354276936</v>
      </c>
      <c r="C627" s="7">
        <v>0</v>
      </c>
    </row>
    <row r="628" spans="2:3" x14ac:dyDescent="0.35">
      <c r="B628" s="6">
        <v>-5.5206729676949102</v>
      </c>
      <c r="C628" s="7">
        <v>0</v>
      </c>
    </row>
    <row r="629" spans="2:3" x14ac:dyDescent="0.35">
      <c r="B629" s="6">
        <v>-5.8669200577906553</v>
      </c>
      <c r="C629" s="7">
        <v>0</v>
      </c>
    </row>
    <row r="630" spans="2:3" x14ac:dyDescent="0.35">
      <c r="B630" s="6">
        <v>-6.7383571242380054</v>
      </c>
      <c r="C630" s="7">
        <v>0</v>
      </c>
    </row>
    <row r="631" spans="2:3" x14ac:dyDescent="0.35">
      <c r="B631" s="6">
        <v>-7.2888443973263186</v>
      </c>
      <c r="C631" s="7">
        <v>0</v>
      </c>
    </row>
    <row r="632" spans="2:3" x14ac:dyDescent="0.35">
      <c r="B632" s="6">
        <v>-7.9027111744274086</v>
      </c>
      <c r="C632" s="7">
        <v>0</v>
      </c>
    </row>
    <row r="633" spans="2:3" x14ac:dyDescent="0.35">
      <c r="B633" s="6">
        <v>-7.3895619165762305</v>
      </c>
      <c r="C633" s="7">
        <v>0</v>
      </c>
    </row>
    <row r="634" spans="2:3" x14ac:dyDescent="0.35">
      <c r="B634" s="6">
        <v>-8.5706888594515469</v>
      </c>
      <c r="C634" s="7">
        <v>0</v>
      </c>
    </row>
    <row r="635" spans="2:3" x14ac:dyDescent="0.35">
      <c r="B635" s="6">
        <v>-8.9731091575494677</v>
      </c>
      <c r="C635" s="7">
        <v>0</v>
      </c>
    </row>
    <row r="636" spans="2:3" x14ac:dyDescent="0.35">
      <c r="B636" s="6">
        <v>-8.7723649411637101</v>
      </c>
      <c r="C636" s="7">
        <v>0</v>
      </c>
    </row>
    <row r="637" spans="2:3" x14ac:dyDescent="0.35">
      <c r="B637" s="6">
        <v>-9.6070064232769941</v>
      </c>
      <c r="C637" s="7">
        <v>0</v>
      </c>
    </row>
    <row r="638" spans="2:3" x14ac:dyDescent="0.35">
      <c r="B638" s="6">
        <v>-9.9629352103856288</v>
      </c>
      <c r="C638" s="7">
        <v>0</v>
      </c>
    </row>
    <row r="639" spans="2:3" x14ac:dyDescent="0.35">
      <c r="B639" s="6">
        <v>-10.211251056048555</v>
      </c>
      <c r="C639" s="7">
        <v>0</v>
      </c>
    </row>
    <row r="640" spans="2:3" x14ac:dyDescent="0.35">
      <c r="B640" s="6">
        <v>-10.56453764455644</v>
      </c>
      <c r="C640" s="7">
        <v>0</v>
      </c>
    </row>
    <row r="641" spans="2:3" x14ac:dyDescent="0.35">
      <c r="B641" s="6">
        <v>-10.199141208859086</v>
      </c>
      <c r="C641" s="7">
        <v>0</v>
      </c>
    </row>
    <row r="642" spans="2:3" x14ac:dyDescent="0.35">
      <c r="B642" s="6">
        <v>-10.318072096783634</v>
      </c>
      <c r="C642" s="7">
        <v>0</v>
      </c>
    </row>
    <row r="643" spans="2:3" x14ac:dyDescent="0.35">
      <c r="B643" s="6">
        <v>-10.603818030809995</v>
      </c>
      <c r="C643" s="7">
        <v>0</v>
      </c>
    </row>
    <row r="644" spans="2:3" x14ac:dyDescent="0.35">
      <c r="B644" s="6">
        <v>-9.264651145772838</v>
      </c>
      <c r="C644" s="7">
        <v>0</v>
      </c>
    </row>
    <row r="645" spans="2:3" x14ac:dyDescent="0.35">
      <c r="B645" s="6">
        <v>-9.3807287679481544</v>
      </c>
      <c r="C645" s="7">
        <v>0</v>
      </c>
    </row>
    <row r="646" spans="2:3" x14ac:dyDescent="0.35">
      <c r="B646" s="6">
        <v>-10.23115966878277</v>
      </c>
      <c r="C646" s="7">
        <v>0</v>
      </c>
    </row>
    <row r="647" spans="2:3" x14ac:dyDescent="0.35">
      <c r="B647" s="6">
        <v>-10.122450683081199</v>
      </c>
      <c r="C647" s="7">
        <v>0</v>
      </c>
    </row>
    <row r="648" spans="2:3" x14ac:dyDescent="0.35">
      <c r="B648" s="6">
        <v>-10.169022020376104</v>
      </c>
      <c r="C648" s="7">
        <v>0</v>
      </c>
    </row>
    <row r="649" spans="2:3" x14ac:dyDescent="0.35">
      <c r="B649" s="6">
        <v>-10.618504274678486</v>
      </c>
      <c r="C649" s="7">
        <v>0</v>
      </c>
    </row>
    <row r="650" spans="2:3" x14ac:dyDescent="0.35">
      <c r="B650" s="6">
        <v>-9.9572081008718811</v>
      </c>
      <c r="C650" s="7">
        <v>0</v>
      </c>
    </row>
    <row r="651" spans="2:3" x14ac:dyDescent="0.35">
      <c r="B651" s="6">
        <v>-10.050601798026591</v>
      </c>
      <c r="C651" s="7">
        <v>0</v>
      </c>
    </row>
    <row r="652" spans="2:3" x14ac:dyDescent="0.35">
      <c r="B652" s="6">
        <v>-10.339245731234028</v>
      </c>
      <c r="C652" s="7">
        <v>0</v>
      </c>
    </row>
    <row r="653" spans="2:3" x14ac:dyDescent="0.35">
      <c r="B653" s="6">
        <v>-11.409738976982355</v>
      </c>
      <c r="C653" s="7">
        <v>0</v>
      </c>
    </row>
    <row r="654" spans="2:3" x14ac:dyDescent="0.35">
      <c r="B654" s="6">
        <v>-11.050351925804955</v>
      </c>
      <c r="C654" s="7">
        <v>0</v>
      </c>
    </row>
    <row r="655" spans="2:3" x14ac:dyDescent="0.35">
      <c r="B655" s="6">
        <v>-10.927792083212713</v>
      </c>
      <c r="C655" s="7">
        <v>0</v>
      </c>
    </row>
    <row r="656" spans="2:3" x14ac:dyDescent="0.35">
      <c r="B656" s="6">
        <v>-12.155580829701162</v>
      </c>
      <c r="C656" s="7">
        <v>0</v>
      </c>
    </row>
    <row r="657" spans="2:3" x14ac:dyDescent="0.35">
      <c r="B657" s="6">
        <v>-10.724074307107955</v>
      </c>
      <c r="C657" s="7">
        <v>0</v>
      </c>
    </row>
    <row r="658" spans="2:3" x14ac:dyDescent="0.35">
      <c r="B658" s="6">
        <v>-11.513941119587642</v>
      </c>
      <c r="C658" s="7">
        <v>0</v>
      </c>
    </row>
    <row r="659" spans="2:3" x14ac:dyDescent="0.35">
      <c r="B659" s="6">
        <v>-10.478678417663128</v>
      </c>
      <c r="C659" s="7">
        <v>0</v>
      </c>
    </row>
    <row r="660" spans="2:3" x14ac:dyDescent="0.35">
      <c r="B660" s="6">
        <v>-11.907061608818305</v>
      </c>
      <c r="C660" s="7">
        <v>0</v>
      </c>
    </row>
    <row r="661" spans="2:3" x14ac:dyDescent="0.35">
      <c r="B661" s="6">
        <v>-11.035239267203044</v>
      </c>
      <c r="C661" s="7">
        <v>0</v>
      </c>
    </row>
    <row r="662" spans="2:3" x14ac:dyDescent="0.35">
      <c r="B662" s="6">
        <v>-11.243846642696356</v>
      </c>
      <c r="C662" s="7">
        <v>0</v>
      </c>
    </row>
    <row r="663" spans="2:3" x14ac:dyDescent="0.35">
      <c r="B663" s="6">
        <v>-10.346491994522204</v>
      </c>
      <c r="C663" s="7">
        <v>0</v>
      </c>
    </row>
    <row r="664" spans="2:3" x14ac:dyDescent="0.35">
      <c r="B664" s="6">
        <v>-10.274528916593287</v>
      </c>
      <c r="C664" s="7">
        <v>0</v>
      </c>
    </row>
    <row r="665" spans="2:3" x14ac:dyDescent="0.35">
      <c r="B665" s="6">
        <v>-11.027152910726731</v>
      </c>
      <c r="C665" s="7">
        <v>0</v>
      </c>
    </row>
    <row r="666" spans="2:3" x14ac:dyDescent="0.35">
      <c r="B666" s="6">
        <v>-10.20816466543822</v>
      </c>
      <c r="C666" s="7">
        <v>0</v>
      </c>
    </row>
    <row r="667" spans="2:3" x14ac:dyDescent="0.35">
      <c r="B667" s="6">
        <v>-11.158120619358256</v>
      </c>
      <c r="C667" s="7">
        <v>0</v>
      </c>
    </row>
    <row r="668" spans="2:3" x14ac:dyDescent="0.35">
      <c r="B668" s="6">
        <v>-11.042976337421425</v>
      </c>
      <c r="C668" s="7">
        <v>0</v>
      </c>
    </row>
    <row r="669" spans="2:3" x14ac:dyDescent="0.35">
      <c r="B669" s="6">
        <v>-11.151307888178884</v>
      </c>
      <c r="C669" s="7">
        <v>0</v>
      </c>
    </row>
    <row r="670" spans="2:3" x14ac:dyDescent="0.35">
      <c r="B670" s="6">
        <v>-11.095409923746478</v>
      </c>
      <c r="C670" s="7">
        <v>0</v>
      </c>
    </row>
    <row r="671" spans="2:3" x14ac:dyDescent="0.35">
      <c r="B671" s="6">
        <v>-10.784244876391039</v>
      </c>
      <c r="C671" s="7">
        <v>0</v>
      </c>
    </row>
    <row r="672" spans="2:3" x14ac:dyDescent="0.35">
      <c r="B672" s="6">
        <v>-11.110393381948716</v>
      </c>
      <c r="C672" s="7">
        <v>0</v>
      </c>
    </row>
    <row r="673" spans="2:3" x14ac:dyDescent="0.35">
      <c r="B673" s="6">
        <v>-11.006368396581346</v>
      </c>
      <c r="C673" s="7">
        <v>0</v>
      </c>
    </row>
    <row r="674" spans="2:3" x14ac:dyDescent="0.35">
      <c r="B674" s="6">
        <v>-9.9451695612049775</v>
      </c>
      <c r="C674" s="7">
        <v>0</v>
      </c>
    </row>
    <row r="675" spans="2:3" x14ac:dyDescent="0.35">
      <c r="B675" s="6">
        <v>-10.280063937750887</v>
      </c>
      <c r="C675" s="7">
        <v>0</v>
      </c>
    </row>
    <row r="676" spans="2:3" x14ac:dyDescent="0.35">
      <c r="B676" s="6">
        <v>-9.5136571445367935</v>
      </c>
      <c r="C676" s="7">
        <v>0</v>
      </c>
    </row>
    <row r="677" spans="2:3" x14ac:dyDescent="0.35">
      <c r="B677" s="6">
        <v>-9.5066031223508034</v>
      </c>
      <c r="C677" s="7">
        <v>0</v>
      </c>
    </row>
    <row r="678" spans="2:3" x14ac:dyDescent="0.35">
      <c r="B678" s="6">
        <v>-7.4840974556605113</v>
      </c>
      <c r="C678" s="7">
        <v>0</v>
      </c>
    </row>
    <row r="679" spans="2:3" x14ac:dyDescent="0.35">
      <c r="B679" s="6">
        <v>-5.8946703043198774</v>
      </c>
      <c r="C679" s="7">
        <v>0</v>
      </c>
    </row>
    <row r="680" spans="2:3" x14ac:dyDescent="0.35">
      <c r="B680" s="6">
        <v>-4.8057934338037125</v>
      </c>
      <c r="C680" s="7">
        <v>0</v>
      </c>
    </row>
    <row r="681" spans="2:3" x14ac:dyDescent="0.35">
      <c r="B681" s="6">
        <v>-4.1263235052204177</v>
      </c>
      <c r="C681" s="7">
        <v>0</v>
      </c>
    </row>
    <row r="682" spans="2:3" x14ac:dyDescent="0.35">
      <c r="B682" s="6">
        <v>-2.7952786871868871</v>
      </c>
      <c r="C682" s="7">
        <v>0</v>
      </c>
    </row>
    <row r="683" spans="2:3" x14ac:dyDescent="0.35">
      <c r="B683" s="6">
        <v>-1.9191127326170363</v>
      </c>
      <c r="C683" s="7">
        <v>0</v>
      </c>
    </row>
    <row r="684" spans="2:3" x14ac:dyDescent="0.35">
      <c r="B684" s="6">
        <v>-1.2838383733772218</v>
      </c>
      <c r="C684" s="7">
        <v>0</v>
      </c>
    </row>
    <row r="685" spans="2:3" x14ac:dyDescent="0.35">
      <c r="B685" s="6">
        <v>-0.94791704035023316</v>
      </c>
      <c r="C685" s="7">
        <v>0</v>
      </c>
    </row>
    <row r="686" spans="2:3" x14ac:dyDescent="0.35">
      <c r="B686" s="6">
        <v>-0.40971535393786329</v>
      </c>
      <c r="C686" s="7">
        <v>0</v>
      </c>
    </row>
    <row r="687" spans="2:3" x14ac:dyDescent="0.35">
      <c r="B687" s="6">
        <v>-0.92339383962942112</v>
      </c>
      <c r="C687" s="7">
        <v>0</v>
      </c>
    </row>
    <row r="688" spans="2:3" x14ac:dyDescent="0.35">
      <c r="B688" s="6">
        <v>-2.2752853813566003</v>
      </c>
      <c r="C688" s="7">
        <v>0</v>
      </c>
    </row>
    <row r="689" spans="2:3" x14ac:dyDescent="0.35">
      <c r="B689" s="6">
        <v>-3.2617630019407393</v>
      </c>
      <c r="C689" s="7">
        <v>0</v>
      </c>
    </row>
    <row r="690" spans="2:3" x14ac:dyDescent="0.35">
      <c r="B690" s="6">
        <v>-4.5261076733538959</v>
      </c>
      <c r="C690" s="7">
        <v>0</v>
      </c>
    </row>
    <row r="691" spans="2:3" x14ac:dyDescent="0.35">
      <c r="B691" s="6">
        <v>-5.1418697158778039</v>
      </c>
      <c r="C691" s="7">
        <v>0</v>
      </c>
    </row>
    <row r="692" spans="2:3" x14ac:dyDescent="0.35">
      <c r="B692" s="6">
        <v>-5.8339467081447864</v>
      </c>
      <c r="C692" s="7">
        <v>0</v>
      </c>
    </row>
    <row r="693" spans="2:3" x14ac:dyDescent="0.35">
      <c r="B693" s="6">
        <v>-6.3196885781471277</v>
      </c>
      <c r="C693" s="7">
        <v>0</v>
      </c>
    </row>
    <row r="694" spans="2:3" x14ac:dyDescent="0.35">
      <c r="B694" s="6">
        <v>-6.0341722011590626</v>
      </c>
      <c r="C694" s="7">
        <v>0</v>
      </c>
    </row>
    <row r="695" spans="2:3" x14ac:dyDescent="0.35">
      <c r="B695" s="6">
        <v>-6.7348250623840196</v>
      </c>
      <c r="C695" s="7">
        <v>0</v>
      </c>
    </row>
    <row r="696" spans="2:3" x14ac:dyDescent="0.35">
      <c r="B696" s="6">
        <v>-6.1000800660178598</v>
      </c>
      <c r="C696" s="7">
        <v>0</v>
      </c>
    </row>
    <row r="697" spans="2:3" x14ac:dyDescent="0.35">
      <c r="B697" s="6">
        <v>-6.5286374669025511</v>
      </c>
      <c r="C697" s="7">
        <v>0</v>
      </c>
    </row>
    <row r="698" spans="2:3" x14ac:dyDescent="0.35">
      <c r="B698" s="6">
        <v>-6.2052656796787451</v>
      </c>
      <c r="C698" s="7">
        <v>0</v>
      </c>
    </row>
    <row r="699" spans="2:3" x14ac:dyDescent="0.35">
      <c r="B699" s="6">
        <v>-6.4789695640507894</v>
      </c>
      <c r="C699" s="7">
        <v>0</v>
      </c>
    </row>
    <row r="700" spans="2:3" x14ac:dyDescent="0.35">
      <c r="B700" s="6">
        <v>-5.736375600222634</v>
      </c>
      <c r="C700" s="7">
        <v>0</v>
      </c>
    </row>
    <row r="701" spans="2:3" x14ac:dyDescent="0.35">
      <c r="B701" s="6">
        <v>-6.4653519927314926</v>
      </c>
      <c r="C701" s="7">
        <v>0</v>
      </c>
    </row>
    <row r="702" spans="2:3" x14ac:dyDescent="0.35">
      <c r="B702" s="6">
        <v>-6.8914052357812148</v>
      </c>
      <c r="C702" s="7">
        <v>0</v>
      </c>
    </row>
    <row r="703" spans="2:3" x14ac:dyDescent="0.35">
      <c r="B703" s="6">
        <v>-5.42089877969208</v>
      </c>
      <c r="C703" s="7">
        <v>0</v>
      </c>
    </row>
    <row r="704" spans="2:3" x14ac:dyDescent="0.35">
      <c r="B704" s="6">
        <v>-5.1981065844584275</v>
      </c>
      <c r="C704" s="7">
        <v>0</v>
      </c>
    </row>
    <row r="705" spans="2:3" x14ac:dyDescent="0.35">
      <c r="B705" s="6">
        <v>-5.2749333649250474</v>
      </c>
      <c r="C705" s="7">
        <v>0</v>
      </c>
    </row>
    <row r="706" spans="2:3" x14ac:dyDescent="0.35">
      <c r="B706" s="6">
        <v>-6.3443698663320465</v>
      </c>
      <c r="C706" s="7">
        <v>0</v>
      </c>
    </row>
    <row r="707" spans="2:3" x14ac:dyDescent="0.35">
      <c r="B707" s="6">
        <v>-7.2178488045866951</v>
      </c>
      <c r="C707" s="7">
        <v>0</v>
      </c>
    </row>
    <row r="708" spans="2:3" x14ac:dyDescent="0.35">
      <c r="B708" s="6">
        <v>-5.699176628808944</v>
      </c>
      <c r="C708" s="7">
        <v>0</v>
      </c>
    </row>
    <row r="709" spans="2:3" x14ac:dyDescent="0.35">
      <c r="B709" s="6">
        <v>-6.1812326602161773</v>
      </c>
      <c r="C709" s="7">
        <v>0</v>
      </c>
    </row>
    <row r="710" spans="2:3" x14ac:dyDescent="0.35">
      <c r="B710" s="6">
        <v>-6.0176740874224519</v>
      </c>
      <c r="C710" s="7">
        <v>0</v>
      </c>
    </row>
    <row r="711" spans="2:3" x14ac:dyDescent="0.35">
      <c r="B711" s="6">
        <v>-7.0569884466476136</v>
      </c>
      <c r="C711" s="7">
        <v>0</v>
      </c>
    </row>
    <row r="712" spans="2:3" x14ac:dyDescent="0.35">
      <c r="B712" s="6">
        <v>-6.7402846207909253</v>
      </c>
      <c r="C712" s="7">
        <v>0</v>
      </c>
    </row>
    <row r="713" spans="2:3" x14ac:dyDescent="0.35">
      <c r="B713" s="6">
        <v>-8.3054454862233928</v>
      </c>
      <c r="C713" s="7">
        <v>0</v>
      </c>
    </row>
    <row r="714" spans="2:3" x14ac:dyDescent="0.35">
      <c r="B714" s="6">
        <v>-7.8375742979781764</v>
      </c>
      <c r="C714" s="7">
        <v>0</v>
      </c>
    </row>
    <row r="715" spans="2:3" x14ac:dyDescent="0.35">
      <c r="B715" s="6">
        <v>-8.7479628629938322</v>
      </c>
      <c r="C715" s="7">
        <v>0</v>
      </c>
    </row>
    <row r="716" spans="2:3" x14ac:dyDescent="0.35">
      <c r="B716" s="6">
        <v>-9.7993271711143066</v>
      </c>
      <c r="C716" s="7">
        <v>0</v>
      </c>
    </row>
    <row r="717" spans="2:3" x14ac:dyDescent="0.35">
      <c r="B717" s="6">
        <v>-9.4756134625203554</v>
      </c>
      <c r="C717" s="7">
        <v>0</v>
      </c>
    </row>
    <row r="718" spans="2:3" x14ac:dyDescent="0.35">
      <c r="B718" s="6">
        <v>-9.0457000264392278</v>
      </c>
      <c r="C718" s="7">
        <v>0</v>
      </c>
    </row>
    <row r="719" spans="2:3" x14ac:dyDescent="0.35">
      <c r="B719" s="6">
        <v>-9.6549446723272343</v>
      </c>
      <c r="C719" s="7">
        <v>0</v>
      </c>
    </row>
    <row r="720" spans="2:3" x14ac:dyDescent="0.35">
      <c r="B720" s="6">
        <v>-9.1985850329630132</v>
      </c>
      <c r="C720" s="7">
        <v>0</v>
      </c>
    </row>
    <row r="721" spans="2:3" x14ac:dyDescent="0.35">
      <c r="B721" s="6">
        <v>-9.7822431730321462</v>
      </c>
      <c r="C721" s="7">
        <v>0</v>
      </c>
    </row>
    <row r="722" spans="2:3" x14ac:dyDescent="0.35">
      <c r="B722" s="6">
        <v>-9.8796261796133322</v>
      </c>
      <c r="C722" s="7">
        <v>0</v>
      </c>
    </row>
    <row r="723" spans="2:3" x14ac:dyDescent="0.35">
      <c r="B723" s="6">
        <v>-10.023821560551825</v>
      </c>
      <c r="C723" s="7">
        <v>0</v>
      </c>
    </row>
    <row r="724" spans="2:3" x14ac:dyDescent="0.35">
      <c r="B724" s="6">
        <v>-10.361905037185867</v>
      </c>
      <c r="C724" s="7">
        <v>0</v>
      </c>
    </row>
    <row r="725" spans="2:3" x14ac:dyDescent="0.35">
      <c r="B725" s="6">
        <v>-10.688898845107744</v>
      </c>
      <c r="C725" s="7">
        <v>0</v>
      </c>
    </row>
    <row r="726" spans="2:3" x14ac:dyDescent="0.35">
      <c r="B726" s="6">
        <v>-10.213034888573057</v>
      </c>
      <c r="C726" s="7">
        <v>0</v>
      </c>
    </row>
    <row r="727" spans="2:3" x14ac:dyDescent="0.35">
      <c r="B727" s="6">
        <v>-11.138724563415545</v>
      </c>
      <c r="C727" s="7">
        <v>0</v>
      </c>
    </row>
    <row r="728" spans="2:3" x14ac:dyDescent="0.35">
      <c r="B728" s="6">
        <v>-11.52009988861224</v>
      </c>
      <c r="C728" s="7">
        <v>0</v>
      </c>
    </row>
    <row r="729" spans="2:3" x14ac:dyDescent="0.35">
      <c r="B729" s="6">
        <v>-11.522734294504138</v>
      </c>
      <c r="C729" s="7">
        <v>0</v>
      </c>
    </row>
    <row r="730" spans="2:3" x14ac:dyDescent="0.35">
      <c r="B730" s="6">
        <v>-12.338253580629083</v>
      </c>
      <c r="C730" s="7">
        <v>0</v>
      </c>
    </row>
    <row r="731" spans="2:3" x14ac:dyDescent="0.35">
      <c r="B731" s="6">
        <v>-12.762891073142235</v>
      </c>
      <c r="C731" s="7">
        <v>0</v>
      </c>
    </row>
    <row r="732" spans="2:3" x14ac:dyDescent="0.35">
      <c r="B732" s="6">
        <v>-12.924740524124775</v>
      </c>
      <c r="C732" s="7">
        <v>0</v>
      </c>
    </row>
    <row r="733" spans="2:3" x14ac:dyDescent="0.35">
      <c r="B733" s="6">
        <v>-12.737126272108128</v>
      </c>
      <c r="C733" s="7">
        <v>0</v>
      </c>
    </row>
    <row r="734" spans="2:3" x14ac:dyDescent="0.35">
      <c r="B734" s="6">
        <v>-11.586767543924726</v>
      </c>
      <c r="C734" s="7">
        <v>0</v>
      </c>
    </row>
    <row r="735" spans="2:3" x14ac:dyDescent="0.35">
      <c r="B735" s="6">
        <v>-12.148255582076953</v>
      </c>
      <c r="C735" s="7">
        <v>0</v>
      </c>
    </row>
    <row r="736" spans="2:3" x14ac:dyDescent="0.35">
      <c r="B736" s="6">
        <v>-11.349485664830933</v>
      </c>
      <c r="C736" s="7">
        <v>0</v>
      </c>
    </row>
    <row r="737" spans="2:3" x14ac:dyDescent="0.35">
      <c r="B737" s="6">
        <v>-10.855311482734358</v>
      </c>
      <c r="C737" s="7">
        <v>0</v>
      </c>
    </row>
    <row r="738" spans="2:3" x14ac:dyDescent="0.35">
      <c r="B738" s="6">
        <v>-10.383176465000076</v>
      </c>
      <c r="C738" s="7">
        <v>0</v>
      </c>
    </row>
    <row r="739" spans="2:3" x14ac:dyDescent="0.35">
      <c r="B739" s="6">
        <v>-8.9093575684003721</v>
      </c>
      <c r="C739" s="7">
        <v>0</v>
      </c>
    </row>
    <row r="740" spans="2:3" x14ac:dyDescent="0.35">
      <c r="B740" s="6">
        <v>-8.5161337191355084</v>
      </c>
      <c r="C740" s="7">
        <v>0</v>
      </c>
    </row>
    <row r="741" spans="2:3" x14ac:dyDescent="0.35">
      <c r="B741" s="6">
        <v>-6.8389318381528676</v>
      </c>
      <c r="C741" s="7">
        <v>0</v>
      </c>
    </row>
    <row r="742" spans="2:3" x14ac:dyDescent="0.35">
      <c r="B742" s="6">
        <v>-6.1810054096568381</v>
      </c>
      <c r="C742" s="7">
        <v>0</v>
      </c>
    </row>
    <row r="743" spans="2:3" x14ac:dyDescent="0.35">
      <c r="B743" s="6">
        <v>-6.697662868155005</v>
      </c>
      <c r="C743" s="7">
        <v>0</v>
      </c>
    </row>
    <row r="744" spans="2:3" x14ac:dyDescent="0.35">
      <c r="B744" s="6">
        <v>-5.5156356310016106</v>
      </c>
      <c r="C744" s="7">
        <v>0</v>
      </c>
    </row>
    <row r="745" spans="2:3" x14ac:dyDescent="0.35">
      <c r="B745" s="6">
        <v>-5.4781684729989877</v>
      </c>
      <c r="C745" s="7">
        <v>0</v>
      </c>
    </row>
    <row r="746" spans="2:3" x14ac:dyDescent="0.35">
      <c r="B746" s="6">
        <v>-5.6642123489332379</v>
      </c>
      <c r="C746" s="7">
        <v>0</v>
      </c>
    </row>
    <row r="747" spans="2:3" x14ac:dyDescent="0.35">
      <c r="B747" s="6">
        <v>-4.7799874148484696</v>
      </c>
      <c r="C747" s="7">
        <v>0</v>
      </c>
    </row>
    <row r="748" spans="2:3" x14ac:dyDescent="0.35">
      <c r="B748" s="6">
        <v>-6.0113843856288884</v>
      </c>
      <c r="C748" s="7">
        <v>0</v>
      </c>
    </row>
    <row r="749" spans="2:3" x14ac:dyDescent="0.35">
      <c r="B749" s="6">
        <v>-7.1559466713002839</v>
      </c>
      <c r="C749" s="7">
        <v>0</v>
      </c>
    </row>
    <row r="750" spans="2:3" x14ac:dyDescent="0.35">
      <c r="B750" s="6">
        <v>-6.7432015270835004</v>
      </c>
      <c r="C750" s="7">
        <v>0</v>
      </c>
    </row>
    <row r="751" spans="2:3" x14ac:dyDescent="0.35">
      <c r="B751" s="6">
        <v>-7.5682262330785779</v>
      </c>
      <c r="C751" s="7">
        <v>0</v>
      </c>
    </row>
    <row r="752" spans="2:3" x14ac:dyDescent="0.35">
      <c r="B752" s="6">
        <v>-8.2270993093336049</v>
      </c>
      <c r="C752" s="7">
        <v>0</v>
      </c>
    </row>
    <row r="753" spans="2:3" x14ac:dyDescent="0.35">
      <c r="B753" s="6">
        <v>-8.9897647283110462</v>
      </c>
      <c r="C753" s="7">
        <v>0</v>
      </c>
    </row>
    <row r="754" spans="2:3" x14ac:dyDescent="0.35">
      <c r="B754" s="6">
        <v>-8.1356043860262233</v>
      </c>
      <c r="C754" s="7">
        <v>0</v>
      </c>
    </row>
    <row r="755" spans="2:3" x14ac:dyDescent="0.35">
      <c r="B755" s="6">
        <v>-6.4929384425351255</v>
      </c>
      <c r="C755" s="7">
        <v>0</v>
      </c>
    </row>
    <row r="756" spans="2:3" x14ac:dyDescent="0.35">
      <c r="B756" s="6">
        <v>-3.9116866783067623</v>
      </c>
      <c r="C756" s="7">
        <v>0</v>
      </c>
    </row>
    <row r="757" spans="2:3" x14ac:dyDescent="0.35">
      <c r="B757" s="6">
        <v>-1.2691308650223512</v>
      </c>
      <c r="C757" s="7">
        <v>0</v>
      </c>
    </row>
    <row r="758" spans="2:3" x14ac:dyDescent="0.35">
      <c r="B758" s="6">
        <v>0.24371180763885336</v>
      </c>
      <c r="C758" s="7">
        <v>0</v>
      </c>
    </row>
    <row r="759" spans="2:3" x14ac:dyDescent="0.35">
      <c r="B759" s="6">
        <v>1.8144140667106501</v>
      </c>
      <c r="C759" s="7">
        <v>0</v>
      </c>
    </row>
    <row r="760" spans="2:3" x14ac:dyDescent="0.35">
      <c r="B760" s="6">
        <v>3.7687944481136038</v>
      </c>
      <c r="C760" s="7">
        <v>0</v>
      </c>
    </row>
    <row r="761" spans="2:3" x14ac:dyDescent="0.35">
      <c r="B761" s="6">
        <v>4.7065126125818511</v>
      </c>
      <c r="C761" s="7">
        <v>0</v>
      </c>
    </row>
    <row r="762" spans="2:3" x14ac:dyDescent="0.35">
      <c r="B762" s="6">
        <v>5.39276672386654</v>
      </c>
      <c r="C762" s="7">
        <v>0</v>
      </c>
    </row>
    <row r="763" spans="2:3" x14ac:dyDescent="0.35">
      <c r="B763" s="6">
        <v>5.8818496358517907</v>
      </c>
      <c r="C763" s="7">
        <v>0</v>
      </c>
    </row>
    <row r="764" spans="2:3" x14ac:dyDescent="0.35">
      <c r="B764" s="6">
        <v>4.6949762616171782</v>
      </c>
      <c r="C764" s="7">
        <v>0</v>
      </c>
    </row>
    <row r="765" spans="2:3" x14ac:dyDescent="0.35">
      <c r="B765" s="6">
        <v>2.8295984043559814</v>
      </c>
      <c r="C765" s="7">
        <v>0</v>
      </c>
    </row>
    <row r="766" spans="2:3" x14ac:dyDescent="0.35">
      <c r="B766" s="6">
        <v>2.0151811310675347</v>
      </c>
      <c r="C766" s="7">
        <v>0</v>
      </c>
    </row>
    <row r="767" spans="2:3" x14ac:dyDescent="0.35">
      <c r="B767" s="6">
        <v>-0.19307119581421583</v>
      </c>
      <c r="C767" s="7">
        <v>0</v>
      </c>
    </row>
    <row r="768" spans="2:3" x14ac:dyDescent="0.35">
      <c r="B768" s="6">
        <v>-0.53330347414966672</v>
      </c>
      <c r="C768" s="7">
        <v>0</v>
      </c>
    </row>
    <row r="769" spans="2:3" x14ac:dyDescent="0.35">
      <c r="B769" s="6">
        <v>-2.2486668342215528</v>
      </c>
      <c r="C769" s="7">
        <v>0</v>
      </c>
    </row>
    <row r="770" spans="2:3" x14ac:dyDescent="0.35">
      <c r="B770" s="6">
        <v>-2.1131843784307218</v>
      </c>
      <c r="C770" s="7">
        <v>0</v>
      </c>
    </row>
    <row r="771" spans="2:3" x14ac:dyDescent="0.35">
      <c r="B771" s="6">
        <v>-3.5032704017056848</v>
      </c>
      <c r="C771" s="7">
        <v>0</v>
      </c>
    </row>
    <row r="772" spans="2:3" x14ac:dyDescent="0.35">
      <c r="B772" s="6">
        <v>-4.0368177274411066</v>
      </c>
      <c r="C772" s="7">
        <v>0</v>
      </c>
    </row>
    <row r="773" spans="2:3" x14ac:dyDescent="0.35">
      <c r="B773" s="6">
        <v>-5.1034141341699142</v>
      </c>
      <c r="C773" s="7">
        <v>0</v>
      </c>
    </row>
    <row r="774" spans="2:3" x14ac:dyDescent="0.35">
      <c r="B774" s="6">
        <v>-5.8930992129819826</v>
      </c>
      <c r="C774" s="7">
        <v>0</v>
      </c>
    </row>
    <row r="775" spans="2:3" x14ac:dyDescent="0.35">
      <c r="B775" s="6">
        <v>-5.5336393294566664</v>
      </c>
      <c r="C775" s="7">
        <v>0</v>
      </c>
    </row>
    <row r="776" spans="2:3" x14ac:dyDescent="0.35">
      <c r="B776" s="6">
        <v>-6.5301569797135706</v>
      </c>
      <c r="C776" s="7">
        <v>0</v>
      </c>
    </row>
    <row r="777" spans="2:3" x14ac:dyDescent="0.35">
      <c r="B777" s="6">
        <v>-6.3430783301551905</v>
      </c>
      <c r="C777" s="7">
        <v>0</v>
      </c>
    </row>
    <row r="778" spans="2:3" x14ac:dyDescent="0.35">
      <c r="B778" s="6">
        <v>-7.1097969894468296</v>
      </c>
      <c r="C778" s="7">
        <v>0</v>
      </c>
    </row>
    <row r="779" spans="2:3" x14ac:dyDescent="0.35">
      <c r="B779" s="6">
        <v>-7.5575801387566006</v>
      </c>
      <c r="C779" s="7">
        <v>0</v>
      </c>
    </row>
    <row r="780" spans="2:3" x14ac:dyDescent="0.35">
      <c r="B780" s="6">
        <v>-7.6653026607609007</v>
      </c>
      <c r="C780" s="7">
        <v>0</v>
      </c>
    </row>
    <row r="781" spans="2:3" x14ac:dyDescent="0.35">
      <c r="B781" s="6">
        <v>-8.2866019321941895</v>
      </c>
      <c r="C781" s="7">
        <v>0</v>
      </c>
    </row>
    <row r="782" spans="2:3" x14ac:dyDescent="0.35">
      <c r="B782" s="6">
        <v>-8.1442811369972681</v>
      </c>
      <c r="C782" s="7">
        <v>0</v>
      </c>
    </row>
    <row r="783" spans="2:3" x14ac:dyDescent="0.35">
      <c r="B783" s="6">
        <v>-9.7559481066221956</v>
      </c>
      <c r="C783" s="7">
        <v>0</v>
      </c>
    </row>
    <row r="784" spans="2:3" x14ac:dyDescent="0.35">
      <c r="B784" s="6">
        <v>-9.265914432529863</v>
      </c>
      <c r="C784" s="7">
        <v>0</v>
      </c>
    </row>
    <row r="785" spans="2:3" x14ac:dyDescent="0.35">
      <c r="B785" s="6">
        <v>-9.5524759376048607</v>
      </c>
      <c r="C785" s="7">
        <v>0</v>
      </c>
    </row>
    <row r="786" spans="2:3" x14ac:dyDescent="0.35">
      <c r="B786" s="6">
        <v>-10.062272800305928</v>
      </c>
      <c r="C786" s="7">
        <v>0</v>
      </c>
    </row>
    <row r="787" spans="2:3" x14ac:dyDescent="0.35">
      <c r="B787" s="6">
        <v>-9.6047643349891807</v>
      </c>
      <c r="C787" s="7">
        <v>0</v>
      </c>
    </row>
    <row r="788" spans="2:3" x14ac:dyDescent="0.35">
      <c r="B788" s="6">
        <v>-10.047060819569715</v>
      </c>
      <c r="C788" s="7">
        <v>0</v>
      </c>
    </row>
    <row r="789" spans="2:3" x14ac:dyDescent="0.35">
      <c r="B789" s="6">
        <v>-10.144253793946278</v>
      </c>
      <c r="C789" s="7">
        <v>0</v>
      </c>
    </row>
    <row r="790" spans="2:3" x14ac:dyDescent="0.35">
      <c r="B790" s="6">
        <v>-10.666068594520516</v>
      </c>
      <c r="C790" s="7">
        <v>0</v>
      </c>
    </row>
    <row r="791" spans="2:3" x14ac:dyDescent="0.35">
      <c r="B791" s="6">
        <v>-10.322711918987224</v>
      </c>
      <c r="C791" s="7">
        <v>0</v>
      </c>
    </row>
    <row r="792" spans="2:3" x14ac:dyDescent="0.35">
      <c r="B792" s="6">
        <v>-9.7613753296460004</v>
      </c>
      <c r="C792" s="7">
        <v>0</v>
      </c>
    </row>
    <row r="793" spans="2:3" x14ac:dyDescent="0.35">
      <c r="B793" s="6">
        <v>-9.3798127935871083</v>
      </c>
      <c r="C793" s="7">
        <v>0</v>
      </c>
    </row>
    <row r="794" spans="2:3" x14ac:dyDescent="0.35">
      <c r="B794" s="6">
        <v>-9.672158469488382</v>
      </c>
      <c r="C794" s="7">
        <v>0</v>
      </c>
    </row>
    <row r="795" spans="2:3" x14ac:dyDescent="0.35">
      <c r="B795" s="6">
        <v>-10.05256208642812</v>
      </c>
      <c r="C795" s="7">
        <v>0</v>
      </c>
    </row>
    <row r="796" spans="2:3" x14ac:dyDescent="0.35">
      <c r="B796" s="6">
        <v>-10.637145308601875</v>
      </c>
      <c r="C796" s="7">
        <v>0</v>
      </c>
    </row>
    <row r="797" spans="2:3" x14ac:dyDescent="0.35">
      <c r="B797" s="6">
        <v>-10.118232109978539</v>
      </c>
      <c r="C797" s="7">
        <v>0</v>
      </c>
    </row>
    <row r="798" spans="2:3" x14ac:dyDescent="0.35">
      <c r="B798" s="6">
        <v>-10.029086268601215</v>
      </c>
      <c r="C798" s="7">
        <v>0</v>
      </c>
    </row>
    <row r="799" spans="2:3" x14ac:dyDescent="0.35">
      <c r="B799" s="6">
        <v>-10.520868325878245</v>
      </c>
      <c r="C799" s="7">
        <v>0</v>
      </c>
    </row>
    <row r="800" spans="2:3" x14ac:dyDescent="0.35">
      <c r="B800" s="6">
        <v>-10.50246883149123</v>
      </c>
      <c r="C800" s="7">
        <v>0</v>
      </c>
    </row>
    <row r="801" spans="2:3" x14ac:dyDescent="0.35">
      <c r="B801" s="6">
        <v>-9.7544934300715198</v>
      </c>
      <c r="C801" s="7">
        <v>0</v>
      </c>
    </row>
    <row r="802" spans="2:3" x14ac:dyDescent="0.35">
      <c r="B802" s="6">
        <v>-9.7328093649407332</v>
      </c>
      <c r="C802" s="7">
        <v>0</v>
      </c>
    </row>
    <row r="803" spans="2:3" x14ac:dyDescent="0.35">
      <c r="B803" s="6">
        <v>-9.5727023474020854</v>
      </c>
      <c r="C803" s="7">
        <v>0</v>
      </c>
    </row>
    <row r="804" spans="2:3" x14ac:dyDescent="0.35">
      <c r="B804" s="6">
        <v>-9.6541259643230717</v>
      </c>
      <c r="C804" s="7">
        <v>0</v>
      </c>
    </row>
    <row r="805" spans="2:3" x14ac:dyDescent="0.35">
      <c r="B805" s="6">
        <v>-10.534661177173934</v>
      </c>
      <c r="C805" s="7">
        <v>0</v>
      </c>
    </row>
    <row r="806" spans="2:3" x14ac:dyDescent="0.35">
      <c r="B806" s="6">
        <v>-10.292522320878682</v>
      </c>
      <c r="C806" s="7">
        <v>0</v>
      </c>
    </row>
    <row r="807" spans="2:3" x14ac:dyDescent="0.35">
      <c r="B807" s="6">
        <v>-10.566511294770274</v>
      </c>
      <c r="C807" s="7">
        <v>0</v>
      </c>
    </row>
    <row r="808" spans="2:3" x14ac:dyDescent="0.35">
      <c r="B808" s="6">
        <v>-10.404290023063261</v>
      </c>
      <c r="C808" s="7">
        <v>0</v>
      </c>
    </row>
    <row r="809" spans="2:3" x14ac:dyDescent="0.35">
      <c r="B809" s="6">
        <v>-11.12265206613934</v>
      </c>
      <c r="C809" s="7">
        <v>0</v>
      </c>
    </row>
    <row r="810" spans="2:3" x14ac:dyDescent="0.35">
      <c r="B810" s="6">
        <v>-10.272565034239094</v>
      </c>
      <c r="C810" s="7">
        <v>0</v>
      </c>
    </row>
    <row r="811" spans="2:3" x14ac:dyDescent="0.35">
      <c r="B811" s="6">
        <v>-10.834215220759461</v>
      </c>
      <c r="C811" s="7">
        <v>0</v>
      </c>
    </row>
    <row r="812" spans="2:3" x14ac:dyDescent="0.35">
      <c r="B812" s="6">
        <v>-10.706318796601739</v>
      </c>
      <c r="C812" s="7">
        <v>0</v>
      </c>
    </row>
    <row r="813" spans="2:3" x14ac:dyDescent="0.35">
      <c r="B813" s="6">
        <v>-10.080284066797029</v>
      </c>
      <c r="C813" s="7">
        <v>0</v>
      </c>
    </row>
    <row r="814" spans="2:3" x14ac:dyDescent="0.35">
      <c r="B814" s="6">
        <v>-10.556817030578523</v>
      </c>
      <c r="C814" s="7">
        <v>0</v>
      </c>
    </row>
    <row r="815" spans="2:3" x14ac:dyDescent="0.35">
      <c r="B815" s="6">
        <v>-10.694036014239346</v>
      </c>
      <c r="C815" s="7">
        <v>0</v>
      </c>
    </row>
    <row r="816" spans="2:3" x14ac:dyDescent="0.35">
      <c r="B816" s="6">
        <v>-11.07188910243981</v>
      </c>
      <c r="C816" s="7">
        <v>0</v>
      </c>
    </row>
    <row r="817" spans="2:3" x14ac:dyDescent="0.35">
      <c r="B817" s="6">
        <v>-11.327291664919461</v>
      </c>
      <c r="C817" s="7">
        <v>0</v>
      </c>
    </row>
    <row r="818" spans="2:3" x14ac:dyDescent="0.35">
      <c r="B818" s="6">
        <v>-11.90098953292075</v>
      </c>
      <c r="C818" s="7">
        <v>0</v>
      </c>
    </row>
    <row r="819" spans="2:3" x14ac:dyDescent="0.35">
      <c r="B819" s="6">
        <v>-11.878651212028664</v>
      </c>
      <c r="C819" s="7">
        <v>0</v>
      </c>
    </row>
    <row r="820" spans="2:3" x14ac:dyDescent="0.35">
      <c r="B820" s="6">
        <v>-11.267417805767959</v>
      </c>
      <c r="C820" s="7">
        <v>0</v>
      </c>
    </row>
    <row r="821" spans="2:3" x14ac:dyDescent="0.35">
      <c r="B821" s="6">
        <v>-12.052213633533391</v>
      </c>
      <c r="C821" s="7">
        <v>0</v>
      </c>
    </row>
    <row r="822" spans="2:3" x14ac:dyDescent="0.35">
      <c r="B822" s="6">
        <v>-10.718739579044037</v>
      </c>
      <c r="C822" s="7">
        <v>0</v>
      </c>
    </row>
    <row r="823" spans="2:3" x14ac:dyDescent="0.35">
      <c r="B823" s="6">
        <v>-11.25665350980308</v>
      </c>
      <c r="C823" s="7">
        <v>0</v>
      </c>
    </row>
    <row r="824" spans="2:3" x14ac:dyDescent="0.35">
      <c r="B824" s="6">
        <v>-10.047213950015198</v>
      </c>
      <c r="C824" s="7">
        <v>0</v>
      </c>
    </row>
    <row r="825" spans="2:3" x14ac:dyDescent="0.35">
      <c r="B825" s="6">
        <v>-10.539298598191012</v>
      </c>
      <c r="C825" s="7">
        <v>0</v>
      </c>
    </row>
    <row r="826" spans="2:3" x14ac:dyDescent="0.35">
      <c r="B826" s="6">
        <v>-8.6320906823181129</v>
      </c>
      <c r="C826" s="7">
        <v>0</v>
      </c>
    </row>
    <row r="827" spans="2:3" x14ac:dyDescent="0.35">
      <c r="B827" s="6">
        <v>-9.0750040817133755</v>
      </c>
      <c r="C827" s="7">
        <v>0</v>
      </c>
    </row>
    <row r="828" spans="2:3" x14ac:dyDescent="0.35">
      <c r="B828" s="6">
        <v>-8.1064210425048877</v>
      </c>
      <c r="C828" s="7">
        <v>0</v>
      </c>
    </row>
    <row r="829" spans="2:3" x14ac:dyDescent="0.35">
      <c r="B829" s="6">
        <v>-8.0257986155384717</v>
      </c>
      <c r="C829" s="7">
        <v>0</v>
      </c>
    </row>
    <row r="830" spans="2:3" x14ac:dyDescent="0.35">
      <c r="B830" s="6">
        <v>-7.2940908129608157</v>
      </c>
      <c r="C830" s="7">
        <v>0</v>
      </c>
    </row>
    <row r="831" spans="2:3" x14ac:dyDescent="0.35">
      <c r="B831" s="6">
        <v>-7.4109263648287076</v>
      </c>
      <c r="C831" s="7">
        <v>0</v>
      </c>
    </row>
    <row r="832" spans="2:3" x14ac:dyDescent="0.35">
      <c r="B832" s="6">
        <v>-7.085923841623651</v>
      </c>
      <c r="C832" s="7">
        <v>0</v>
      </c>
    </row>
    <row r="833" spans="2:3" x14ac:dyDescent="0.35">
      <c r="B833" s="6">
        <v>-6.5995009999070868</v>
      </c>
      <c r="C833" s="7">
        <v>0</v>
      </c>
    </row>
    <row r="834" spans="2:3" x14ac:dyDescent="0.35">
      <c r="B834" s="6">
        <v>-6.2844909288563366</v>
      </c>
      <c r="C834" s="7">
        <v>0</v>
      </c>
    </row>
    <row r="835" spans="2:3" x14ac:dyDescent="0.35">
      <c r="B835" s="6">
        <v>-4.3139761903672902</v>
      </c>
      <c r="C835" s="7">
        <v>0</v>
      </c>
    </row>
    <row r="836" spans="2:3" x14ac:dyDescent="0.35">
      <c r="B836" s="6">
        <v>-3.941501793095493</v>
      </c>
      <c r="C836" s="7">
        <v>0</v>
      </c>
    </row>
    <row r="837" spans="2:3" x14ac:dyDescent="0.35">
      <c r="B837" s="6">
        <v>-3.0391926792862565</v>
      </c>
      <c r="C837" s="7">
        <v>0</v>
      </c>
    </row>
    <row r="838" spans="2:3" x14ac:dyDescent="0.35">
      <c r="B838" s="6">
        <v>-1.9272767732812621</v>
      </c>
      <c r="C838" s="7">
        <v>0</v>
      </c>
    </row>
    <row r="839" spans="2:3" x14ac:dyDescent="0.35">
      <c r="B839" s="6">
        <v>-0.34752671455988871</v>
      </c>
      <c r="C839" s="7">
        <v>0</v>
      </c>
    </row>
    <row r="840" spans="2:3" x14ac:dyDescent="0.35">
      <c r="B840" s="6">
        <v>3.1017411575986142E-2</v>
      </c>
      <c r="C840" s="7">
        <v>0</v>
      </c>
    </row>
    <row r="841" spans="2:3" x14ac:dyDescent="0.35">
      <c r="B841" s="6">
        <v>0.49650247050562296</v>
      </c>
      <c r="C841" s="7">
        <v>0</v>
      </c>
    </row>
    <row r="842" spans="2:3" x14ac:dyDescent="0.35">
      <c r="B842" s="6">
        <v>4.5555356661436286E-2</v>
      </c>
      <c r="C842" s="7">
        <v>0</v>
      </c>
    </row>
    <row r="843" spans="2:3" x14ac:dyDescent="0.35">
      <c r="B843" s="6">
        <v>1.3332791654541465</v>
      </c>
      <c r="C843" s="7">
        <v>0</v>
      </c>
    </row>
    <row r="844" spans="2:3" x14ac:dyDescent="0.35">
      <c r="B844" s="6">
        <v>0.46098690748085225</v>
      </c>
      <c r="C844" s="7">
        <v>0</v>
      </c>
    </row>
    <row r="845" spans="2:3" x14ac:dyDescent="0.35">
      <c r="B845" s="6">
        <v>0.36356924322779649</v>
      </c>
      <c r="C845" s="7">
        <v>0</v>
      </c>
    </row>
    <row r="846" spans="2:3" x14ac:dyDescent="0.35">
      <c r="B846" s="6">
        <v>-0.15374663984731374</v>
      </c>
      <c r="C846" s="7">
        <v>0</v>
      </c>
    </row>
    <row r="847" spans="2:3" x14ac:dyDescent="0.35">
      <c r="B847" s="6">
        <v>-0.38577254403219119</v>
      </c>
      <c r="C847" s="7">
        <v>0</v>
      </c>
    </row>
    <row r="848" spans="2:3" x14ac:dyDescent="0.35">
      <c r="B848" s="6">
        <v>-0.7837894801173193</v>
      </c>
      <c r="C848" s="7">
        <v>0</v>
      </c>
    </row>
    <row r="849" spans="2:3" x14ac:dyDescent="0.35">
      <c r="B849" s="6">
        <v>-2.1694180392280451</v>
      </c>
      <c r="C849" s="7">
        <v>0</v>
      </c>
    </row>
    <row r="850" spans="2:3" x14ac:dyDescent="0.35">
      <c r="B850" s="6">
        <v>-2.0017897990560152</v>
      </c>
      <c r="C850" s="7">
        <v>0</v>
      </c>
    </row>
    <row r="851" spans="2:3" x14ac:dyDescent="0.35">
      <c r="B851" s="6">
        <v>-2.1708291069891064</v>
      </c>
      <c r="C851" s="7">
        <v>0</v>
      </c>
    </row>
    <row r="852" spans="2:3" x14ac:dyDescent="0.35">
      <c r="B852" s="6">
        <v>-1.7427605399365222</v>
      </c>
      <c r="C852" s="7">
        <v>0</v>
      </c>
    </row>
    <row r="853" spans="2:3" x14ac:dyDescent="0.35">
      <c r="B853" s="6">
        <v>-1.5594051177337414</v>
      </c>
      <c r="C853" s="7">
        <v>0</v>
      </c>
    </row>
    <row r="854" spans="2:3" x14ac:dyDescent="0.35">
      <c r="B854" s="6">
        <v>-5.46934829964284E-2</v>
      </c>
      <c r="C854" s="7">
        <v>0</v>
      </c>
    </row>
    <row r="855" spans="2:3" x14ac:dyDescent="0.35">
      <c r="B855" s="6">
        <v>0.55871677932719244</v>
      </c>
      <c r="C855" s="7">
        <v>0</v>
      </c>
    </row>
    <row r="856" spans="2:3" x14ac:dyDescent="0.35">
      <c r="B856" s="6">
        <v>0.71696538589813197</v>
      </c>
      <c r="C856" s="7">
        <v>0</v>
      </c>
    </row>
    <row r="857" spans="2:3" x14ac:dyDescent="0.35">
      <c r="B857" s="6">
        <v>1.5277781041246818</v>
      </c>
      <c r="C857" s="7">
        <v>0</v>
      </c>
    </row>
    <row r="858" spans="2:3" x14ac:dyDescent="0.35">
      <c r="B858" s="6">
        <v>1.4398152738762664</v>
      </c>
      <c r="C858" s="7">
        <v>0</v>
      </c>
    </row>
    <row r="859" spans="2:3" x14ac:dyDescent="0.35">
      <c r="B859" s="6">
        <v>1.8882797674118548</v>
      </c>
      <c r="C859" s="7">
        <v>0</v>
      </c>
    </row>
    <row r="860" spans="2:3" x14ac:dyDescent="0.35">
      <c r="B860" s="6">
        <v>0.99104209600899507</v>
      </c>
      <c r="C860" s="7">
        <v>0</v>
      </c>
    </row>
    <row r="861" spans="2:3" x14ac:dyDescent="0.35">
      <c r="B861" s="6">
        <v>2.0473284825806948</v>
      </c>
      <c r="C861" s="7">
        <v>0</v>
      </c>
    </row>
    <row r="862" spans="2:3" x14ac:dyDescent="0.35">
      <c r="B862" s="6">
        <v>0.77758082627595826</v>
      </c>
      <c r="C862" s="7">
        <v>0</v>
      </c>
    </row>
    <row r="863" spans="2:3" x14ac:dyDescent="0.35">
      <c r="B863" s="6">
        <v>0.92725545383766095</v>
      </c>
      <c r="C863" s="7">
        <v>0</v>
      </c>
    </row>
    <row r="864" spans="2:3" x14ac:dyDescent="0.35">
      <c r="B864" s="6">
        <v>-0.51086473789861231</v>
      </c>
      <c r="C864" s="7">
        <v>0</v>
      </c>
    </row>
    <row r="865" spans="2:3" x14ac:dyDescent="0.35">
      <c r="B865" s="6">
        <v>-1.7661420663700986</v>
      </c>
      <c r="C865" s="7">
        <v>0</v>
      </c>
    </row>
    <row r="866" spans="2:3" x14ac:dyDescent="0.35">
      <c r="B866" s="6">
        <v>-1.3374437365885803</v>
      </c>
      <c r="C866" s="7">
        <v>0</v>
      </c>
    </row>
    <row r="867" spans="2:3" x14ac:dyDescent="0.35">
      <c r="B867" s="6">
        <v>-2.0746520294155912</v>
      </c>
      <c r="C867" s="7">
        <v>0</v>
      </c>
    </row>
    <row r="868" spans="2:3" x14ac:dyDescent="0.35">
      <c r="B868" s="6">
        <v>-2.6984917293435076</v>
      </c>
      <c r="C868" s="7">
        <v>0</v>
      </c>
    </row>
    <row r="869" spans="2:3" x14ac:dyDescent="0.35">
      <c r="B869" s="6">
        <v>-2.9629026118804429</v>
      </c>
      <c r="C869" s="7">
        <v>0</v>
      </c>
    </row>
    <row r="870" spans="2:3" x14ac:dyDescent="0.35">
      <c r="B870" s="6">
        <v>-4.5870372002709052</v>
      </c>
      <c r="C870" s="7">
        <v>0</v>
      </c>
    </row>
    <row r="871" spans="2:3" x14ac:dyDescent="0.35">
      <c r="B871" s="6">
        <v>-4.5503727115709003</v>
      </c>
      <c r="C871" s="7">
        <v>0</v>
      </c>
    </row>
    <row r="872" spans="2:3" x14ac:dyDescent="0.35">
      <c r="B872" s="6">
        <v>-4.8792941537329053</v>
      </c>
      <c r="C872" s="7">
        <v>0</v>
      </c>
    </row>
    <row r="873" spans="2:3" x14ac:dyDescent="0.35">
      <c r="B873" s="6">
        <v>-5.403263303948715</v>
      </c>
      <c r="C873" s="7">
        <v>0</v>
      </c>
    </row>
    <row r="874" spans="2:3" x14ac:dyDescent="0.35">
      <c r="B874" s="6">
        <v>-4.806394591947031</v>
      </c>
      <c r="C874" s="7">
        <v>0</v>
      </c>
    </row>
    <row r="875" spans="2:3" x14ac:dyDescent="0.35">
      <c r="B875" s="6">
        <v>-4.4410067342261978</v>
      </c>
      <c r="C875" s="7">
        <v>0</v>
      </c>
    </row>
    <row r="876" spans="2:3" x14ac:dyDescent="0.35">
      <c r="B876" s="6">
        <v>-4.544603040667921</v>
      </c>
      <c r="C876" s="7">
        <v>0</v>
      </c>
    </row>
    <row r="877" spans="2:3" x14ac:dyDescent="0.35">
      <c r="B877" s="6">
        <v>-4.5340234904382033</v>
      </c>
      <c r="C877" s="7">
        <v>0</v>
      </c>
    </row>
    <row r="878" spans="2:3" x14ac:dyDescent="0.35">
      <c r="B878" s="6">
        <v>-4.5792621007798457</v>
      </c>
      <c r="C878" s="7">
        <v>0</v>
      </c>
    </row>
    <row r="879" spans="2:3" x14ac:dyDescent="0.35">
      <c r="B879" s="6">
        <v>-5.4966484793331993</v>
      </c>
      <c r="C879" s="7">
        <v>0</v>
      </c>
    </row>
    <row r="880" spans="2:3" x14ac:dyDescent="0.35">
      <c r="B880" s="6">
        <v>-5.9721460644787712</v>
      </c>
      <c r="C880" s="7">
        <v>0</v>
      </c>
    </row>
    <row r="881" spans="2:3" x14ac:dyDescent="0.35">
      <c r="B881" s="6">
        <v>-6.2696452043378841</v>
      </c>
      <c r="C881" s="7">
        <v>0</v>
      </c>
    </row>
    <row r="882" spans="2:3" x14ac:dyDescent="0.35">
      <c r="B882" s="6">
        <v>-6.6959004001119045</v>
      </c>
      <c r="C882" s="7">
        <v>0</v>
      </c>
    </row>
    <row r="883" spans="2:3" x14ac:dyDescent="0.35">
      <c r="B883" s="6">
        <v>-6.5395644160440707</v>
      </c>
      <c r="C883" s="7">
        <v>0</v>
      </c>
    </row>
    <row r="884" spans="2:3" x14ac:dyDescent="0.35">
      <c r="B884" s="6">
        <v>-7.2396689907075036</v>
      </c>
      <c r="C884" s="7">
        <v>0</v>
      </c>
    </row>
    <row r="885" spans="2:3" x14ac:dyDescent="0.35">
      <c r="B885" s="6">
        <v>-8.0911493795312737</v>
      </c>
      <c r="C885" s="7">
        <v>0</v>
      </c>
    </row>
    <row r="886" spans="2:3" x14ac:dyDescent="0.35">
      <c r="B886" s="6">
        <v>-8.7012995536445956</v>
      </c>
      <c r="C886" s="7">
        <v>0</v>
      </c>
    </row>
    <row r="887" spans="2:3" x14ac:dyDescent="0.35">
      <c r="B887" s="6">
        <v>-8.0246726410264575</v>
      </c>
      <c r="C887" s="7">
        <v>0</v>
      </c>
    </row>
    <row r="888" spans="2:3" x14ac:dyDescent="0.35">
      <c r="B888" s="6">
        <v>-8.5586373467960062</v>
      </c>
      <c r="C888" s="7">
        <v>0</v>
      </c>
    </row>
    <row r="889" spans="2:3" x14ac:dyDescent="0.35">
      <c r="B889" s="6">
        <v>-7.9278349884244239</v>
      </c>
      <c r="C889" s="7">
        <v>0</v>
      </c>
    </row>
    <row r="890" spans="2:3" x14ac:dyDescent="0.35">
      <c r="B890" s="6">
        <v>-8.6449917661706106</v>
      </c>
      <c r="C890" s="7">
        <v>0</v>
      </c>
    </row>
    <row r="891" spans="2:3" x14ac:dyDescent="0.35">
      <c r="B891" s="6">
        <v>-8.7277973960669293</v>
      </c>
      <c r="C891" s="7">
        <v>0</v>
      </c>
    </row>
    <row r="892" spans="2:3" x14ac:dyDescent="0.35">
      <c r="B892" s="6">
        <v>-8.8069830628583432</v>
      </c>
      <c r="C892" s="7">
        <v>0</v>
      </c>
    </row>
    <row r="893" spans="2:3" x14ac:dyDescent="0.35">
      <c r="B893" s="6">
        <v>-8.2637441650074042</v>
      </c>
      <c r="C893" s="7">
        <v>0</v>
      </c>
    </row>
    <row r="894" spans="2:3" x14ac:dyDescent="0.35">
      <c r="B894" s="6">
        <v>-8.3069092069178865</v>
      </c>
      <c r="C894" s="7">
        <v>0</v>
      </c>
    </row>
    <row r="895" spans="2:3" x14ac:dyDescent="0.35">
      <c r="B895" s="6">
        <v>-8.6720887683871535</v>
      </c>
      <c r="C895" s="7">
        <v>0</v>
      </c>
    </row>
    <row r="896" spans="2:3" x14ac:dyDescent="0.35">
      <c r="B896" s="6">
        <v>-7.2101010185539742</v>
      </c>
      <c r="C896" s="7">
        <v>0</v>
      </c>
    </row>
    <row r="897" spans="2:3" x14ac:dyDescent="0.35">
      <c r="B897" s="6">
        <v>-7.760702553784868</v>
      </c>
      <c r="C897" s="7">
        <v>0</v>
      </c>
    </row>
    <row r="898" spans="2:3" x14ac:dyDescent="0.35">
      <c r="B898" s="6">
        <v>-6.8632891399280584</v>
      </c>
      <c r="C898" s="7">
        <v>0</v>
      </c>
    </row>
    <row r="899" spans="2:3" x14ac:dyDescent="0.35">
      <c r="B899" s="6">
        <v>-6.6729467722934608</v>
      </c>
      <c r="C899" s="7">
        <v>0</v>
      </c>
    </row>
    <row r="900" spans="2:3" x14ac:dyDescent="0.35">
      <c r="B900" s="6">
        <v>-5.8504726937841891</v>
      </c>
      <c r="C900" s="7">
        <v>0</v>
      </c>
    </row>
    <row r="901" spans="2:3" x14ac:dyDescent="0.35">
      <c r="B901" s="6">
        <v>-5.1596125418485039</v>
      </c>
      <c r="C901" s="7">
        <v>0</v>
      </c>
    </row>
    <row r="902" spans="2:3" x14ac:dyDescent="0.35">
      <c r="B902" s="6">
        <v>-4.5614787611603687</v>
      </c>
      <c r="C902" s="7">
        <v>0</v>
      </c>
    </row>
    <row r="903" spans="2:3" x14ac:dyDescent="0.35">
      <c r="B903" s="6">
        <v>-3.8851591154619727</v>
      </c>
      <c r="C903" s="7">
        <v>0</v>
      </c>
    </row>
    <row r="904" spans="2:3" x14ac:dyDescent="0.35">
      <c r="B904" s="6">
        <v>-3.2897198261445215</v>
      </c>
      <c r="C904" s="7">
        <v>0</v>
      </c>
    </row>
    <row r="905" spans="2:3" x14ac:dyDescent="0.35">
      <c r="B905" s="6">
        <v>-2.0956495712435448</v>
      </c>
      <c r="C905" s="7">
        <v>0</v>
      </c>
    </row>
    <row r="906" spans="2:3" x14ac:dyDescent="0.35">
      <c r="B906" s="6">
        <v>-1.5401977404535754</v>
      </c>
      <c r="C906" s="7">
        <v>0</v>
      </c>
    </row>
    <row r="907" spans="2:3" x14ac:dyDescent="0.35">
      <c r="B907" s="6">
        <v>-0.60912019091611347</v>
      </c>
      <c r="C907" s="7">
        <v>0</v>
      </c>
    </row>
    <row r="908" spans="2:3" x14ac:dyDescent="0.35">
      <c r="B908" s="6">
        <v>-0.24869463645096301</v>
      </c>
      <c r="C908" s="7">
        <v>0</v>
      </c>
    </row>
    <row r="909" spans="2:3" x14ac:dyDescent="0.35">
      <c r="B909" s="6">
        <v>0.29006837693966259</v>
      </c>
      <c r="C909" s="7">
        <v>0</v>
      </c>
    </row>
    <row r="910" spans="2:3" x14ac:dyDescent="0.35">
      <c r="B910" s="6">
        <v>0.2266706458174782</v>
      </c>
      <c r="C910" s="7">
        <v>0</v>
      </c>
    </row>
    <row r="911" spans="2:3" x14ac:dyDescent="0.35">
      <c r="B911" s="6">
        <v>-6.4337772459824749E-2</v>
      </c>
      <c r="C911" s="7">
        <v>0</v>
      </c>
    </row>
    <row r="912" spans="2:3" x14ac:dyDescent="0.35">
      <c r="B912" s="6">
        <v>0.74700516279469809</v>
      </c>
      <c r="C912" s="7">
        <v>0</v>
      </c>
    </row>
    <row r="913" spans="2:3" x14ac:dyDescent="0.35">
      <c r="B913" s="6">
        <v>1.5946850451844674</v>
      </c>
      <c r="C913" s="7">
        <v>0</v>
      </c>
    </row>
    <row r="914" spans="2:3" x14ac:dyDescent="0.35">
      <c r="B914" s="6">
        <v>0.13485724735832932</v>
      </c>
      <c r="C914" s="7">
        <v>0</v>
      </c>
    </row>
    <row r="915" spans="2:3" x14ac:dyDescent="0.35">
      <c r="B915" s="6">
        <v>0.23456734808701646</v>
      </c>
      <c r="C915" s="7">
        <v>0</v>
      </c>
    </row>
    <row r="916" spans="2:3" x14ac:dyDescent="0.35">
      <c r="B916" s="6">
        <v>-0.58349778806113706</v>
      </c>
      <c r="C916" s="7">
        <v>0</v>
      </c>
    </row>
    <row r="917" spans="2:3" x14ac:dyDescent="0.35">
      <c r="B917" s="6">
        <v>-4.9049356619293216E-2</v>
      </c>
      <c r="C917" s="7">
        <v>0</v>
      </c>
    </row>
    <row r="918" spans="2:3" x14ac:dyDescent="0.35">
      <c r="B918" s="6">
        <v>-0.99543077940453617</v>
      </c>
      <c r="C918" s="7">
        <v>0</v>
      </c>
    </row>
    <row r="919" spans="2:3" x14ac:dyDescent="0.35">
      <c r="B919" s="6">
        <v>-2.1930605197795239</v>
      </c>
      <c r="C919" s="7">
        <v>0</v>
      </c>
    </row>
    <row r="920" spans="2:3" x14ac:dyDescent="0.35">
      <c r="B920" s="6">
        <v>-1.5498709179805357</v>
      </c>
      <c r="C920" s="7">
        <v>0</v>
      </c>
    </row>
    <row r="921" spans="2:3" x14ac:dyDescent="0.35">
      <c r="B921" s="6">
        <v>-1.8377464010505022</v>
      </c>
      <c r="C921" s="7">
        <v>0</v>
      </c>
    </row>
    <row r="922" spans="2:3" x14ac:dyDescent="0.35">
      <c r="B922" s="6">
        <v>-2.5760288004367053</v>
      </c>
      <c r="C922" s="7">
        <v>0</v>
      </c>
    </row>
    <row r="923" spans="2:3" x14ac:dyDescent="0.35">
      <c r="B923" s="6">
        <v>-3.2174510977892448</v>
      </c>
      <c r="C923" s="7">
        <v>0</v>
      </c>
    </row>
    <row r="924" spans="2:3" x14ac:dyDescent="0.35">
      <c r="B924" s="6">
        <v>-4.1996133629478516</v>
      </c>
      <c r="C924" s="7">
        <v>0</v>
      </c>
    </row>
    <row r="925" spans="2:3" x14ac:dyDescent="0.35">
      <c r="B925" s="6">
        <v>-4.0036865585254136</v>
      </c>
      <c r="C925" s="7">
        <v>0</v>
      </c>
    </row>
    <row r="926" spans="2:3" x14ac:dyDescent="0.35">
      <c r="B926" s="6">
        <v>-4.7470527231505875</v>
      </c>
      <c r="C926" s="7">
        <v>0</v>
      </c>
    </row>
    <row r="927" spans="2:3" x14ac:dyDescent="0.35">
      <c r="B927" s="6">
        <v>-5.3640321964397728</v>
      </c>
      <c r="C927" s="7">
        <v>0</v>
      </c>
    </row>
    <row r="928" spans="2:3" x14ac:dyDescent="0.35">
      <c r="B928" s="6">
        <v>-5.4388557172996652</v>
      </c>
      <c r="C928" s="7">
        <v>0</v>
      </c>
    </row>
    <row r="929" spans="2:3" x14ac:dyDescent="0.35">
      <c r="B929" s="6">
        <v>-6.2560596305928806</v>
      </c>
      <c r="C929" s="7">
        <v>0</v>
      </c>
    </row>
    <row r="930" spans="2:3" x14ac:dyDescent="0.35">
      <c r="B930" s="6">
        <v>-6.4004541526010081</v>
      </c>
      <c r="C930" s="7">
        <v>0</v>
      </c>
    </row>
    <row r="931" spans="2:3" x14ac:dyDescent="0.35">
      <c r="B931" s="6">
        <v>-6.7246047256968033</v>
      </c>
      <c r="C931" s="7">
        <v>0</v>
      </c>
    </row>
    <row r="932" spans="2:3" x14ac:dyDescent="0.35">
      <c r="B932" s="6">
        <v>-7.1655472664792175</v>
      </c>
      <c r="C932" s="7">
        <v>0</v>
      </c>
    </row>
    <row r="933" spans="2:3" x14ac:dyDescent="0.35">
      <c r="B933" s="6">
        <v>-6.3601826695747592</v>
      </c>
      <c r="C933" s="7">
        <v>0</v>
      </c>
    </row>
    <row r="934" spans="2:3" x14ac:dyDescent="0.35">
      <c r="B934" s="6">
        <v>-7.5355978161889769</v>
      </c>
      <c r="C934" s="7">
        <v>0</v>
      </c>
    </row>
    <row r="935" spans="2:3" x14ac:dyDescent="0.35">
      <c r="B935" s="6">
        <v>-7.055856862371984</v>
      </c>
      <c r="C935" s="7">
        <v>0</v>
      </c>
    </row>
    <row r="936" spans="2:3" x14ac:dyDescent="0.35">
      <c r="B936" s="6">
        <v>-7.3573271358435033</v>
      </c>
      <c r="C936" s="7">
        <v>0</v>
      </c>
    </row>
    <row r="937" spans="2:3" x14ac:dyDescent="0.35">
      <c r="B937" s="6">
        <v>-7.7430698504067861</v>
      </c>
      <c r="C937" s="7">
        <v>0</v>
      </c>
    </row>
    <row r="938" spans="2:3" x14ac:dyDescent="0.35">
      <c r="B938" s="6">
        <v>-8.6667064707173651</v>
      </c>
      <c r="C938" s="7">
        <v>0</v>
      </c>
    </row>
    <row r="939" spans="2:3" x14ac:dyDescent="0.35">
      <c r="B939" s="6">
        <v>-7.9778433145390029</v>
      </c>
      <c r="C939" s="7">
        <v>0</v>
      </c>
    </row>
    <row r="940" spans="2:3" x14ac:dyDescent="0.35">
      <c r="B940" s="6">
        <v>-8.8613677208797004</v>
      </c>
      <c r="C940" s="7">
        <v>0</v>
      </c>
    </row>
    <row r="941" spans="2:3" x14ac:dyDescent="0.35">
      <c r="B941" s="6">
        <v>-8.9253301177789997</v>
      </c>
      <c r="C941" s="7">
        <v>0</v>
      </c>
    </row>
    <row r="942" spans="2:3" x14ac:dyDescent="0.35">
      <c r="B942" s="6">
        <v>-8.485264447433007</v>
      </c>
      <c r="C942" s="7">
        <v>0</v>
      </c>
    </row>
    <row r="943" spans="2:3" x14ac:dyDescent="0.35">
      <c r="B943" s="6">
        <v>-6.9203996227019102</v>
      </c>
      <c r="C943" s="7">
        <v>0</v>
      </c>
    </row>
    <row r="944" spans="2:3" x14ac:dyDescent="0.35">
      <c r="B944" s="6">
        <v>-6.765865369205331</v>
      </c>
      <c r="C944" s="7">
        <v>0</v>
      </c>
    </row>
    <row r="945" spans="2:3" x14ac:dyDescent="0.35">
      <c r="B945" s="6">
        <v>-6.5901235699469485</v>
      </c>
      <c r="C945" s="7">
        <v>0</v>
      </c>
    </row>
    <row r="946" spans="2:3" x14ac:dyDescent="0.35">
      <c r="B946" s="6">
        <v>-5.8089143765231892</v>
      </c>
      <c r="C946" s="7">
        <v>0</v>
      </c>
    </row>
    <row r="947" spans="2:3" x14ac:dyDescent="0.35">
      <c r="B947" s="6">
        <v>-5.1468292174463333</v>
      </c>
      <c r="C947" s="7">
        <v>0</v>
      </c>
    </row>
    <row r="948" spans="2:3" x14ac:dyDescent="0.35">
      <c r="B948" s="6">
        <v>-4.0781396532338841</v>
      </c>
      <c r="C948" s="7">
        <v>0</v>
      </c>
    </row>
    <row r="949" spans="2:3" x14ac:dyDescent="0.35">
      <c r="B949" s="6">
        <v>-4.5639960866828293</v>
      </c>
      <c r="C949" s="7">
        <v>0</v>
      </c>
    </row>
    <row r="950" spans="2:3" x14ac:dyDescent="0.35">
      <c r="B950" s="6">
        <v>-4.5370005107402456</v>
      </c>
      <c r="C950" s="7">
        <v>0</v>
      </c>
    </row>
    <row r="951" spans="2:3" x14ac:dyDescent="0.35">
      <c r="B951" s="6">
        <v>-4.5417488605740441</v>
      </c>
      <c r="C951" s="7">
        <v>0</v>
      </c>
    </row>
    <row r="952" spans="2:3" x14ac:dyDescent="0.35">
      <c r="B952" s="6">
        <v>-4.155980207172755</v>
      </c>
      <c r="C952" s="7">
        <v>0</v>
      </c>
    </row>
    <row r="953" spans="2:3" x14ac:dyDescent="0.35">
      <c r="B953" s="6">
        <v>-4.7511888017984463</v>
      </c>
      <c r="C953" s="7">
        <v>0</v>
      </c>
    </row>
    <row r="954" spans="2:3" x14ac:dyDescent="0.35">
      <c r="B954" s="6">
        <v>-5.3042740558451893</v>
      </c>
      <c r="C954" s="7">
        <v>0</v>
      </c>
    </row>
    <row r="955" spans="2:3" x14ac:dyDescent="0.35">
      <c r="B955" s="6">
        <v>-5.514856054533551</v>
      </c>
      <c r="C955" s="7">
        <v>0</v>
      </c>
    </row>
    <row r="956" spans="2:3" x14ac:dyDescent="0.35">
      <c r="B956" s="6">
        <v>-5.097155845193865</v>
      </c>
      <c r="C956" s="7">
        <v>0</v>
      </c>
    </row>
    <row r="957" spans="2:3" x14ac:dyDescent="0.35">
      <c r="B957" s="6">
        <v>-6.1416055698716967</v>
      </c>
      <c r="C957" s="7">
        <v>0</v>
      </c>
    </row>
    <row r="958" spans="2:3" x14ac:dyDescent="0.35">
      <c r="B958" s="6">
        <v>-6.5428573382060069</v>
      </c>
      <c r="C958" s="7">
        <v>0</v>
      </c>
    </row>
    <row r="959" spans="2:3" x14ac:dyDescent="0.35">
      <c r="B959" s="6">
        <v>-5.7875112716061743</v>
      </c>
      <c r="C959" s="7">
        <v>0</v>
      </c>
    </row>
    <row r="960" spans="2:3" x14ac:dyDescent="0.35">
      <c r="B960" s="6">
        <v>-6.3500484814224754</v>
      </c>
      <c r="C960" s="7">
        <v>0</v>
      </c>
    </row>
    <row r="961" spans="2:3" x14ac:dyDescent="0.35">
      <c r="B961" s="6">
        <v>-7.3969919586257094</v>
      </c>
      <c r="C961" s="7">
        <v>0</v>
      </c>
    </row>
    <row r="962" spans="2:3" x14ac:dyDescent="0.35">
      <c r="B962" s="6">
        <v>-7.281156787875509</v>
      </c>
      <c r="C962" s="7">
        <v>0</v>
      </c>
    </row>
    <row r="963" spans="2:3" x14ac:dyDescent="0.35">
      <c r="B963" s="6">
        <v>-6.9038533179424704</v>
      </c>
      <c r="C963" s="7">
        <v>0</v>
      </c>
    </row>
    <row r="964" spans="2:3" x14ac:dyDescent="0.35">
      <c r="B964" s="6">
        <v>-7.4843507106723326</v>
      </c>
      <c r="C964" s="7">
        <v>0</v>
      </c>
    </row>
    <row r="965" spans="2:3" x14ac:dyDescent="0.35">
      <c r="B965" s="6">
        <v>-7.9638703911494044</v>
      </c>
      <c r="C965" s="7">
        <v>0</v>
      </c>
    </row>
    <row r="966" spans="2:3" x14ac:dyDescent="0.35">
      <c r="B966" s="6">
        <v>-7.6255529176265622</v>
      </c>
      <c r="C966" s="7">
        <v>0</v>
      </c>
    </row>
    <row r="967" spans="2:3" x14ac:dyDescent="0.35">
      <c r="B967" s="6">
        <v>-7.2870888151445703</v>
      </c>
      <c r="C967" s="7">
        <v>0</v>
      </c>
    </row>
    <row r="968" spans="2:3" x14ac:dyDescent="0.35">
      <c r="B968" s="6">
        <v>-7.9120509346489962</v>
      </c>
      <c r="C968" s="7">
        <v>0</v>
      </c>
    </row>
    <row r="969" spans="2:3" x14ac:dyDescent="0.35">
      <c r="B969" s="6">
        <v>-7.8804276610973263</v>
      </c>
      <c r="C969" s="7">
        <v>0</v>
      </c>
    </row>
    <row r="970" spans="2:3" x14ac:dyDescent="0.35">
      <c r="B970" s="6">
        <v>-8.8766754181765624</v>
      </c>
      <c r="C970" s="7">
        <v>0</v>
      </c>
    </row>
    <row r="971" spans="2:3" x14ac:dyDescent="0.35">
      <c r="B971" s="6">
        <v>-7.7699837104068195</v>
      </c>
      <c r="C971" s="7">
        <v>0</v>
      </c>
    </row>
    <row r="972" spans="2:3" x14ac:dyDescent="0.35">
      <c r="B972" s="6">
        <v>-7.8723256347478401</v>
      </c>
      <c r="C972" s="7">
        <v>0</v>
      </c>
    </row>
    <row r="973" spans="2:3" x14ac:dyDescent="0.35">
      <c r="B973" s="6">
        <v>-7.5107237108503622</v>
      </c>
      <c r="C973" s="7">
        <v>0</v>
      </c>
    </row>
    <row r="974" spans="2:3" x14ac:dyDescent="0.35">
      <c r="B974" s="6">
        <v>-7.056148551136511</v>
      </c>
      <c r="C974" s="7">
        <v>0</v>
      </c>
    </row>
    <row r="975" spans="2:3" x14ac:dyDescent="0.35">
      <c r="B975" s="6">
        <v>-6.947083991794802</v>
      </c>
      <c r="C975" s="7">
        <v>0</v>
      </c>
    </row>
    <row r="976" spans="2:3" x14ac:dyDescent="0.35">
      <c r="B976" s="6">
        <v>-6.4243734413887159</v>
      </c>
      <c r="C976" s="7">
        <v>0</v>
      </c>
    </row>
    <row r="977" spans="2:3" x14ac:dyDescent="0.35">
      <c r="B977" s="6">
        <v>-6.6167172423041638</v>
      </c>
      <c r="C977" s="7">
        <v>0</v>
      </c>
    </row>
    <row r="978" spans="2:3" x14ac:dyDescent="0.35">
      <c r="B978" s="6">
        <v>-6.598627808073231</v>
      </c>
      <c r="C978" s="7">
        <v>0</v>
      </c>
    </row>
    <row r="979" spans="2:3" x14ac:dyDescent="0.35">
      <c r="B979" s="6">
        <v>-5.9664987499633639</v>
      </c>
      <c r="C979" s="7">
        <v>0</v>
      </c>
    </row>
    <row r="980" spans="2:3" x14ac:dyDescent="0.35">
      <c r="B980" s="6">
        <v>-6.2263575087220984</v>
      </c>
      <c r="C980" s="7">
        <v>0</v>
      </c>
    </row>
    <row r="981" spans="2:3" x14ac:dyDescent="0.35">
      <c r="B981" s="6">
        <v>-5.7743062547946051</v>
      </c>
      <c r="C981" s="7">
        <v>0</v>
      </c>
    </row>
    <row r="982" spans="2:3" x14ac:dyDescent="0.35">
      <c r="B982" s="6">
        <v>-5.0077018520546552</v>
      </c>
      <c r="C982" s="7">
        <v>0</v>
      </c>
    </row>
    <row r="983" spans="2:3" x14ac:dyDescent="0.35">
      <c r="B983" s="6">
        <v>-4.9682115142618288</v>
      </c>
      <c r="C983" s="7">
        <v>0</v>
      </c>
    </row>
    <row r="984" spans="2:3" x14ac:dyDescent="0.35">
      <c r="B984" s="6">
        <v>-4.4595431576541777</v>
      </c>
      <c r="C984" s="7">
        <v>0</v>
      </c>
    </row>
    <row r="985" spans="2:3" x14ac:dyDescent="0.35">
      <c r="B985" s="6">
        <v>-4.8002822077112075</v>
      </c>
      <c r="C985" s="7">
        <v>0</v>
      </c>
    </row>
    <row r="986" spans="2:3" x14ac:dyDescent="0.35">
      <c r="B986" s="6">
        <v>-5.1344669247926653</v>
      </c>
      <c r="C986" s="7">
        <v>0</v>
      </c>
    </row>
    <row r="987" spans="2:3" x14ac:dyDescent="0.35">
      <c r="B987" s="6">
        <v>-5.8286795565293721</v>
      </c>
      <c r="C987" s="7">
        <v>0</v>
      </c>
    </row>
    <row r="988" spans="2:3" x14ac:dyDescent="0.35">
      <c r="B988" s="6">
        <v>-6.3603449197470843</v>
      </c>
      <c r="C988" s="7">
        <v>0</v>
      </c>
    </row>
    <row r="989" spans="2:3" x14ac:dyDescent="0.35">
      <c r="B989" s="6">
        <v>-6.761531110416497</v>
      </c>
      <c r="C989" s="7">
        <v>0</v>
      </c>
    </row>
    <row r="990" spans="2:3" x14ac:dyDescent="0.35">
      <c r="B990" s="6">
        <v>-7.2615831964680133</v>
      </c>
      <c r="C990" s="7">
        <v>0</v>
      </c>
    </row>
    <row r="991" spans="2:3" x14ac:dyDescent="0.35">
      <c r="B991" s="6">
        <v>-8.2584415834084837</v>
      </c>
      <c r="C991" s="7">
        <v>0</v>
      </c>
    </row>
    <row r="992" spans="2:3" x14ac:dyDescent="0.35">
      <c r="B992" s="6">
        <v>-8.361336574167419</v>
      </c>
      <c r="C992" s="7">
        <v>0</v>
      </c>
    </row>
    <row r="993" spans="2:3" x14ac:dyDescent="0.35">
      <c r="B993" s="6">
        <v>-7.6635819998408437</v>
      </c>
      <c r="C993" s="7">
        <v>0</v>
      </c>
    </row>
    <row r="994" spans="2:3" x14ac:dyDescent="0.35">
      <c r="B994" s="6">
        <v>-8.0417634281838932</v>
      </c>
      <c r="C994" s="7">
        <v>0</v>
      </c>
    </row>
    <row r="995" spans="2:3" x14ac:dyDescent="0.35">
      <c r="B995" s="6">
        <v>-7.9844307483574744</v>
      </c>
      <c r="C995" s="7">
        <v>0</v>
      </c>
    </row>
    <row r="996" spans="2:3" x14ac:dyDescent="0.35">
      <c r="B996" s="6">
        <v>-7.7665107247910017</v>
      </c>
      <c r="C996" s="7">
        <v>0</v>
      </c>
    </row>
    <row r="997" spans="2:3" x14ac:dyDescent="0.35">
      <c r="B997" s="6">
        <v>-7.5451918413135468</v>
      </c>
      <c r="C997" s="7">
        <v>0</v>
      </c>
    </row>
    <row r="998" spans="2:3" x14ac:dyDescent="0.35">
      <c r="B998" s="6">
        <v>-7.9110300577907555</v>
      </c>
      <c r="C998" s="7">
        <v>0</v>
      </c>
    </row>
    <row r="999" spans="2:3" x14ac:dyDescent="0.35">
      <c r="B999" s="6">
        <v>-6.9563940682090202</v>
      </c>
      <c r="C999" s="7">
        <v>0</v>
      </c>
    </row>
    <row r="1000" spans="2:3" x14ac:dyDescent="0.35">
      <c r="B1000" s="6">
        <v>-6.1518850164983006</v>
      </c>
      <c r="C1000" s="7">
        <v>0</v>
      </c>
    </row>
    <row r="1001" spans="2:3" x14ac:dyDescent="0.35">
      <c r="B1001" s="6">
        <v>-6.2498575175213205</v>
      </c>
      <c r="C1001" s="7">
        <v>0</v>
      </c>
    </row>
    <row r="1002" spans="2:3" x14ac:dyDescent="0.35">
      <c r="B1002" s="6">
        <v>-4.791970610451707</v>
      </c>
      <c r="C1002" s="7">
        <v>0</v>
      </c>
    </row>
    <row r="1003" spans="2:3" x14ac:dyDescent="0.35">
      <c r="B1003" s="6">
        <v>-3.5799805619982452</v>
      </c>
      <c r="C1003" s="7">
        <v>0</v>
      </c>
    </row>
    <row r="1004" spans="2:3" x14ac:dyDescent="0.35">
      <c r="B1004" s="6">
        <v>-3.3347915052209256</v>
      </c>
      <c r="C1004" s="7">
        <v>0</v>
      </c>
    </row>
    <row r="1005" spans="2:3" x14ac:dyDescent="0.35">
      <c r="B1005" s="6">
        <v>-2.731636815039967</v>
      </c>
      <c r="C1005" s="7">
        <v>0</v>
      </c>
    </row>
    <row r="1006" spans="2:3" x14ac:dyDescent="0.35">
      <c r="B1006" s="6">
        <v>-1.2986182689404315</v>
      </c>
      <c r="C1006" s="7">
        <v>0</v>
      </c>
    </row>
    <row r="1007" spans="2:3" x14ac:dyDescent="0.35">
      <c r="B1007" s="6">
        <v>-2.1910914931319159</v>
      </c>
      <c r="C1007" s="7">
        <v>0</v>
      </c>
    </row>
    <row r="1008" spans="2:3" x14ac:dyDescent="0.35">
      <c r="B1008" s="6">
        <v>-0.73723654588917198</v>
      </c>
      <c r="C1008" s="7">
        <v>0</v>
      </c>
    </row>
    <row r="1009" spans="2:3" x14ac:dyDescent="0.35">
      <c r="B1009" s="6">
        <v>-1.1792710030812192</v>
      </c>
      <c r="C1009" s="7">
        <v>0</v>
      </c>
    </row>
    <row r="1010" spans="2:3" x14ac:dyDescent="0.35">
      <c r="B1010" s="6">
        <v>-1.4113583038577673</v>
      </c>
      <c r="C1010" s="7">
        <v>0</v>
      </c>
    </row>
    <row r="1011" spans="2:3" x14ac:dyDescent="0.35">
      <c r="B1011" s="6">
        <v>-0.85443972543647839</v>
      </c>
      <c r="C1011" s="7">
        <v>0</v>
      </c>
    </row>
    <row r="1012" spans="2:3" x14ac:dyDescent="0.35">
      <c r="B1012" s="6">
        <v>-1.6829930312599142</v>
      </c>
      <c r="C1012" s="7">
        <v>0</v>
      </c>
    </row>
    <row r="1013" spans="2:3" x14ac:dyDescent="0.35">
      <c r="B1013" s="6">
        <v>-2.1166622163699595</v>
      </c>
      <c r="C1013" s="7">
        <v>0</v>
      </c>
    </row>
    <row r="1014" spans="2:3" x14ac:dyDescent="0.35">
      <c r="B1014" s="6">
        <v>-1.9316124507017673</v>
      </c>
      <c r="C1014" s="7">
        <v>0</v>
      </c>
    </row>
    <row r="1015" spans="2:3" x14ac:dyDescent="0.35">
      <c r="B1015" s="6">
        <v>-3.3715790397441987</v>
      </c>
      <c r="C1015" s="7">
        <v>0</v>
      </c>
    </row>
    <row r="1016" spans="2:3" x14ac:dyDescent="0.35">
      <c r="B1016" s="6">
        <v>-3.4394690518015487</v>
      </c>
      <c r="C1016" s="7">
        <v>0</v>
      </c>
    </row>
    <row r="1017" spans="2:3" x14ac:dyDescent="0.35">
      <c r="B1017" s="6">
        <v>-4.2838541092978666</v>
      </c>
      <c r="C1017" s="7">
        <v>0</v>
      </c>
    </row>
    <row r="1018" spans="2:3" x14ac:dyDescent="0.35">
      <c r="B1018" s="6">
        <v>-4.8496318897780988</v>
      </c>
      <c r="C1018" s="7">
        <v>0</v>
      </c>
    </row>
    <row r="1019" spans="2:3" x14ac:dyDescent="0.35">
      <c r="B1019" s="6">
        <v>-5.2433255110393269</v>
      </c>
      <c r="C1019" s="7">
        <v>0</v>
      </c>
    </row>
    <row r="1020" spans="2:3" x14ac:dyDescent="0.35">
      <c r="B1020" s="6">
        <v>-5.4488740008131185</v>
      </c>
      <c r="C1020" s="7">
        <v>0</v>
      </c>
    </row>
    <row r="1021" spans="2:3" x14ac:dyDescent="0.35">
      <c r="B1021" s="6">
        <v>-6.1243682029053774</v>
      </c>
      <c r="C1021" s="7">
        <v>0</v>
      </c>
    </row>
    <row r="1022" spans="2:3" x14ac:dyDescent="0.35">
      <c r="B1022" s="6">
        <v>-5.4718320089274224</v>
      </c>
      <c r="C1022" s="7">
        <v>0</v>
      </c>
    </row>
    <row r="1023" spans="2:3" x14ac:dyDescent="0.35">
      <c r="B1023" s="6">
        <v>-5.7796933405420461</v>
      </c>
      <c r="C1023" s="7">
        <v>0</v>
      </c>
    </row>
    <row r="1024" spans="2:3" x14ac:dyDescent="0.35">
      <c r="B1024" s="6">
        <v>-5.9069087289570898</v>
      </c>
      <c r="C1024" s="7">
        <v>0</v>
      </c>
    </row>
    <row r="1025" spans="2:3" x14ac:dyDescent="0.35">
      <c r="B1025" s="6">
        <v>-6.4032691933588879</v>
      </c>
      <c r="C1025" s="7">
        <v>0</v>
      </c>
    </row>
    <row r="1026" spans="2:3" x14ac:dyDescent="0.35">
      <c r="B1026" s="6">
        <v>-6.3771797667637848</v>
      </c>
      <c r="C1026" s="7">
        <v>0</v>
      </c>
    </row>
    <row r="1027" spans="2:3" x14ac:dyDescent="0.35">
      <c r="B1027" s="6">
        <v>-6.3188134870386481</v>
      </c>
      <c r="C1027" s="7">
        <v>0</v>
      </c>
    </row>
    <row r="1028" spans="2:3" x14ac:dyDescent="0.35">
      <c r="B1028" s="6">
        <v>-7.287954234178935</v>
      </c>
      <c r="C1028" s="7">
        <v>0</v>
      </c>
    </row>
    <row r="1029" spans="2:3" x14ac:dyDescent="0.35">
      <c r="B1029" s="6">
        <v>-7.4647943832421753</v>
      </c>
      <c r="C1029" s="7">
        <v>0</v>
      </c>
    </row>
    <row r="1030" spans="2:3" x14ac:dyDescent="0.35">
      <c r="B1030" s="6">
        <v>-7.6990987020686896</v>
      </c>
      <c r="C1030" s="7">
        <v>0</v>
      </c>
    </row>
    <row r="1031" spans="2:3" x14ac:dyDescent="0.35">
      <c r="B1031" s="6">
        <v>-7.0931093517697139</v>
      </c>
      <c r="C1031" s="7">
        <v>0</v>
      </c>
    </row>
    <row r="1032" spans="2:3" x14ac:dyDescent="0.35">
      <c r="B1032" s="6">
        <v>-7.9760192696405836</v>
      </c>
      <c r="C1032" s="7">
        <v>0</v>
      </c>
    </row>
    <row r="1033" spans="2:3" x14ac:dyDescent="0.35">
      <c r="B1033" s="6">
        <v>-8.1641841476378456</v>
      </c>
      <c r="C1033" s="7">
        <v>0</v>
      </c>
    </row>
    <row r="1034" spans="2:3" x14ac:dyDescent="0.35">
      <c r="B1034" s="6">
        <v>-7.6250787297317828</v>
      </c>
      <c r="C1034" s="7">
        <v>0</v>
      </c>
    </row>
    <row r="1035" spans="2:3" x14ac:dyDescent="0.35">
      <c r="B1035" s="6">
        <v>-7.9469001261203536</v>
      </c>
      <c r="C1035" s="7">
        <v>0</v>
      </c>
    </row>
    <row r="1036" spans="2:3" x14ac:dyDescent="0.35">
      <c r="B1036" s="6">
        <v>-8.8661064159833103</v>
      </c>
      <c r="C1036" s="7">
        <v>0</v>
      </c>
    </row>
    <row r="1037" spans="2:3" x14ac:dyDescent="0.35">
      <c r="B1037" s="6">
        <v>-7.9063412089835703</v>
      </c>
      <c r="C1037" s="7">
        <v>0</v>
      </c>
    </row>
    <row r="1038" spans="2:3" x14ac:dyDescent="0.35">
      <c r="B1038" s="6">
        <v>-8.1835586341244184</v>
      </c>
      <c r="C1038" s="7">
        <v>0</v>
      </c>
    </row>
    <row r="1039" spans="2:3" x14ac:dyDescent="0.35">
      <c r="B1039" s="6">
        <v>-7.2611168083976123</v>
      </c>
      <c r="C1039" s="7">
        <v>0</v>
      </c>
    </row>
    <row r="1040" spans="2:3" x14ac:dyDescent="0.35">
      <c r="B1040" s="6">
        <v>-7.9402588468946256</v>
      </c>
      <c r="C1040" s="7">
        <v>0</v>
      </c>
    </row>
    <row r="1041" spans="2:3" x14ac:dyDescent="0.35">
      <c r="B1041" s="6">
        <v>-7.7536483471845381</v>
      </c>
      <c r="C1041" s="7">
        <v>0</v>
      </c>
    </row>
    <row r="1042" spans="2:3" x14ac:dyDescent="0.35">
      <c r="B1042" s="6">
        <v>-8.0328770294025773</v>
      </c>
      <c r="C1042" s="7">
        <v>0</v>
      </c>
    </row>
    <row r="1043" spans="2:3" x14ac:dyDescent="0.35">
      <c r="B1043" s="6">
        <v>-7.9353764553359918</v>
      </c>
      <c r="C1043" s="7">
        <v>0</v>
      </c>
    </row>
    <row r="1044" spans="2:3" x14ac:dyDescent="0.35">
      <c r="B1044" s="6">
        <v>-8.100732210559336</v>
      </c>
      <c r="C1044" s="7">
        <v>0</v>
      </c>
    </row>
    <row r="1045" spans="2:3" x14ac:dyDescent="0.35">
      <c r="B1045" s="6">
        <v>-8.0590924534516457</v>
      </c>
      <c r="C1045" s="7">
        <v>0</v>
      </c>
    </row>
    <row r="1046" spans="2:3" x14ac:dyDescent="0.35">
      <c r="B1046" s="6">
        <v>-8.4604304204379162</v>
      </c>
      <c r="C1046" s="7">
        <v>0</v>
      </c>
    </row>
    <row r="1047" spans="2:3" x14ac:dyDescent="0.35">
      <c r="B1047" s="6">
        <v>-8.1790566364629598</v>
      </c>
      <c r="C1047" s="7">
        <v>0</v>
      </c>
    </row>
    <row r="1048" spans="2:3" x14ac:dyDescent="0.35">
      <c r="B1048" s="6">
        <v>-8.7444379288248015</v>
      </c>
      <c r="C1048" s="7">
        <v>0</v>
      </c>
    </row>
    <row r="1049" spans="2:3" x14ac:dyDescent="0.35">
      <c r="B1049" s="6">
        <v>-7.9384905152496907</v>
      </c>
      <c r="C1049" s="7">
        <v>0</v>
      </c>
    </row>
    <row r="1050" spans="2:3" x14ac:dyDescent="0.35">
      <c r="B1050" s="6">
        <v>-8.184804408349784</v>
      </c>
      <c r="C1050" s="7">
        <v>0</v>
      </c>
    </row>
    <row r="1051" spans="2:3" x14ac:dyDescent="0.35">
      <c r="B1051" s="6">
        <v>-8.3929926083034019</v>
      </c>
      <c r="C1051" s="7">
        <v>0</v>
      </c>
    </row>
    <row r="1052" spans="2:3" x14ac:dyDescent="0.35">
      <c r="B1052" s="6">
        <v>-9.124724508252644</v>
      </c>
      <c r="C1052" s="7">
        <v>0</v>
      </c>
    </row>
    <row r="1053" spans="2:3" x14ac:dyDescent="0.35">
      <c r="B1053" s="6">
        <v>-9.3931573083556081</v>
      </c>
      <c r="C1053" s="7">
        <v>0</v>
      </c>
    </row>
    <row r="1054" spans="2:3" x14ac:dyDescent="0.35">
      <c r="B1054" s="6">
        <v>-9.5608580569388479</v>
      </c>
      <c r="C1054" s="7">
        <v>0</v>
      </c>
    </row>
    <row r="1055" spans="2:3" x14ac:dyDescent="0.35">
      <c r="B1055" s="6">
        <v>-8.9611681966299841</v>
      </c>
      <c r="C1055" s="7">
        <v>0</v>
      </c>
    </row>
    <row r="1056" spans="2:3" x14ac:dyDescent="0.35">
      <c r="B1056" s="6">
        <v>-10.238323178554319</v>
      </c>
      <c r="C1056" s="7">
        <v>0</v>
      </c>
    </row>
    <row r="1057" spans="2:3" x14ac:dyDescent="0.35">
      <c r="B1057" s="6">
        <v>-9.5724446862447721</v>
      </c>
      <c r="C1057" s="7">
        <v>0</v>
      </c>
    </row>
    <row r="1058" spans="2:3" x14ac:dyDescent="0.35">
      <c r="B1058" s="6">
        <v>-10.359566171841474</v>
      </c>
      <c r="C1058" s="7">
        <v>0</v>
      </c>
    </row>
    <row r="1059" spans="2:3" x14ac:dyDescent="0.35">
      <c r="B1059" s="6">
        <v>-11.011326986827852</v>
      </c>
      <c r="C1059" s="7">
        <v>0</v>
      </c>
    </row>
    <row r="1060" spans="2:3" x14ac:dyDescent="0.35">
      <c r="B1060" s="6">
        <v>-11.133100988388749</v>
      </c>
      <c r="C1060" s="7">
        <v>0</v>
      </c>
    </row>
    <row r="1061" spans="2:3" x14ac:dyDescent="0.35">
      <c r="B1061" s="6">
        <v>-11.700431601774865</v>
      </c>
      <c r="C1061" s="7">
        <v>0</v>
      </c>
    </row>
    <row r="1062" spans="2:3" x14ac:dyDescent="0.35">
      <c r="B1062" s="6">
        <v>-11.476539996094974</v>
      </c>
      <c r="C1062" s="7">
        <v>0</v>
      </c>
    </row>
    <row r="1063" spans="2:3" x14ac:dyDescent="0.35">
      <c r="B1063" s="6">
        <v>-11.83047991085812</v>
      </c>
      <c r="C1063" s="7">
        <v>0</v>
      </c>
    </row>
    <row r="1064" spans="2:3" x14ac:dyDescent="0.35">
      <c r="B1064" s="6">
        <v>-10.718076660582996</v>
      </c>
      <c r="C1064" s="7">
        <v>0</v>
      </c>
    </row>
    <row r="1065" spans="2:3" x14ac:dyDescent="0.35">
      <c r="B1065" s="6">
        <v>-10.259433868615142</v>
      </c>
      <c r="C1065" s="7">
        <v>0</v>
      </c>
    </row>
    <row r="1066" spans="2:3" x14ac:dyDescent="0.35">
      <c r="B1066" s="6">
        <v>-10.426877537461424</v>
      </c>
      <c r="C1066" s="7">
        <v>0</v>
      </c>
    </row>
    <row r="1067" spans="2:3" x14ac:dyDescent="0.35">
      <c r="B1067" s="6">
        <v>-10.607162811591422</v>
      </c>
      <c r="C1067" s="7">
        <v>0</v>
      </c>
    </row>
    <row r="1068" spans="2:3" x14ac:dyDescent="0.35">
      <c r="B1068" s="6">
        <v>-10.010755349777011</v>
      </c>
      <c r="C1068" s="7">
        <v>0</v>
      </c>
    </row>
    <row r="1069" spans="2:3" x14ac:dyDescent="0.35">
      <c r="B1069" s="6">
        <v>-10.947424033953823</v>
      </c>
      <c r="C1069" s="7">
        <v>0</v>
      </c>
    </row>
    <row r="1070" spans="2:3" x14ac:dyDescent="0.35">
      <c r="B1070" s="6">
        <v>-9.718336971717477</v>
      </c>
      <c r="C1070" s="7">
        <v>0</v>
      </c>
    </row>
    <row r="1071" spans="2:3" x14ac:dyDescent="0.35">
      <c r="B1071" s="6">
        <v>-10.348845433942959</v>
      </c>
      <c r="C1071" s="7">
        <v>0</v>
      </c>
    </row>
    <row r="1072" spans="2:3" x14ac:dyDescent="0.35">
      <c r="B1072" s="6">
        <v>-9.9749188954489547</v>
      </c>
      <c r="C1072" s="7">
        <v>0</v>
      </c>
    </row>
    <row r="1073" spans="2:3" x14ac:dyDescent="0.35">
      <c r="B1073" s="6">
        <v>-9.145234908417665</v>
      </c>
      <c r="C1073" s="7">
        <v>0</v>
      </c>
    </row>
    <row r="1074" spans="2:3" x14ac:dyDescent="0.35">
      <c r="B1074" s="6">
        <v>-9.9730929858148265</v>
      </c>
      <c r="C1074" s="7">
        <v>0</v>
      </c>
    </row>
    <row r="1075" spans="2:3" x14ac:dyDescent="0.35">
      <c r="B1075" s="6">
        <v>-9.1223102398419869</v>
      </c>
      <c r="C1075" s="7">
        <v>0</v>
      </c>
    </row>
    <row r="1076" spans="2:3" x14ac:dyDescent="0.35">
      <c r="B1076" s="6">
        <v>-8.1368094802166429</v>
      </c>
      <c r="C1076" s="7">
        <v>0</v>
      </c>
    </row>
    <row r="1077" spans="2:3" x14ac:dyDescent="0.35">
      <c r="B1077" s="6">
        <v>-7.6242036108615263</v>
      </c>
      <c r="C1077" s="7">
        <v>0</v>
      </c>
    </row>
    <row r="1078" spans="2:3" x14ac:dyDescent="0.35">
      <c r="B1078" s="6">
        <v>-7.0945581484091678</v>
      </c>
      <c r="C1078" s="7">
        <v>0</v>
      </c>
    </row>
    <row r="1079" spans="2:3" x14ac:dyDescent="0.35">
      <c r="B1079" s="6">
        <v>-6.2995747212782227</v>
      </c>
      <c r="C1079" s="7">
        <v>0</v>
      </c>
    </row>
    <row r="1080" spans="2:3" x14ac:dyDescent="0.35">
      <c r="B1080" s="6">
        <v>-6.6627828238593976</v>
      </c>
      <c r="C1080" s="7">
        <v>0</v>
      </c>
    </row>
    <row r="1081" spans="2:3" x14ac:dyDescent="0.35">
      <c r="B1081" s="6">
        <v>-6.1638346088810536</v>
      </c>
      <c r="C1081" s="7">
        <v>0</v>
      </c>
    </row>
    <row r="1082" spans="2:3" x14ac:dyDescent="0.35">
      <c r="B1082" s="6">
        <v>-6.3730064408389078</v>
      </c>
      <c r="C1082" s="7">
        <v>0</v>
      </c>
    </row>
    <row r="1083" spans="2:3" x14ac:dyDescent="0.35">
      <c r="B1083" s="6">
        <v>-6.0658749303781274</v>
      </c>
      <c r="C1083" s="7">
        <v>0</v>
      </c>
    </row>
    <row r="1084" spans="2:3" x14ac:dyDescent="0.35">
      <c r="B1084" s="6">
        <v>-6.5389084202866217</v>
      </c>
      <c r="C1084" s="7">
        <v>0</v>
      </c>
    </row>
    <row r="1085" spans="2:3" x14ac:dyDescent="0.35">
      <c r="B1085" s="6">
        <v>-6.9925151918701083</v>
      </c>
      <c r="C1085" s="7">
        <v>0</v>
      </c>
    </row>
    <row r="1086" spans="2:3" x14ac:dyDescent="0.35">
      <c r="B1086" s="6">
        <v>-7.8325985908914788</v>
      </c>
      <c r="C1086" s="7">
        <v>0</v>
      </c>
    </row>
    <row r="1087" spans="2:3" x14ac:dyDescent="0.35">
      <c r="B1087" s="6">
        <v>-8.1624980703183923</v>
      </c>
      <c r="C1087" s="7">
        <v>0</v>
      </c>
    </row>
    <row r="1088" spans="2:3" x14ac:dyDescent="0.35">
      <c r="B1088" s="6">
        <v>-8.0799546855472304</v>
      </c>
      <c r="C1088" s="7">
        <v>0</v>
      </c>
    </row>
    <row r="1089" spans="2:3" x14ac:dyDescent="0.35">
      <c r="B1089" s="6">
        <v>-9.2633178861506842</v>
      </c>
      <c r="C1089" s="7">
        <v>0</v>
      </c>
    </row>
    <row r="1090" spans="2:3" x14ac:dyDescent="0.35">
      <c r="B1090" s="6">
        <v>-10.079942860923929</v>
      </c>
      <c r="C1090" s="7">
        <v>0</v>
      </c>
    </row>
    <row r="1091" spans="2:3" x14ac:dyDescent="0.35">
      <c r="B1091" s="6">
        <v>-9.6467870041080523</v>
      </c>
      <c r="C1091" s="7">
        <v>0</v>
      </c>
    </row>
    <row r="1092" spans="2:3" x14ac:dyDescent="0.35">
      <c r="B1092" s="6">
        <v>-9.7002288991171426</v>
      </c>
      <c r="C1092" s="7">
        <v>0</v>
      </c>
    </row>
    <row r="1093" spans="2:3" x14ac:dyDescent="0.35">
      <c r="B1093" s="6">
        <v>-10.340123067929609</v>
      </c>
      <c r="C1093" s="7">
        <v>0</v>
      </c>
    </row>
    <row r="1094" spans="2:3" x14ac:dyDescent="0.35">
      <c r="B1094" s="6">
        <v>-10.427891529199849</v>
      </c>
      <c r="C1094" s="7">
        <v>0</v>
      </c>
    </row>
    <row r="1095" spans="2:3" x14ac:dyDescent="0.35">
      <c r="B1095" s="6">
        <v>-10.862688668128653</v>
      </c>
      <c r="C1095" s="7">
        <v>0</v>
      </c>
    </row>
    <row r="1096" spans="2:3" x14ac:dyDescent="0.35">
      <c r="B1096" s="6">
        <v>-10.677366509636482</v>
      </c>
      <c r="C1096" s="7">
        <v>0</v>
      </c>
    </row>
    <row r="1097" spans="2:3" x14ac:dyDescent="0.35">
      <c r="B1097" s="6">
        <v>-10.768564887661196</v>
      </c>
      <c r="C1097" s="7">
        <v>0</v>
      </c>
    </row>
    <row r="1098" spans="2:3" x14ac:dyDescent="0.35">
      <c r="B1098" s="6">
        <v>-10.127483264994787</v>
      </c>
      <c r="C1098" s="7">
        <v>0</v>
      </c>
    </row>
    <row r="1099" spans="2:3" x14ac:dyDescent="0.35">
      <c r="B1099" s="6">
        <v>-9.7255637746790864</v>
      </c>
      <c r="C1099" s="7">
        <v>0</v>
      </c>
    </row>
    <row r="1100" spans="2:3" x14ac:dyDescent="0.35">
      <c r="B1100" s="6">
        <v>-9.9520120363584947</v>
      </c>
      <c r="C1100" s="7">
        <v>0</v>
      </c>
    </row>
    <row r="1101" spans="2:3" x14ac:dyDescent="0.35">
      <c r="B1101" s="6">
        <v>-10.355895104633985</v>
      </c>
      <c r="C1101" s="7">
        <v>0</v>
      </c>
    </row>
    <row r="1102" spans="2:3" x14ac:dyDescent="0.35">
      <c r="B1102" s="6">
        <v>-10.644617586540807</v>
      </c>
      <c r="C1102" s="7">
        <v>0</v>
      </c>
    </row>
    <row r="1103" spans="2:3" x14ac:dyDescent="0.35">
      <c r="B1103" s="6">
        <v>-10.949182055895363</v>
      </c>
      <c r="C1103" s="7">
        <v>0</v>
      </c>
    </row>
    <row r="1104" spans="2:3" x14ac:dyDescent="0.35">
      <c r="B1104" s="6">
        <v>-10.583929641882161</v>
      </c>
      <c r="C1104" s="7">
        <v>0</v>
      </c>
    </row>
    <row r="1105" spans="2:3" x14ac:dyDescent="0.35">
      <c r="B1105" s="6">
        <v>-10.449187115911514</v>
      </c>
      <c r="C1105" s="7">
        <v>0</v>
      </c>
    </row>
    <row r="1106" spans="2:3" x14ac:dyDescent="0.35">
      <c r="B1106" s="6">
        <v>-10.701371865199587</v>
      </c>
      <c r="C1106" s="7">
        <v>0</v>
      </c>
    </row>
    <row r="1107" spans="2:3" x14ac:dyDescent="0.35">
      <c r="B1107" s="6">
        <v>-10.35928136818959</v>
      </c>
      <c r="C1107" s="7">
        <v>0</v>
      </c>
    </row>
    <row r="1108" spans="2:3" x14ac:dyDescent="0.35">
      <c r="B1108" s="6">
        <v>-10.047657663808968</v>
      </c>
      <c r="C1108" s="7">
        <v>0</v>
      </c>
    </row>
    <row r="1109" spans="2:3" x14ac:dyDescent="0.35">
      <c r="B1109" s="6">
        <v>-10.400633016906417</v>
      </c>
      <c r="C1109" s="7">
        <v>0</v>
      </c>
    </row>
    <row r="1110" spans="2:3" x14ac:dyDescent="0.35">
      <c r="B1110" s="6">
        <v>-10.00764842997083</v>
      </c>
      <c r="C1110" s="7">
        <v>0</v>
      </c>
    </row>
    <row r="1111" spans="2:3" x14ac:dyDescent="0.35">
      <c r="B1111" s="6">
        <v>-9.2953259773208394</v>
      </c>
      <c r="C1111" s="7">
        <v>0</v>
      </c>
    </row>
    <row r="1112" spans="2:3" x14ac:dyDescent="0.35">
      <c r="B1112" s="6">
        <v>-8.8496713299645346</v>
      </c>
      <c r="C1112" s="7">
        <v>0</v>
      </c>
    </row>
    <row r="1113" spans="2:3" x14ac:dyDescent="0.35">
      <c r="B1113" s="6">
        <v>-8.4920563124279447</v>
      </c>
      <c r="C1113" s="7">
        <v>0</v>
      </c>
    </row>
    <row r="1114" spans="2:3" x14ac:dyDescent="0.35">
      <c r="B1114" s="6">
        <v>-9.473471223578386</v>
      </c>
      <c r="C1114" s="7">
        <v>0</v>
      </c>
    </row>
    <row r="1115" spans="2:3" x14ac:dyDescent="0.35">
      <c r="B1115" s="6">
        <v>-10.167336956914863</v>
      </c>
      <c r="C1115" s="7">
        <v>0</v>
      </c>
    </row>
    <row r="1116" spans="2:3" x14ac:dyDescent="0.35">
      <c r="B1116" s="6">
        <v>-9.5348825215629933</v>
      </c>
      <c r="C1116" s="7">
        <v>0</v>
      </c>
    </row>
    <row r="1117" spans="2:3" x14ac:dyDescent="0.35">
      <c r="B1117" s="6">
        <v>-9.7672242451071352</v>
      </c>
      <c r="C1117" s="7">
        <v>0</v>
      </c>
    </row>
    <row r="1118" spans="2:3" x14ac:dyDescent="0.35">
      <c r="B1118" s="6">
        <v>-9.8817417528572964</v>
      </c>
      <c r="C1118" s="7">
        <v>0</v>
      </c>
    </row>
    <row r="1119" spans="2:3" x14ac:dyDescent="0.35">
      <c r="B1119" s="6">
        <v>-8.6000330399671512</v>
      </c>
      <c r="C1119" s="7">
        <v>0</v>
      </c>
    </row>
    <row r="1120" spans="2:3" x14ac:dyDescent="0.35">
      <c r="B1120" s="6">
        <v>-9.1906830888663436</v>
      </c>
      <c r="C1120" s="7">
        <v>0</v>
      </c>
    </row>
    <row r="1121" spans="2:3" x14ac:dyDescent="0.35">
      <c r="B1121" s="6">
        <v>-9.8725800919433606</v>
      </c>
      <c r="C1121" s="7">
        <v>0</v>
      </c>
    </row>
    <row r="1122" spans="2:3" x14ac:dyDescent="0.35">
      <c r="B1122" s="6">
        <v>-9.4550405427974962</v>
      </c>
      <c r="C1122" s="7">
        <v>0</v>
      </c>
    </row>
    <row r="1123" spans="2:3" x14ac:dyDescent="0.35">
      <c r="B1123" s="6">
        <v>-9.5142076587196307</v>
      </c>
      <c r="C1123" s="7">
        <v>0</v>
      </c>
    </row>
    <row r="1124" spans="2:3" x14ac:dyDescent="0.35">
      <c r="B1124" s="6">
        <v>-9.3912308846195458</v>
      </c>
      <c r="C1124" s="7">
        <v>0</v>
      </c>
    </row>
    <row r="1125" spans="2:3" x14ac:dyDescent="0.35">
      <c r="B1125" s="6">
        <v>-10.708060166544971</v>
      </c>
      <c r="C1125" s="7">
        <v>0</v>
      </c>
    </row>
    <row r="1126" spans="2:3" x14ac:dyDescent="0.35">
      <c r="B1126" s="6">
        <v>-10.639691647629556</v>
      </c>
      <c r="C1126" s="7">
        <v>0</v>
      </c>
    </row>
    <row r="1127" spans="2:3" x14ac:dyDescent="0.35">
      <c r="B1127" s="6">
        <v>-10.694195363351719</v>
      </c>
      <c r="C1127" s="7">
        <v>0</v>
      </c>
    </row>
    <row r="1128" spans="2:3" x14ac:dyDescent="0.35">
      <c r="B1128" s="6">
        <v>-11.303576888458494</v>
      </c>
      <c r="C1128" s="7">
        <v>0</v>
      </c>
    </row>
    <row r="1129" spans="2:3" x14ac:dyDescent="0.35">
      <c r="B1129" s="6">
        <v>-12.274224657476257</v>
      </c>
      <c r="C1129" s="7">
        <v>0</v>
      </c>
    </row>
    <row r="1130" spans="2:3" x14ac:dyDescent="0.35">
      <c r="B1130" s="6">
        <v>-12.006656575952734</v>
      </c>
      <c r="C1130" s="7">
        <v>0</v>
      </c>
    </row>
    <row r="1131" spans="2:3" x14ac:dyDescent="0.35">
      <c r="B1131" s="6">
        <v>-11.923015729857855</v>
      </c>
      <c r="C1131" s="7">
        <v>0</v>
      </c>
    </row>
    <row r="1132" spans="2:3" x14ac:dyDescent="0.35">
      <c r="B1132" s="6">
        <v>-11.611286792513367</v>
      </c>
      <c r="C1132" s="7">
        <v>0</v>
      </c>
    </row>
    <row r="1133" spans="2:3" x14ac:dyDescent="0.35">
      <c r="B1133" s="6">
        <v>-11.655568334363725</v>
      </c>
      <c r="C1133" s="7">
        <v>0</v>
      </c>
    </row>
    <row r="1134" spans="2:3" x14ac:dyDescent="0.35">
      <c r="B1134" s="6">
        <v>-11.378371821116023</v>
      </c>
      <c r="C1134" s="7">
        <v>0</v>
      </c>
    </row>
    <row r="1135" spans="2:3" x14ac:dyDescent="0.35">
      <c r="B1135" s="6">
        <v>-11.423922848059233</v>
      </c>
      <c r="C1135" s="7">
        <v>0</v>
      </c>
    </row>
    <row r="1136" spans="2:3" x14ac:dyDescent="0.35">
      <c r="B1136" s="6">
        <v>-9.2856947729513468</v>
      </c>
      <c r="C1136" s="7">
        <v>0</v>
      </c>
    </row>
    <row r="1137" spans="2:3" x14ac:dyDescent="0.35">
      <c r="B1137" s="6">
        <v>-9.6339456495445219</v>
      </c>
      <c r="C1137" s="7">
        <v>0</v>
      </c>
    </row>
    <row r="1138" spans="2:3" x14ac:dyDescent="0.35">
      <c r="B1138" s="6">
        <v>-8.8299853547717433</v>
      </c>
      <c r="C1138" s="7">
        <v>0</v>
      </c>
    </row>
    <row r="1139" spans="2:3" x14ac:dyDescent="0.35">
      <c r="B1139" s="6">
        <v>-8.7129742381454669</v>
      </c>
      <c r="C1139" s="7">
        <v>0</v>
      </c>
    </row>
    <row r="1140" spans="2:3" x14ac:dyDescent="0.35">
      <c r="B1140" s="6">
        <v>-8.1322467397403049</v>
      </c>
      <c r="C1140" s="7">
        <v>0</v>
      </c>
    </row>
    <row r="1141" spans="2:3" x14ac:dyDescent="0.35">
      <c r="B1141" s="6">
        <v>-9.1155478126842251</v>
      </c>
      <c r="C1141" s="7">
        <v>0</v>
      </c>
    </row>
    <row r="1142" spans="2:3" x14ac:dyDescent="0.35">
      <c r="B1142" s="6">
        <v>-8.5335162164120568</v>
      </c>
      <c r="C1142" s="7">
        <v>0</v>
      </c>
    </row>
    <row r="1143" spans="2:3" x14ac:dyDescent="0.35">
      <c r="B1143" s="6">
        <v>-8.1352310490330204</v>
      </c>
      <c r="C1143" s="7">
        <v>0</v>
      </c>
    </row>
    <row r="1144" spans="2:3" x14ac:dyDescent="0.35">
      <c r="B1144" s="6">
        <v>-8.6377882067803107</v>
      </c>
      <c r="C1144" s="7">
        <v>0</v>
      </c>
    </row>
    <row r="1145" spans="2:3" x14ac:dyDescent="0.35">
      <c r="B1145" s="6">
        <v>-8.8218244839374691</v>
      </c>
      <c r="C1145" s="7">
        <v>0</v>
      </c>
    </row>
    <row r="1146" spans="2:3" x14ac:dyDescent="0.35">
      <c r="B1146" s="6">
        <v>-7.9601341664238721</v>
      </c>
      <c r="C1146" s="7">
        <v>0</v>
      </c>
    </row>
    <row r="1147" spans="2:3" x14ac:dyDescent="0.35">
      <c r="B1147" s="6">
        <v>-9.0331184045200477</v>
      </c>
      <c r="C1147" s="7">
        <v>0</v>
      </c>
    </row>
    <row r="1148" spans="2:3" x14ac:dyDescent="0.35">
      <c r="B1148" s="6">
        <v>-8.2293788505638634</v>
      </c>
      <c r="C1148" s="7">
        <v>0</v>
      </c>
    </row>
    <row r="1149" spans="2:3" x14ac:dyDescent="0.35">
      <c r="B1149" s="6">
        <v>-9.4807035403411213</v>
      </c>
      <c r="C1149" s="7">
        <v>0</v>
      </c>
    </row>
    <row r="1150" spans="2:3" x14ac:dyDescent="0.35">
      <c r="B1150" s="6">
        <v>-8.626968678380317</v>
      </c>
      <c r="C1150" s="7">
        <v>0</v>
      </c>
    </row>
    <row r="1151" spans="2:3" x14ac:dyDescent="0.35">
      <c r="B1151" s="6">
        <v>-8.3878451741025586</v>
      </c>
      <c r="C1151" s="7">
        <v>0</v>
      </c>
    </row>
    <row r="1152" spans="2:3" x14ac:dyDescent="0.35">
      <c r="B1152" s="6">
        <v>-9.6485824850376378</v>
      </c>
      <c r="C1152" s="7">
        <v>0</v>
      </c>
    </row>
    <row r="1153" spans="2:3" x14ac:dyDescent="0.35">
      <c r="B1153" s="6">
        <v>-10.211568675849742</v>
      </c>
      <c r="C1153" s="7">
        <v>0</v>
      </c>
    </row>
    <row r="1154" spans="2:3" x14ac:dyDescent="0.35">
      <c r="B1154" s="6">
        <v>-10.324569336221408</v>
      </c>
      <c r="C1154" s="7">
        <v>0</v>
      </c>
    </row>
    <row r="1155" spans="2:3" x14ac:dyDescent="0.35">
      <c r="B1155" s="6">
        <v>-10.127168243805666</v>
      </c>
      <c r="C1155" s="7">
        <v>0</v>
      </c>
    </row>
    <row r="1156" spans="2:3" x14ac:dyDescent="0.35">
      <c r="B1156" s="6">
        <v>-10.453777897700942</v>
      </c>
      <c r="C1156" s="7">
        <v>0</v>
      </c>
    </row>
    <row r="1157" spans="2:3" x14ac:dyDescent="0.35">
      <c r="B1157" s="6">
        <v>-10.146102278901147</v>
      </c>
      <c r="C1157" s="7">
        <v>0</v>
      </c>
    </row>
    <row r="1158" spans="2:3" x14ac:dyDescent="0.35">
      <c r="B1158" s="6">
        <v>-9.9552542563335535</v>
      </c>
      <c r="C1158" s="7">
        <v>0</v>
      </c>
    </row>
    <row r="1159" spans="2:3" x14ac:dyDescent="0.35">
      <c r="B1159" s="6">
        <v>-9.6210036114093356</v>
      </c>
      <c r="C1159" s="7">
        <v>0</v>
      </c>
    </row>
    <row r="1160" spans="2:3" x14ac:dyDescent="0.35">
      <c r="B1160" s="6">
        <v>-9.5451952109067673</v>
      </c>
      <c r="C1160" s="7">
        <v>0</v>
      </c>
    </row>
    <row r="1161" spans="2:3" x14ac:dyDescent="0.35">
      <c r="B1161" s="6">
        <v>-9.2254559489181993</v>
      </c>
      <c r="C1161" s="7">
        <v>0</v>
      </c>
    </row>
    <row r="1162" spans="2:3" x14ac:dyDescent="0.35">
      <c r="B1162" s="6">
        <v>-8.0269357040373173</v>
      </c>
      <c r="C1162" s="7">
        <v>0</v>
      </c>
    </row>
    <row r="1163" spans="2:3" x14ac:dyDescent="0.35">
      <c r="B1163" s="6">
        <v>-6.8774935407140418</v>
      </c>
      <c r="C1163" s="7">
        <v>0</v>
      </c>
    </row>
    <row r="1164" spans="2:3" x14ac:dyDescent="0.35">
      <c r="B1164" s="6">
        <v>-7.1741801942939505</v>
      </c>
      <c r="C1164" s="7">
        <v>0</v>
      </c>
    </row>
    <row r="1165" spans="2:3" x14ac:dyDescent="0.35">
      <c r="B1165" s="6">
        <v>-5.9375147530643666</v>
      </c>
      <c r="C1165" s="7">
        <v>0</v>
      </c>
    </row>
    <row r="1166" spans="2:3" x14ac:dyDescent="0.35">
      <c r="B1166" s="6">
        <v>-6.1748577657189943</v>
      </c>
      <c r="C1166" s="7">
        <v>0</v>
      </c>
    </row>
    <row r="1167" spans="2:3" x14ac:dyDescent="0.35">
      <c r="B1167" s="6">
        <v>-7.4354756356279452</v>
      </c>
      <c r="C1167" s="7">
        <v>0</v>
      </c>
    </row>
    <row r="1168" spans="2:3" x14ac:dyDescent="0.35">
      <c r="B1168" s="6">
        <v>-6.3678715427473822</v>
      </c>
      <c r="C1168" s="7">
        <v>0</v>
      </c>
    </row>
    <row r="1169" spans="2:3" x14ac:dyDescent="0.35">
      <c r="B1169" s="6">
        <v>-7.5442345294392732</v>
      </c>
      <c r="C1169" s="7">
        <v>0</v>
      </c>
    </row>
    <row r="1170" spans="2:3" x14ac:dyDescent="0.35">
      <c r="B1170" s="6">
        <v>-8.1020515093077101</v>
      </c>
      <c r="C1170" s="7">
        <v>0</v>
      </c>
    </row>
    <row r="1171" spans="2:3" x14ac:dyDescent="0.35">
      <c r="B1171" s="6">
        <v>-8.4008964440445322</v>
      </c>
      <c r="C1171" s="7">
        <v>0</v>
      </c>
    </row>
    <row r="1172" spans="2:3" x14ac:dyDescent="0.35">
      <c r="B1172" s="6">
        <v>-8.0143797159445551</v>
      </c>
      <c r="C1172" s="7">
        <v>0</v>
      </c>
    </row>
    <row r="1173" spans="2:3" x14ac:dyDescent="0.35">
      <c r="B1173" s="6">
        <v>-8.0588454479798948</v>
      </c>
      <c r="C1173" s="7">
        <v>0</v>
      </c>
    </row>
    <row r="1174" spans="2:3" x14ac:dyDescent="0.35">
      <c r="B1174" s="6">
        <v>-7.824431623943549</v>
      </c>
      <c r="C1174" s="7">
        <v>0</v>
      </c>
    </row>
    <row r="1175" spans="2:3" x14ac:dyDescent="0.35">
      <c r="B1175" s="6">
        <v>-8.1259403373007704</v>
      </c>
      <c r="C1175" s="7">
        <v>0</v>
      </c>
    </row>
    <row r="1176" spans="2:3" x14ac:dyDescent="0.35">
      <c r="B1176" s="6">
        <v>-8.3489717017183693</v>
      </c>
      <c r="C1176" s="7">
        <v>0</v>
      </c>
    </row>
    <row r="1177" spans="2:3" x14ac:dyDescent="0.35">
      <c r="B1177" s="6">
        <v>-8.2193399741330051</v>
      </c>
      <c r="C1177" s="7">
        <v>0</v>
      </c>
    </row>
    <row r="1178" spans="2:3" x14ac:dyDescent="0.35">
      <c r="B1178" s="6">
        <v>-8.4396482617885518</v>
      </c>
      <c r="C1178" s="7">
        <v>0</v>
      </c>
    </row>
    <row r="1179" spans="2:3" x14ac:dyDescent="0.35">
      <c r="B1179" s="6">
        <v>-7.7212686659829481</v>
      </c>
      <c r="C1179" s="7">
        <v>0</v>
      </c>
    </row>
    <row r="1180" spans="2:3" x14ac:dyDescent="0.35">
      <c r="B1180" s="6">
        <v>-8.2821409249094309</v>
      </c>
      <c r="C1180" s="7">
        <v>0</v>
      </c>
    </row>
    <row r="1181" spans="2:3" x14ac:dyDescent="0.35">
      <c r="B1181" s="6">
        <v>-8.3155443672065772</v>
      </c>
      <c r="C1181" s="7">
        <v>0</v>
      </c>
    </row>
    <row r="1182" spans="2:3" x14ac:dyDescent="0.35">
      <c r="B1182" s="6">
        <v>-7.2603712519523578</v>
      </c>
      <c r="C1182" s="7">
        <v>0</v>
      </c>
    </row>
    <row r="1183" spans="2:3" x14ac:dyDescent="0.35">
      <c r="B1183" s="6">
        <v>-6.3845027611756651</v>
      </c>
      <c r="C1183" s="7">
        <v>0</v>
      </c>
    </row>
    <row r="1184" spans="2:3" x14ac:dyDescent="0.35">
      <c r="B1184" s="6">
        <v>-6.3912618807734356</v>
      </c>
      <c r="C1184" s="7">
        <v>0</v>
      </c>
    </row>
    <row r="1185" spans="2:3" x14ac:dyDescent="0.35">
      <c r="B1185" s="6">
        <v>-6.04409084860107</v>
      </c>
      <c r="C1185" s="7">
        <v>0</v>
      </c>
    </row>
    <row r="1186" spans="2:3" x14ac:dyDescent="0.35">
      <c r="B1186" s="6">
        <v>-6.0125829970865494</v>
      </c>
      <c r="C1186" s="7">
        <v>0</v>
      </c>
    </row>
    <row r="1187" spans="2:3" x14ac:dyDescent="0.35">
      <c r="B1187" s="6">
        <v>-5.0058149418099562</v>
      </c>
      <c r="C1187" s="7">
        <v>0</v>
      </c>
    </row>
    <row r="1188" spans="2:3" x14ac:dyDescent="0.35">
      <c r="B1188" s="6">
        <v>-4.8548125046856123</v>
      </c>
      <c r="C1188" s="7">
        <v>0</v>
      </c>
    </row>
    <row r="1189" spans="2:3" x14ac:dyDescent="0.35">
      <c r="B1189" s="6">
        <v>-3.6605463180609421</v>
      </c>
      <c r="C1189" s="7">
        <v>0</v>
      </c>
    </row>
    <row r="1190" spans="2:3" x14ac:dyDescent="0.35">
      <c r="B1190" s="6">
        <v>-3.0656036174867602</v>
      </c>
      <c r="C1190" s="7">
        <v>0</v>
      </c>
    </row>
    <row r="1191" spans="2:3" x14ac:dyDescent="0.35">
      <c r="B1191" s="6">
        <v>-2.0023212349485902</v>
      </c>
      <c r="C1191" s="7">
        <v>0</v>
      </c>
    </row>
    <row r="1192" spans="2:3" x14ac:dyDescent="0.35">
      <c r="B1192" s="6">
        <v>-1.7531620749216148</v>
      </c>
      <c r="C1192" s="7">
        <v>0</v>
      </c>
    </row>
    <row r="1193" spans="2:3" x14ac:dyDescent="0.35">
      <c r="B1193" s="6">
        <v>-0.90852313440960564</v>
      </c>
      <c r="C1193" s="7">
        <v>0</v>
      </c>
    </row>
    <row r="1194" spans="2:3" x14ac:dyDescent="0.35">
      <c r="B1194" s="6">
        <v>0.466208877162272</v>
      </c>
      <c r="C1194" s="7">
        <v>1</v>
      </c>
    </row>
    <row r="1195" spans="2:3" x14ac:dyDescent="0.35">
      <c r="B1195" s="6">
        <v>6.7701867610618804E-2</v>
      </c>
      <c r="C1195" s="7">
        <v>1</v>
      </c>
    </row>
    <row r="1196" spans="2:3" x14ac:dyDescent="0.35">
      <c r="B1196" s="6">
        <v>1.0824627694270887</v>
      </c>
      <c r="C1196" s="7">
        <v>1</v>
      </c>
    </row>
    <row r="1197" spans="2:3" x14ac:dyDescent="0.35">
      <c r="B1197" s="6">
        <v>2.1817866060439624</v>
      </c>
      <c r="C1197" s="7">
        <v>1</v>
      </c>
    </row>
    <row r="1198" spans="2:3" x14ac:dyDescent="0.35">
      <c r="B1198" s="6">
        <v>2.2376761243527303</v>
      </c>
      <c r="C1198" s="7">
        <v>1</v>
      </c>
    </row>
    <row r="1199" spans="2:3" x14ac:dyDescent="0.35">
      <c r="B1199" s="6">
        <v>2.6341748375407676</v>
      </c>
      <c r="C1199" s="7">
        <v>1</v>
      </c>
    </row>
    <row r="1200" spans="2:3" x14ac:dyDescent="0.35">
      <c r="B1200" s="6">
        <v>3.4192364447896102</v>
      </c>
      <c r="C1200" s="7">
        <v>1</v>
      </c>
    </row>
    <row r="1201" spans="2:3" x14ac:dyDescent="0.35">
      <c r="B1201" s="6">
        <v>3.8774046610776436</v>
      </c>
      <c r="C1201" s="7">
        <v>1</v>
      </c>
    </row>
    <row r="1202" spans="2:3" x14ac:dyDescent="0.35">
      <c r="B1202" s="6">
        <v>3.8310501721241272</v>
      </c>
      <c r="C1202" s="7">
        <v>1</v>
      </c>
    </row>
    <row r="1203" spans="2:3" x14ac:dyDescent="0.35">
      <c r="B1203" s="6">
        <v>4.0976458798332533</v>
      </c>
      <c r="C1203" s="7">
        <v>1</v>
      </c>
    </row>
    <row r="1204" spans="2:3" x14ac:dyDescent="0.35">
      <c r="B1204" s="6">
        <v>4.6472959791331085</v>
      </c>
      <c r="C1204" s="7">
        <v>1</v>
      </c>
    </row>
    <row r="1205" spans="2:3" x14ac:dyDescent="0.35">
      <c r="B1205" s="6">
        <v>5.1405310997181743</v>
      </c>
      <c r="C1205" s="7">
        <v>1</v>
      </c>
    </row>
    <row r="1206" spans="2:3" x14ac:dyDescent="0.35">
      <c r="B1206" s="6">
        <v>4.4469421709372829</v>
      </c>
      <c r="C1206" s="7">
        <v>1</v>
      </c>
    </row>
    <row r="1207" spans="2:3" x14ac:dyDescent="0.35">
      <c r="B1207" s="6">
        <v>3.8694916282178431</v>
      </c>
      <c r="C1207" s="7">
        <v>1</v>
      </c>
    </row>
    <row r="1208" spans="2:3" x14ac:dyDescent="0.35">
      <c r="B1208" s="6">
        <v>3.1872530793059677</v>
      </c>
      <c r="C1208" s="7">
        <v>0</v>
      </c>
    </row>
    <row r="1209" spans="2:3" x14ac:dyDescent="0.35">
      <c r="B1209" s="6">
        <v>2.4216896565094972</v>
      </c>
      <c r="C1209" s="7">
        <v>0</v>
      </c>
    </row>
    <row r="1210" spans="2:3" x14ac:dyDescent="0.35">
      <c r="B1210" s="6">
        <v>2.4592431477371459</v>
      </c>
      <c r="C1210" s="7">
        <v>0</v>
      </c>
    </row>
    <row r="1211" spans="2:3" x14ac:dyDescent="0.35">
      <c r="B1211" s="6">
        <v>0.98790432425113139</v>
      </c>
      <c r="C1211" s="7">
        <v>0</v>
      </c>
    </row>
    <row r="1212" spans="2:3" x14ac:dyDescent="0.35">
      <c r="B1212" s="6">
        <v>0.80717581017842788</v>
      </c>
      <c r="C1212" s="7">
        <v>0</v>
      </c>
    </row>
    <row r="1213" spans="2:3" x14ac:dyDescent="0.35">
      <c r="B1213" s="6">
        <v>0.43107505518095723</v>
      </c>
      <c r="C1213" s="7">
        <v>0</v>
      </c>
    </row>
    <row r="1214" spans="2:3" x14ac:dyDescent="0.35">
      <c r="B1214" s="6">
        <v>-0.17607845283632528</v>
      </c>
      <c r="C1214" s="7">
        <v>0</v>
      </c>
    </row>
    <row r="1215" spans="2:3" x14ac:dyDescent="0.35">
      <c r="B1215" s="6">
        <v>-0.74331645910354294</v>
      </c>
      <c r="C1215" s="7">
        <v>0</v>
      </c>
    </row>
    <row r="1216" spans="2:3" x14ac:dyDescent="0.35">
      <c r="B1216" s="6">
        <v>-2.0991622230658229</v>
      </c>
      <c r="C1216" s="7">
        <v>0</v>
      </c>
    </row>
    <row r="1217" spans="2:3" x14ac:dyDescent="0.35">
      <c r="B1217" s="6">
        <v>-3.2032792581886134</v>
      </c>
      <c r="C1217" s="7">
        <v>0</v>
      </c>
    </row>
    <row r="1218" spans="2:3" x14ac:dyDescent="0.35">
      <c r="B1218" s="6">
        <v>-3.353179886979953</v>
      </c>
      <c r="C1218" s="7">
        <v>0</v>
      </c>
    </row>
    <row r="1219" spans="2:3" x14ac:dyDescent="0.35">
      <c r="B1219" s="6">
        <v>-3.899326990744437</v>
      </c>
      <c r="C1219" s="7">
        <v>0</v>
      </c>
    </row>
    <row r="1220" spans="2:3" x14ac:dyDescent="0.35">
      <c r="B1220" s="6">
        <v>-3.2487933485607097</v>
      </c>
      <c r="C1220" s="7">
        <v>0</v>
      </c>
    </row>
    <row r="1221" spans="2:3" x14ac:dyDescent="0.35">
      <c r="B1221" s="6">
        <v>-3.6381907665315198</v>
      </c>
      <c r="C1221" s="7">
        <v>0</v>
      </c>
    </row>
    <row r="1222" spans="2:3" x14ac:dyDescent="0.35">
      <c r="B1222" s="6">
        <v>-2.644613941032826</v>
      </c>
      <c r="C1222" s="7">
        <v>0</v>
      </c>
    </row>
    <row r="1223" spans="2:3" x14ac:dyDescent="0.35">
      <c r="B1223" s="6">
        <v>-3.7000842820750588</v>
      </c>
      <c r="C1223" s="7">
        <v>0</v>
      </c>
    </row>
    <row r="1224" spans="2:3" x14ac:dyDescent="0.35">
      <c r="B1224" s="6">
        <v>-3.1548416041210174</v>
      </c>
      <c r="C1224" s="7">
        <v>0</v>
      </c>
    </row>
    <row r="1225" spans="2:3" x14ac:dyDescent="0.35">
      <c r="B1225" s="6">
        <v>-3.0790561206027007</v>
      </c>
      <c r="C1225" s="7">
        <v>0</v>
      </c>
    </row>
    <row r="1226" spans="2:3" x14ac:dyDescent="0.35">
      <c r="B1226" s="6">
        <v>-1.9794102972272007</v>
      </c>
      <c r="C1226" s="7">
        <v>0</v>
      </c>
    </row>
    <row r="1227" spans="2:3" x14ac:dyDescent="0.35">
      <c r="B1227" s="6">
        <v>-1.8359683058231773</v>
      </c>
      <c r="C1227" s="7">
        <v>0</v>
      </c>
    </row>
    <row r="1228" spans="2:3" x14ac:dyDescent="0.35">
      <c r="B1228" s="6">
        <v>-2.339883147813425</v>
      </c>
      <c r="C1228" s="7">
        <v>0</v>
      </c>
    </row>
    <row r="1229" spans="2:3" x14ac:dyDescent="0.35">
      <c r="B1229" s="6">
        <v>-2.430802223750931</v>
      </c>
      <c r="C1229" s="7">
        <v>0</v>
      </c>
    </row>
    <row r="1230" spans="2:3" x14ac:dyDescent="0.35">
      <c r="B1230" s="6">
        <v>-2.0035414159965677</v>
      </c>
      <c r="C1230" s="7">
        <v>0</v>
      </c>
    </row>
    <row r="1231" spans="2:3" x14ac:dyDescent="0.35">
      <c r="B1231" s="6">
        <v>-2.5181575823630014</v>
      </c>
      <c r="C1231" s="7">
        <v>0</v>
      </c>
    </row>
    <row r="1232" spans="2:3" x14ac:dyDescent="0.35">
      <c r="B1232" s="6">
        <v>-1.8839121142196475</v>
      </c>
      <c r="C1232" s="7">
        <v>0</v>
      </c>
    </row>
    <row r="1233" spans="2:3" x14ac:dyDescent="0.35">
      <c r="B1233" s="6">
        <v>-3.7267035046650294</v>
      </c>
      <c r="C1233" s="7">
        <v>0</v>
      </c>
    </row>
    <row r="1234" spans="2:3" x14ac:dyDescent="0.35">
      <c r="B1234" s="6">
        <v>-2.9900408342307161</v>
      </c>
      <c r="C1234" s="7">
        <v>0</v>
      </c>
    </row>
    <row r="1235" spans="2:3" x14ac:dyDescent="0.35">
      <c r="B1235" s="6">
        <v>-2.9319718539355022</v>
      </c>
      <c r="C1235" s="7">
        <v>0</v>
      </c>
    </row>
    <row r="1236" spans="2:3" x14ac:dyDescent="0.35">
      <c r="B1236" s="6">
        <v>-1.5169015626952125</v>
      </c>
      <c r="C1236" s="7">
        <v>0</v>
      </c>
    </row>
    <row r="1237" spans="2:3" x14ac:dyDescent="0.35">
      <c r="B1237" s="6">
        <v>-0.37107699818954187</v>
      </c>
      <c r="C1237" s="7">
        <v>0</v>
      </c>
    </row>
    <row r="1238" spans="2:3" x14ac:dyDescent="0.35">
      <c r="B1238" s="6">
        <v>1.0095300338642446</v>
      </c>
      <c r="C1238" s="7">
        <v>0</v>
      </c>
    </row>
    <row r="1239" spans="2:3" x14ac:dyDescent="0.35">
      <c r="B1239" s="6">
        <v>3.1771975198829692</v>
      </c>
      <c r="C1239" s="7">
        <v>0</v>
      </c>
    </row>
    <row r="1240" spans="2:3" x14ac:dyDescent="0.35">
      <c r="B1240" s="6">
        <v>3.3057344974229643</v>
      </c>
      <c r="C1240" s="7">
        <v>0</v>
      </c>
    </row>
    <row r="1241" spans="2:3" x14ac:dyDescent="0.35">
      <c r="B1241" s="6">
        <v>3.367702347332854</v>
      </c>
      <c r="C1241" s="7">
        <v>0</v>
      </c>
    </row>
    <row r="1242" spans="2:3" x14ac:dyDescent="0.35">
      <c r="B1242" s="6">
        <v>4.6783558191195382</v>
      </c>
      <c r="C1242" s="7">
        <v>0</v>
      </c>
    </row>
    <row r="1243" spans="2:3" x14ac:dyDescent="0.35">
      <c r="B1243" s="6">
        <v>6.4655336175445797</v>
      </c>
      <c r="C1243" s="7">
        <v>0</v>
      </c>
    </row>
    <row r="1244" spans="2:3" x14ac:dyDescent="0.35">
      <c r="B1244" s="6">
        <v>5.8342594227085165</v>
      </c>
      <c r="C1244" s="7">
        <v>0</v>
      </c>
    </row>
    <row r="1245" spans="2:3" x14ac:dyDescent="0.35">
      <c r="B1245" s="6">
        <v>6.1589614089256308</v>
      </c>
      <c r="C1245" s="7">
        <v>0</v>
      </c>
    </row>
    <row r="1246" spans="2:3" x14ac:dyDescent="0.35">
      <c r="B1246" s="6">
        <v>4.5974201764550413</v>
      </c>
      <c r="C1246" s="7">
        <v>0</v>
      </c>
    </row>
    <row r="1247" spans="2:3" x14ac:dyDescent="0.35">
      <c r="B1247" s="6">
        <v>4.6031052588494434</v>
      </c>
      <c r="C1247" s="7">
        <v>0</v>
      </c>
    </row>
    <row r="1248" spans="2:3" x14ac:dyDescent="0.35">
      <c r="B1248" s="6">
        <v>4.0882240502861782</v>
      </c>
      <c r="C1248" s="7">
        <v>0</v>
      </c>
    </row>
    <row r="1249" spans="2:3" x14ac:dyDescent="0.35">
      <c r="B1249" s="6">
        <v>3.9912958904935953</v>
      </c>
      <c r="C1249" s="7">
        <v>0</v>
      </c>
    </row>
    <row r="1250" spans="2:3" x14ac:dyDescent="0.35">
      <c r="B1250" s="6">
        <v>3.0300199373764438</v>
      </c>
      <c r="C1250" s="7">
        <v>0</v>
      </c>
    </row>
    <row r="1251" spans="2:3" x14ac:dyDescent="0.35">
      <c r="B1251" s="6">
        <v>2.0368925083560043</v>
      </c>
      <c r="C1251" s="7">
        <v>0</v>
      </c>
    </row>
    <row r="1252" spans="2:3" x14ac:dyDescent="0.35">
      <c r="B1252" s="6">
        <v>1.5537213783706387</v>
      </c>
      <c r="C1252" s="7">
        <v>0</v>
      </c>
    </row>
    <row r="1253" spans="2:3" x14ac:dyDescent="0.35">
      <c r="B1253" s="6">
        <v>1.380885788949979</v>
      </c>
      <c r="C1253" s="7">
        <v>0</v>
      </c>
    </row>
    <row r="1254" spans="2:3" x14ac:dyDescent="0.35">
      <c r="B1254" s="6">
        <v>0.22390713624976155</v>
      </c>
      <c r="C1254" s="7">
        <v>0</v>
      </c>
    </row>
    <row r="1255" spans="2:3" x14ac:dyDescent="0.35">
      <c r="B1255" s="6">
        <v>0.12481215568211024</v>
      </c>
      <c r="C1255" s="7">
        <v>0</v>
      </c>
    </row>
    <row r="1256" spans="2:3" x14ac:dyDescent="0.35">
      <c r="B1256" s="6">
        <v>-0.19117364463018049</v>
      </c>
      <c r="C1256" s="7">
        <v>0</v>
      </c>
    </row>
    <row r="1257" spans="2:3" x14ac:dyDescent="0.35">
      <c r="B1257" s="6">
        <v>-1.7843485366897622</v>
      </c>
      <c r="C1257" s="7">
        <v>0</v>
      </c>
    </row>
    <row r="1258" spans="2:3" x14ac:dyDescent="0.35">
      <c r="B1258" s="6">
        <v>-3.0003519827116936</v>
      </c>
      <c r="C1258" s="7">
        <v>0</v>
      </c>
    </row>
    <row r="1259" spans="2:3" x14ac:dyDescent="0.35">
      <c r="B1259" s="6">
        <v>-3.3217321471316863</v>
      </c>
      <c r="C1259" s="7">
        <v>0</v>
      </c>
    </row>
    <row r="1260" spans="2:3" x14ac:dyDescent="0.35">
      <c r="B1260" s="6">
        <v>-3.0302625106909078</v>
      </c>
      <c r="C1260" s="7">
        <v>0</v>
      </c>
    </row>
    <row r="1261" spans="2:3" x14ac:dyDescent="0.35">
      <c r="B1261" s="6">
        <v>-4.0218540128994036</v>
      </c>
      <c r="C1261" s="7">
        <v>0</v>
      </c>
    </row>
    <row r="1262" spans="2:3" x14ac:dyDescent="0.35">
      <c r="B1262" s="6">
        <v>-4.7487860032389699</v>
      </c>
      <c r="C1262" s="7">
        <v>0</v>
      </c>
    </row>
    <row r="1263" spans="2:3" x14ac:dyDescent="0.35">
      <c r="B1263" s="6">
        <v>-4.394828654096008</v>
      </c>
      <c r="C1263" s="7">
        <v>0</v>
      </c>
    </row>
    <row r="1264" spans="2:3" x14ac:dyDescent="0.35">
      <c r="B1264" s="6">
        <v>-6.3264343460641399</v>
      </c>
      <c r="C1264" s="7">
        <v>0</v>
      </c>
    </row>
    <row r="1265" spans="2:3" x14ac:dyDescent="0.35">
      <c r="B1265" s="6">
        <v>-6.4367814547549385</v>
      </c>
      <c r="C1265" s="7">
        <v>0</v>
      </c>
    </row>
    <row r="1266" spans="2:3" x14ac:dyDescent="0.35">
      <c r="B1266" s="6">
        <v>-6.4142146822288391</v>
      </c>
      <c r="C1266" s="7">
        <v>0</v>
      </c>
    </row>
    <row r="1267" spans="2:3" x14ac:dyDescent="0.35">
      <c r="B1267" s="6">
        <v>-5.7561122746898921</v>
      </c>
      <c r="C1267" s="7">
        <v>0</v>
      </c>
    </row>
    <row r="1268" spans="2:3" x14ac:dyDescent="0.35">
      <c r="B1268" s="6">
        <v>-4.7015425174863879</v>
      </c>
      <c r="C1268" s="7">
        <v>0</v>
      </c>
    </row>
    <row r="1269" spans="2:3" x14ac:dyDescent="0.35">
      <c r="B1269" s="6">
        <v>-3.7020916675843258</v>
      </c>
      <c r="C1269" s="7">
        <v>0</v>
      </c>
    </row>
    <row r="1270" spans="2:3" x14ac:dyDescent="0.35">
      <c r="B1270" s="6">
        <v>-1.6660724347603919</v>
      </c>
      <c r="C1270" s="7">
        <v>0</v>
      </c>
    </row>
    <row r="1271" spans="2:3" x14ac:dyDescent="0.35">
      <c r="B1271" s="6">
        <v>-0.34727395868790312</v>
      </c>
      <c r="C1271" s="7">
        <v>0</v>
      </c>
    </row>
    <row r="1272" spans="2:3" x14ac:dyDescent="0.35">
      <c r="B1272" s="6">
        <v>1.8058933508512731</v>
      </c>
      <c r="C1272" s="7">
        <v>0</v>
      </c>
    </row>
    <row r="1273" spans="2:3" x14ac:dyDescent="0.35">
      <c r="B1273" s="6">
        <v>3.5266576025275862</v>
      </c>
      <c r="C1273" s="7">
        <v>0</v>
      </c>
    </row>
    <row r="1274" spans="2:3" x14ac:dyDescent="0.35">
      <c r="B1274" s="6">
        <v>5.5622564614308843</v>
      </c>
      <c r="C1274" s="7">
        <v>0</v>
      </c>
    </row>
    <row r="1275" spans="2:3" x14ac:dyDescent="0.35">
      <c r="B1275" s="6">
        <v>5.8452212187170645</v>
      </c>
      <c r="C1275" s="7">
        <v>0</v>
      </c>
    </row>
    <row r="1276" spans="2:3" x14ac:dyDescent="0.35">
      <c r="B1276" s="6">
        <v>7.6907682853109671</v>
      </c>
      <c r="C1276" s="7">
        <v>0</v>
      </c>
    </row>
    <row r="1277" spans="2:3" x14ac:dyDescent="0.35">
      <c r="B1277" s="6">
        <v>8.437391952212673</v>
      </c>
      <c r="C1277" s="7">
        <v>0</v>
      </c>
    </row>
    <row r="1278" spans="2:3" x14ac:dyDescent="0.35">
      <c r="B1278" s="6">
        <v>7.6356057670503619</v>
      </c>
      <c r="C1278" s="7">
        <v>0</v>
      </c>
    </row>
    <row r="1279" spans="2:3" x14ac:dyDescent="0.35">
      <c r="B1279" s="6">
        <v>7.1518164325137468</v>
      </c>
      <c r="C1279" s="7">
        <v>0</v>
      </c>
    </row>
    <row r="1280" spans="2:3" x14ac:dyDescent="0.35">
      <c r="B1280" s="6">
        <v>4.8533997213056637</v>
      </c>
      <c r="C1280" s="7">
        <v>0</v>
      </c>
    </row>
    <row r="1281" spans="2:3" x14ac:dyDescent="0.35">
      <c r="B1281" s="6">
        <v>3.4087668921527992</v>
      </c>
      <c r="C1281" s="7">
        <v>0</v>
      </c>
    </row>
    <row r="1282" spans="2:3" x14ac:dyDescent="0.35">
      <c r="B1282" s="6">
        <v>2.3686265747190625</v>
      </c>
      <c r="C1282" s="7">
        <v>0</v>
      </c>
    </row>
    <row r="1283" spans="2:3" x14ac:dyDescent="0.35">
      <c r="B1283" s="6">
        <v>1.4199571708152947</v>
      </c>
      <c r="C1283" s="7">
        <v>0</v>
      </c>
    </row>
    <row r="1284" spans="2:3" x14ac:dyDescent="0.35">
      <c r="B1284" s="6">
        <v>0.30611777089050829</v>
      </c>
      <c r="C1284" s="7">
        <v>0</v>
      </c>
    </row>
    <row r="1285" spans="2:3" x14ac:dyDescent="0.35">
      <c r="B1285" s="6">
        <v>-1.4336799682418531</v>
      </c>
      <c r="C1285" s="7">
        <v>0</v>
      </c>
    </row>
    <row r="1286" spans="2:3" x14ac:dyDescent="0.35">
      <c r="B1286" s="6">
        <v>-1.4120603448778151</v>
      </c>
      <c r="C1286" s="7">
        <v>0</v>
      </c>
    </row>
    <row r="1287" spans="2:3" x14ac:dyDescent="0.35">
      <c r="B1287" s="6">
        <v>-2.0479083709366037</v>
      </c>
      <c r="C1287" s="7">
        <v>0</v>
      </c>
    </row>
    <row r="1288" spans="2:3" x14ac:dyDescent="0.35">
      <c r="B1288" s="6">
        <v>-2.7405928584801895</v>
      </c>
      <c r="C1288" s="7">
        <v>0</v>
      </c>
    </row>
    <row r="1289" spans="2:3" x14ac:dyDescent="0.35">
      <c r="B1289" s="6">
        <v>-3.1245025470784453</v>
      </c>
      <c r="C1289" s="7">
        <v>0</v>
      </c>
    </row>
    <row r="1290" spans="2:3" x14ac:dyDescent="0.35">
      <c r="B1290" s="6">
        <v>-4.3236550939841125</v>
      </c>
      <c r="C1290" s="7">
        <v>0</v>
      </c>
    </row>
    <row r="1291" spans="2:3" x14ac:dyDescent="0.35">
      <c r="B1291" s="6">
        <v>-4.0729871329645837</v>
      </c>
      <c r="C1291" s="7">
        <v>0</v>
      </c>
    </row>
    <row r="1292" spans="2:3" x14ac:dyDescent="0.35">
      <c r="B1292" s="6">
        <v>-4.1632499235154956</v>
      </c>
      <c r="C1292" s="7">
        <v>0</v>
      </c>
    </row>
    <row r="1293" spans="2:3" x14ac:dyDescent="0.35">
      <c r="B1293" s="6">
        <v>-4.4233370400824406</v>
      </c>
      <c r="C1293" s="7">
        <v>0</v>
      </c>
    </row>
    <row r="1294" spans="2:3" x14ac:dyDescent="0.35">
      <c r="B1294" s="6">
        <v>-5.7051213296379846</v>
      </c>
      <c r="C1294" s="7">
        <v>0</v>
      </c>
    </row>
    <row r="1295" spans="2:3" x14ac:dyDescent="0.35">
      <c r="B1295" s="6">
        <v>-6.4239024229582995</v>
      </c>
      <c r="C1295" s="7">
        <v>0</v>
      </c>
    </row>
    <row r="1296" spans="2:3" x14ac:dyDescent="0.35">
      <c r="B1296" s="6">
        <v>-6.0961828544135042</v>
      </c>
      <c r="C1296" s="7">
        <v>0</v>
      </c>
    </row>
    <row r="1297" spans="2:3" x14ac:dyDescent="0.35">
      <c r="B1297" s="6">
        <v>-6.8039029545486009</v>
      </c>
      <c r="C1297" s="7">
        <v>0</v>
      </c>
    </row>
    <row r="1298" spans="2:3" x14ac:dyDescent="0.35">
      <c r="B1298" s="6">
        <v>-6.8288295691359746</v>
      </c>
      <c r="C1298" s="7">
        <v>0</v>
      </c>
    </row>
    <row r="1299" spans="2:3" x14ac:dyDescent="0.35">
      <c r="B1299" s="6">
        <v>-7.6894404609194327</v>
      </c>
      <c r="C1299" s="7">
        <v>0</v>
      </c>
    </row>
    <row r="1300" spans="2:3" x14ac:dyDescent="0.35">
      <c r="B1300" s="6">
        <v>-8.3251847028100485</v>
      </c>
      <c r="C1300" s="7">
        <v>0</v>
      </c>
    </row>
    <row r="1301" spans="2:3" x14ac:dyDescent="0.35">
      <c r="B1301" s="6">
        <v>-7.3777543776554069</v>
      </c>
      <c r="C1301" s="7">
        <v>0</v>
      </c>
    </row>
    <row r="1302" spans="2:3" x14ac:dyDescent="0.35">
      <c r="B1302" s="6">
        <v>-8.2878772498930271</v>
      </c>
      <c r="C1302" s="7">
        <v>0</v>
      </c>
    </row>
    <row r="1303" spans="2:3" x14ac:dyDescent="0.35">
      <c r="B1303" s="6">
        <v>-7.7111983312356882</v>
      </c>
      <c r="C1303" s="7">
        <v>0</v>
      </c>
    </row>
    <row r="1304" spans="2:3" x14ac:dyDescent="0.35">
      <c r="B1304" s="6">
        <v>-7.6380531789163033</v>
      </c>
      <c r="C1304" s="7">
        <v>0</v>
      </c>
    </row>
    <row r="1305" spans="2:3" x14ac:dyDescent="0.35">
      <c r="B1305" s="6">
        <v>-8.132064689010635</v>
      </c>
      <c r="C1305" s="7">
        <v>0</v>
      </c>
    </row>
    <row r="1306" spans="2:3" x14ac:dyDescent="0.35">
      <c r="B1306" s="6">
        <v>-7.536690923282821</v>
      </c>
      <c r="C1306" s="7">
        <v>0</v>
      </c>
    </row>
    <row r="1307" spans="2:3" x14ac:dyDescent="0.35">
      <c r="B1307" s="6">
        <v>-7.8219647247356994</v>
      </c>
      <c r="C1307" s="7">
        <v>0</v>
      </c>
    </row>
    <row r="1308" spans="2:3" x14ac:dyDescent="0.35">
      <c r="B1308" s="6">
        <v>-8.0992564010882599</v>
      </c>
      <c r="C1308" s="7">
        <v>0</v>
      </c>
    </row>
    <row r="1309" spans="2:3" x14ac:dyDescent="0.35">
      <c r="B1309" s="6">
        <v>-7.9278442575465666</v>
      </c>
      <c r="C1309" s="7">
        <v>0</v>
      </c>
    </row>
    <row r="1310" spans="2:3" x14ac:dyDescent="0.35">
      <c r="B1310" s="6">
        <v>-8.6989280569687786</v>
      </c>
      <c r="C1310" s="7">
        <v>0</v>
      </c>
    </row>
    <row r="1311" spans="2:3" x14ac:dyDescent="0.35">
      <c r="B1311" s="6">
        <v>-8.4023869512636775</v>
      </c>
      <c r="C1311" s="7">
        <v>0</v>
      </c>
    </row>
    <row r="1312" spans="2:3" x14ac:dyDescent="0.35">
      <c r="B1312" s="6">
        <v>-8.6644977459266368</v>
      </c>
      <c r="C1312" s="7">
        <v>0</v>
      </c>
    </row>
    <row r="1313" spans="2:3" x14ac:dyDescent="0.35">
      <c r="B1313" s="6">
        <v>-6.7244260239857994</v>
      </c>
      <c r="C1313" s="7">
        <v>0</v>
      </c>
    </row>
    <row r="1314" spans="2:3" x14ac:dyDescent="0.35">
      <c r="B1314" s="6">
        <v>-4.884280133867442</v>
      </c>
      <c r="C1314" s="7">
        <v>0</v>
      </c>
    </row>
    <row r="1315" spans="2:3" x14ac:dyDescent="0.35">
      <c r="B1315" s="6">
        <v>-3.8902211275290943</v>
      </c>
      <c r="C1315" s="7">
        <v>0</v>
      </c>
    </row>
    <row r="1316" spans="2:3" x14ac:dyDescent="0.35">
      <c r="B1316" s="6">
        <v>-1.0692456362570786</v>
      </c>
      <c r="C1316" s="7">
        <v>0</v>
      </c>
    </row>
    <row r="1317" spans="2:3" x14ac:dyDescent="0.35">
      <c r="B1317" s="6">
        <v>-0.35652433792846427</v>
      </c>
      <c r="C1317" s="7">
        <v>0</v>
      </c>
    </row>
    <row r="1318" spans="2:3" x14ac:dyDescent="0.35">
      <c r="B1318" s="6">
        <v>1.4737631767414565</v>
      </c>
      <c r="C1318" s="7">
        <v>0</v>
      </c>
    </row>
    <row r="1319" spans="2:3" x14ac:dyDescent="0.35">
      <c r="B1319" s="6">
        <v>1.5882503279441054</v>
      </c>
      <c r="C1319" s="7">
        <v>0</v>
      </c>
    </row>
    <row r="1320" spans="2:3" x14ac:dyDescent="0.35">
      <c r="B1320" s="6">
        <v>3.7954050440781466</v>
      </c>
      <c r="C1320" s="7">
        <v>0</v>
      </c>
    </row>
    <row r="1321" spans="2:3" x14ac:dyDescent="0.35">
      <c r="B1321" s="6">
        <v>4.7387072913515951</v>
      </c>
      <c r="C1321" s="7">
        <v>0</v>
      </c>
    </row>
    <row r="1322" spans="2:3" x14ac:dyDescent="0.35">
      <c r="B1322" s="6">
        <v>3.9439912367875762</v>
      </c>
      <c r="C1322" s="7">
        <v>0</v>
      </c>
    </row>
    <row r="1323" spans="2:3" x14ac:dyDescent="0.35">
      <c r="B1323" s="6">
        <v>2.0785148829078199</v>
      </c>
      <c r="C1323" s="7">
        <v>0</v>
      </c>
    </row>
    <row r="1324" spans="2:3" x14ac:dyDescent="0.35">
      <c r="B1324" s="6">
        <v>0.42471671014708029</v>
      </c>
      <c r="C1324" s="7">
        <v>0</v>
      </c>
    </row>
    <row r="1325" spans="2:3" x14ac:dyDescent="0.35">
      <c r="B1325" s="6">
        <v>-0.26653100430077159</v>
      </c>
      <c r="C1325" s="7">
        <v>0</v>
      </c>
    </row>
    <row r="1326" spans="2:3" x14ac:dyDescent="0.35">
      <c r="B1326" s="6">
        <v>-0.92022340311026185</v>
      </c>
      <c r="C1326" s="7">
        <v>0</v>
      </c>
    </row>
    <row r="1327" spans="2:3" x14ac:dyDescent="0.35">
      <c r="B1327" s="6">
        <v>-2.6538452408875126</v>
      </c>
      <c r="C1327" s="7">
        <v>0</v>
      </c>
    </row>
    <row r="1328" spans="2:3" x14ac:dyDescent="0.35">
      <c r="B1328" s="6">
        <v>-3.0382996649260581</v>
      </c>
      <c r="C1328" s="7">
        <v>0</v>
      </c>
    </row>
    <row r="1329" spans="2:3" x14ac:dyDescent="0.35">
      <c r="B1329" s="6">
        <v>-4.7404043124074846</v>
      </c>
      <c r="C1329" s="7">
        <v>0</v>
      </c>
    </row>
    <row r="1330" spans="2:3" x14ac:dyDescent="0.35">
      <c r="B1330" s="6">
        <v>-4.8883774619860514</v>
      </c>
      <c r="C1330" s="7">
        <v>0</v>
      </c>
    </row>
    <row r="1331" spans="2:3" x14ac:dyDescent="0.35">
      <c r="B1331" s="6">
        <v>-5.8962468061315709</v>
      </c>
      <c r="C1331" s="7">
        <v>0</v>
      </c>
    </row>
    <row r="1332" spans="2:3" x14ac:dyDescent="0.35">
      <c r="B1332" s="6">
        <v>-5.9834608780310035</v>
      </c>
      <c r="C1332" s="7">
        <v>0</v>
      </c>
    </row>
    <row r="1333" spans="2:3" x14ac:dyDescent="0.35">
      <c r="B1333" s="6">
        <v>-6.4412452257087827</v>
      </c>
      <c r="C1333" s="7">
        <v>0</v>
      </c>
    </row>
    <row r="1334" spans="2:3" x14ac:dyDescent="0.35">
      <c r="B1334" s="6">
        <v>-6.5277359238324211</v>
      </c>
      <c r="C1334" s="7">
        <v>0</v>
      </c>
    </row>
    <row r="1335" spans="2:3" x14ac:dyDescent="0.35">
      <c r="B1335" s="6">
        <v>-6.6724605309458447</v>
      </c>
      <c r="C1335" s="7">
        <v>0</v>
      </c>
    </row>
    <row r="1336" spans="2:3" x14ac:dyDescent="0.35">
      <c r="B1336" s="6">
        <v>-7.0120113490388771</v>
      </c>
      <c r="C1336" s="7">
        <v>0</v>
      </c>
    </row>
    <row r="1337" spans="2:3" x14ac:dyDescent="0.35">
      <c r="B1337" s="6">
        <v>-6.5724531189021835</v>
      </c>
      <c r="C1337" s="7">
        <v>0</v>
      </c>
    </row>
    <row r="1338" spans="2:3" x14ac:dyDescent="0.35">
      <c r="B1338" s="6">
        <v>-7.1146932647927752</v>
      </c>
      <c r="C1338" s="7">
        <v>0</v>
      </c>
    </row>
    <row r="1339" spans="2:3" x14ac:dyDescent="0.35">
      <c r="B1339" s="6">
        <v>-6.6906129283719977</v>
      </c>
      <c r="C1339" s="7">
        <v>0</v>
      </c>
    </row>
    <row r="1340" spans="2:3" x14ac:dyDescent="0.35">
      <c r="B1340" s="6">
        <v>-7.3945460400802698</v>
      </c>
      <c r="C1340" s="7">
        <v>0</v>
      </c>
    </row>
    <row r="1341" spans="2:3" x14ac:dyDescent="0.35">
      <c r="B1341" s="6">
        <v>-7.4290821453640445</v>
      </c>
      <c r="C1341" s="7">
        <v>0</v>
      </c>
    </row>
    <row r="1342" spans="2:3" x14ac:dyDescent="0.35">
      <c r="B1342" s="6">
        <v>-8.7369527129020881</v>
      </c>
      <c r="C1342" s="7">
        <v>0</v>
      </c>
    </row>
    <row r="1343" spans="2:3" x14ac:dyDescent="0.35">
      <c r="B1343" s="6">
        <v>-7.560799596771373</v>
      </c>
      <c r="C1343" s="7">
        <v>0</v>
      </c>
    </row>
    <row r="1344" spans="2:3" x14ac:dyDescent="0.35">
      <c r="B1344" s="6">
        <v>-7.9214161796574656</v>
      </c>
      <c r="C1344" s="7">
        <v>0</v>
      </c>
    </row>
    <row r="1345" spans="2:3" x14ac:dyDescent="0.35">
      <c r="B1345" s="6">
        <v>-8.4022917990830166</v>
      </c>
      <c r="C1345" s="7">
        <v>0</v>
      </c>
    </row>
    <row r="1346" spans="2:3" x14ac:dyDescent="0.35">
      <c r="B1346" s="6">
        <v>-9.0157323320061966</v>
      </c>
      <c r="C1346" s="7">
        <v>0</v>
      </c>
    </row>
    <row r="1347" spans="2:3" x14ac:dyDescent="0.35">
      <c r="B1347" s="6">
        <v>-7.8317783075200902</v>
      </c>
      <c r="C1347" s="7">
        <v>0</v>
      </c>
    </row>
    <row r="1348" spans="2:3" x14ac:dyDescent="0.35">
      <c r="B1348" s="6">
        <v>-8.9094999777084567</v>
      </c>
      <c r="C1348" s="7">
        <v>0</v>
      </c>
    </row>
    <row r="1349" spans="2:3" x14ac:dyDescent="0.35">
      <c r="B1349" s="6">
        <v>-7.7130698994220035</v>
      </c>
      <c r="C1349" s="7">
        <v>0</v>
      </c>
    </row>
    <row r="1350" spans="2:3" x14ac:dyDescent="0.35">
      <c r="B1350" s="6">
        <v>-8.1273287639124128</v>
      </c>
      <c r="C1350" s="7">
        <v>0</v>
      </c>
    </row>
    <row r="1351" spans="2:3" x14ac:dyDescent="0.35">
      <c r="B1351" s="6">
        <v>-8.0441121117548402</v>
      </c>
      <c r="C1351" s="7">
        <v>0</v>
      </c>
    </row>
    <row r="1352" spans="2:3" x14ac:dyDescent="0.35">
      <c r="B1352" s="6">
        <v>-9.0413043989233639</v>
      </c>
      <c r="C1352" s="7">
        <v>0</v>
      </c>
    </row>
    <row r="1353" spans="2:3" x14ac:dyDescent="0.35">
      <c r="B1353" s="6">
        <v>-8.1442706179922659</v>
      </c>
      <c r="C1353" s="7">
        <v>0</v>
      </c>
    </row>
    <row r="1354" spans="2:3" x14ac:dyDescent="0.35">
      <c r="B1354" s="6">
        <v>-9.1381115388525451</v>
      </c>
      <c r="C1354" s="7">
        <v>0</v>
      </c>
    </row>
    <row r="1355" spans="2:3" x14ac:dyDescent="0.35">
      <c r="B1355" s="6">
        <v>-8.8586589553385178</v>
      </c>
      <c r="C1355" s="7">
        <v>0</v>
      </c>
    </row>
    <row r="1356" spans="2:3" x14ac:dyDescent="0.35">
      <c r="B1356" s="6">
        <v>-7.8293919997779948</v>
      </c>
      <c r="C1356" s="7">
        <v>0</v>
      </c>
    </row>
    <row r="1357" spans="2:3" x14ac:dyDescent="0.35">
      <c r="B1357" s="6">
        <v>-8.8725232222627426</v>
      </c>
      <c r="C1357" s="7">
        <v>0</v>
      </c>
    </row>
    <row r="1358" spans="2:3" x14ac:dyDescent="0.35">
      <c r="B1358" s="6">
        <v>-9.7603868715746689</v>
      </c>
      <c r="C1358" s="7">
        <v>0</v>
      </c>
    </row>
    <row r="1359" spans="2:3" x14ac:dyDescent="0.35">
      <c r="B1359" s="6">
        <v>-8.3639040805889344</v>
      </c>
      <c r="C1359" s="7">
        <v>0</v>
      </c>
    </row>
    <row r="1360" spans="2:3" x14ac:dyDescent="0.35">
      <c r="B1360" s="6">
        <v>-8.3118143126289521</v>
      </c>
      <c r="C1360" s="7">
        <v>0</v>
      </c>
    </row>
    <row r="1361" spans="2:3" x14ac:dyDescent="0.35">
      <c r="B1361" s="6">
        <v>-9.5324984917622988</v>
      </c>
      <c r="C1361" s="7">
        <v>0</v>
      </c>
    </row>
    <row r="1362" spans="2:3" x14ac:dyDescent="0.35">
      <c r="B1362" s="6">
        <v>-9.2782329594149306</v>
      </c>
      <c r="C1362" s="7">
        <v>0</v>
      </c>
    </row>
    <row r="1363" spans="2:3" x14ac:dyDescent="0.35">
      <c r="B1363" s="6">
        <v>-9.3308362597358538</v>
      </c>
      <c r="C1363" s="7">
        <v>0</v>
      </c>
    </row>
    <row r="1364" spans="2:3" x14ac:dyDescent="0.35">
      <c r="B1364" s="6">
        <v>-9.7526755134882652</v>
      </c>
      <c r="C1364" s="7">
        <v>0</v>
      </c>
    </row>
    <row r="1365" spans="2:3" x14ac:dyDescent="0.35">
      <c r="B1365" s="6">
        <v>-9.9736429818761803</v>
      </c>
      <c r="C1365" s="7">
        <v>0</v>
      </c>
    </row>
    <row r="1366" spans="2:3" x14ac:dyDescent="0.35">
      <c r="B1366" s="6">
        <v>-10.780525378388241</v>
      </c>
      <c r="C1366" s="7">
        <v>0</v>
      </c>
    </row>
    <row r="1367" spans="2:3" x14ac:dyDescent="0.35">
      <c r="B1367" s="6">
        <v>-10.842487327183587</v>
      </c>
      <c r="C1367" s="7">
        <v>0</v>
      </c>
    </row>
    <row r="1368" spans="2:3" x14ac:dyDescent="0.35">
      <c r="B1368" s="6">
        <v>-10.412051383610869</v>
      </c>
      <c r="C1368" s="7">
        <v>0</v>
      </c>
    </row>
    <row r="1369" spans="2:3" x14ac:dyDescent="0.35">
      <c r="B1369" s="6">
        <v>-11.411200505570932</v>
      </c>
      <c r="C1369" s="7">
        <v>0</v>
      </c>
    </row>
    <row r="1370" spans="2:3" x14ac:dyDescent="0.35">
      <c r="B1370" s="6">
        <v>-12.232013295930329</v>
      </c>
      <c r="C1370" s="7">
        <v>0</v>
      </c>
    </row>
    <row r="1371" spans="2:3" x14ac:dyDescent="0.35">
      <c r="B1371" s="6">
        <v>-11.584321073281648</v>
      </c>
      <c r="C1371" s="7">
        <v>0</v>
      </c>
    </row>
    <row r="1372" spans="2:3" x14ac:dyDescent="0.35">
      <c r="B1372" s="6">
        <v>-11.400723592153245</v>
      </c>
      <c r="C1372" s="7">
        <v>0</v>
      </c>
    </row>
    <row r="1373" spans="2:3" x14ac:dyDescent="0.35">
      <c r="B1373" s="6">
        <v>-10.728747489435365</v>
      </c>
      <c r="C1373" s="7">
        <v>0</v>
      </c>
    </row>
    <row r="1374" spans="2:3" x14ac:dyDescent="0.35">
      <c r="B1374" s="6">
        <v>-10.797594473423803</v>
      </c>
      <c r="C1374" s="7">
        <v>0</v>
      </c>
    </row>
    <row r="1375" spans="2:3" x14ac:dyDescent="0.35">
      <c r="B1375" s="6">
        <v>-10.730962075521422</v>
      </c>
      <c r="C1375" s="7">
        <v>0</v>
      </c>
    </row>
    <row r="1376" spans="2:3" x14ac:dyDescent="0.35">
      <c r="B1376" s="6">
        <v>-10.445603608277356</v>
      </c>
      <c r="C1376" s="7">
        <v>0</v>
      </c>
    </row>
    <row r="1377" spans="2:3" x14ac:dyDescent="0.35">
      <c r="B1377" s="6">
        <v>-10.423569545516131</v>
      </c>
      <c r="C1377" s="7">
        <v>0</v>
      </c>
    </row>
    <row r="1378" spans="2:3" x14ac:dyDescent="0.35">
      <c r="B1378" s="6">
        <v>-10.020371713421142</v>
      </c>
      <c r="C1378" s="7">
        <v>0</v>
      </c>
    </row>
    <row r="1379" spans="2:3" x14ac:dyDescent="0.35">
      <c r="B1379" s="6">
        <v>-9.7854053569933352</v>
      </c>
      <c r="C1379" s="7">
        <v>0</v>
      </c>
    </row>
    <row r="1380" spans="2:3" x14ac:dyDescent="0.35">
      <c r="B1380" s="6">
        <v>-9.4426783546967528</v>
      </c>
      <c r="C1380" s="7">
        <v>0</v>
      </c>
    </row>
    <row r="1381" spans="2:3" x14ac:dyDescent="0.35">
      <c r="B1381" s="6">
        <v>-9.7934342513880583</v>
      </c>
      <c r="C1381" s="7">
        <v>0</v>
      </c>
    </row>
    <row r="1382" spans="2:3" x14ac:dyDescent="0.35">
      <c r="B1382" s="6">
        <v>-9.4110696817484829</v>
      </c>
      <c r="C1382" s="7">
        <v>0</v>
      </c>
    </row>
    <row r="1383" spans="2:3" x14ac:dyDescent="0.35">
      <c r="B1383" s="6">
        <v>-8.977499677409627</v>
      </c>
      <c r="C1383" s="7">
        <v>0</v>
      </c>
    </row>
    <row r="1384" spans="2:3" x14ac:dyDescent="0.35">
      <c r="B1384" s="6">
        <v>-9.9615363272085133</v>
      </c>
      <c r="C1384" s="7">
        <v>0</v>
      </c>
    </row>
    <row r="1385" spans="2:3" x14ac:dyDescent="0.35">
      <c r="B1385" s="6">
        <v>-9.7457790376153177</v>
      </c>
      <c r="C1385" s="7">
        <v>0</v>
      </c>
    </row>
    <row r="1386" spans="2:3" x14ac:dyDescent="0.35">
      <c r="B1386" s="6">
        <v>-8.1544722827739147</v>
      </c>
      <c r="C1386" s="7">
        <v>0</v>
      </c>
    </row>
    <row r="1387" spans="2:3" x14ac:dyDescent="0.35">
      <c r="B1387" s="6">
        <v>-6.0313014825831548</v>
      </c>
      <c r="C1387" s="7">
        <v>0</v>
      </c>
    </row>
    <row r="1388" spans="2:3" x14ac:dyDescent="0.35">
      <c r="B1388" s="6">
        <v>-4.6842303510372734</v>
      </c>
      <c r="C1388" s="7">
        <v>0</v>
      </c>
    </row>
    <row r="1389" spans="2:3" x14ac:dyDescent="0.35">
      <c r="B1389" s="6">
        <v>1.2095816132990744</v>
      </c>
      <c r="C1389" s="7">
        <v>0</v>
      </c>
    </row>
    <row r="1390" spans="2:3" x14ac:dyDescent="0.35">
      <c r="B1390" s="6">
        <v>8.7378508060767786</v>
      </c>
      <c r="C1390" s="7">
        <v>0</v>
      </c>
    </row>
    <row r="1391" spans="2:3" x14ac:dyDescent="0.35">
      <c r="B1391" s="6">
        <v>15.62852394500603</v>
      </c>
      <c r="C1391" s="7">
        <v>1</v>
      </c>
    </row>
    <row r="1392" spans="2:3" x14ac:dyDescent="0.35">
      <c r="B1392" s="6">
        <v>21.141061341908262</v>
      </c>
      <c r="C1392" s="7">
        <v>1</v>
      </c>
    </row>
    <row r="1393" spans="2:3" x14ac:dyDescent="0.35">
      <c r="B1393" s="6">
        <v>27.210595715409294</v>
      </c>
      <c r="C1393" s="7">
        <v>1</v>
      </c>
    </row>
    <row r="1394" spans="2:3" x14ac:dyDescent="0.35">
      <c r="B1394" s="6">
        <v>31.327801862508881</v>
      </c>
      <c r="C1394" s="7">
        <v>1</v>
      </c>
    </row>
    <row r="1395" spans="2:3" x14ac:dyDescent="0.35">
      <c r="B1395" s="6">
        <v>35.982577407288787</v>
      </c>
      <c r="C1395" s="7">
        <v>1</v>
      </c>
    </row>
    <row r="1396" spans="2:3" x14ac:dyDescent="0.35">
      <c r="B1396" s="6">
        <v>38.263902589909719</v>
      </c>
      <c r="C1396" s="7">
        <v>1</v>
      </c>
    </row>
    <row r="1397" spans="2:3" x14ac:dyDescent="0.35">
      <c r="B1397" s="6">
        <v>40.256013085869739</v>
      </c>
      <c r="C1397" s="7">
        <v>1</v>
      </c>
    </row>
    <row r="1398" spans="2:3" x14ac:dyDescent="0.35">
      <c r="B1398" s="6">
        <v>39.068124270819602</v>
      </c>
      <c r="C1398" s="7">
        <v>1</v>
      </c>
    </row>
    <row r="1399" spans="2:3" x14ac:dyDescent="0.35">
      <c r="B1399" s="6">
        <v>35.240214592464746</v>
      </c>
      <c r="C1399" s="7">
        <v>1</v>
      </c>
    </row>
    <row r="1400" spans="2:3" x14ac:dyDescent="0.35">
      <c r="B1400" s="6">
        <v>32.350052879862808</v>
      </c>
      <c r="C1400" s="7">
        <v>1</v>
      </c>
    </row>
    <row r="1401" spans="2:3" x14ac:dyDescent="0.35">
      <c r="B1401" s="6">
        <v>29.385292572976173</v>
      </c>
      <c r="C1401" s="7">
        <v>1</v>
      </c>
    </row>
    <row r="1402" spans="2:3" x14ac:dyDescent="0.35">
      <c r="B1402" s="6">
        <v>25.766257179000892</v>
      </c>
      <c r="C1402" s="7">
        <v>0</v>
      </c>
    </row>
    <row r="1403" spans="2:3" x14ac:dyDescent="0.35">
      <c r="B1403" s="6">
        <v>22.713345823049291</v>
      </c>
      <c r="C1403" s="7">
        <v>0</v>
      </c>
    </row>
    <row r="1404" spans="2:3" x14ac:dyDescent="0.35">
      <c r="B1404" s="6">
        <v>21.114648634641718</v>
      </c>
      <c r="C1404" s="7">
        <v>0</v>
      </c>
    </row>
    <row r="1405" spans="2:3" x14ac:dyDescent="0.35">
      <c r="B1405" s="6">
        <v>18.236460813027257</v>
      </c>
      <c r="C1405" s="7">
        <v>0</v>
      </c>
    </row>
    <row r="1406" spans="2:3" x14ac:dyDescent="0.35">
      <c r="B1406" s="6">
        <v>15.463348262277277</v>
      </c>
      <c r="C1406" s="7">
        <v>0</v>
      </c>
    </row>
    <row r="1407" spans="2:3" x14ac:dyDescent="0.35">
      <c r="B1407" s="6">
        <v>14.810999226440238</v>
      </c>
      <c r="C1407" s="7">
        <v>0</v>
      </c>
    </row>
    <row r="1408" spans="2:3" x14ac:dyDescent="0.35">
      <c r="B1408" s="6">
        <v>12.186337566656862</v>
      </c>
      <c r="C1408" s="7">
        <v>0</v>
      </c>
    </row>
    <row r="1409" spans="2:3" x14ac:dyDescent="0.35">
      <c r="B1409" s="6">
        <v>11.098296866784393</v>
      </c>
      <c r="C1409" s="7">
        <v>0</v>
      </c>
    </row>
    <row r="1410" spans="2:3" x14ac:dyDescent="0.35">
      <c r="B1410" s="6">
        <v>9.8817592534706691</v>
      </c>
      <c r="C1410" s="7">
        <v>0</v>
      </c>
    </row>
    <row r="1411" spans="2:3" x14ac:dyDescent="0.35">
      <c r="B1411" s="6">
        <v>8.1663096614666824</v>
      </c>
      <c r="C1411" s="7">
        <v>0</v>
      </c>
    </row>
    <row r="1412" spans="2:3" x14ac:dyDescent="0.35">
      <c r="B1412" s="6">
        <v>7.9568710689591491</v>
      </c>
      <c r="C1412" s="7">
        <v>0</v>
      </c>
    </row>
    <row r="1413" spans="2:3" x14ac:dyDescent="0.35">
      <c r="B1413" s="6">
        <v>6.6797343402970242</v>
      </c>
      <c r="C1413" s="7">
        <v>0</v>
      </c>
    </row>
    <row r="1414" spans="2:3" x14ac:dyDescent="0.35">
      <c r="B1414" s="6">
        <v>7.5462299249054148</v>
      </c>
      <c r="C1414" s="7">
        <v>0</v>
      </c>
    </row>
    <row r="1415" spans="2:3" x14ac:dyDescent="0.35">
      <c r="B1415" s="6">
        <v>7.1213816007182897</v>
      </c>
      <c r="C1415" s="7">
        <v>0</v>
      </c>
    </row>
    <row r="1416" spans="2:3" x14ac:dyDescent="0.35">
      <c r="B1416" s="6">
        <v>6.5578831334504564</v>
      </c>
      <c r="C1416" s="7">
        <v>0</v>
      </c>
    </row>
    <row r="1417" spans="2:3" x14ac:dyDescent="0.35">
      <c r="B1417" s="6">
        <v>7.5645706274646365</v>
      </c>
      <c r="C1417" s="7">
        <v>0</v>
      </c>
    </row>
    <row r="1418" spans="2:3" x14ac:dyDescent="0.35">
      <c r="B1418" s="6">
        <v>7.6606625954356904</v>
      </c>
      <c r="C1418" s="7">
        <v>0</v>
      </c>
    </row>
    <row r="1419" spans="2:3" x14ac:dyDescent="0.35">
      <c r="B1419" s="6">
        <v>6.9891167506067253</v>
      </c>
      <c r="C1419" s="7">
        <v>0</v>
      </c>
    </row>
    <row r="1420" spans="2:3" x14ac:dyDescent="0.35">
      <c r="B1420" s="6">
        <v>6.8609344281055709</v>
      </c>
      <c r="C1420" s="7">
        <v>0</v>
      </c>
    </row>
    <row r="1421" spans="2:3" x14ac:dyDescent="0.35">
      <c r="B1421" s="6">
        <v>6.9277347507920863</v>
      </c>
      <c r="C1421" s="7">
        <v>0</v>
      </c>
    </row>
    <row r="1422" spans="2:3" x14ac:dyDescent="0.35">
      <c r="B1422" s="6">
        <v>7.2120819529961153</v>
      </c>
      <c r="C1422" s="7">
        <v>0</v>
      </c>
    </row>
    <row r="1423" spans="2:3" x14ac:dyDescent="0.35">
      <c r="B1423" s="6">
        <v>6.0916867091363116</v>
      </c>
      <c r="C1423" s="7">
        <v>0</v>
      </c>
    </row>
    <row r="1424" spans="2:3" x14ac:dyDescent="0.35">
      <c r="B1424" s="6">
        <v>4.8439998623674629</v>
      </c>
      <c r="C1424" s="7">
        <v>0</v>
      </c>
    </row>
    <row r="1425" spans="2:3" x14ac:dyDescent="0.35">
      <c r="B1425" s="6">
        <v>4.5120425364691519</v>
      </c>
      <c r="C1425" s="7">
        <v>0</v>
      </c>
    </row>
    <row r="1426" spans="2:3" x14ac:dyDescent="0.35">
      <c r="B1426" s="6">
        <v>2.4196986850149638</v>
      </c>
      <c r="C1426" s="7">
        <v>0</v>
      </c>
    </row>
    <row r="1427" spans="2:3" x14ac:dyDescent="0.35">
      <c r="B1427" s="6">
        <v>2.0507862005088184</v>
      </c>
      <c r="C1427" s="7">
        <v>0</v>
      </c>
    </row>
    <row r="1428" spans="2:3" x14ac:dyDescent="0.35">
      <c r="B1428" s="6">
        <v>1.3752994208154359</v>
      </c>
      <c r="C1428" s="7">
        <v>0</v>
      </c>
    </row>
    <row r="1429" spans="2:3" x14ac:dyDescent="0.35">
      <c r="B1429" s="6">
        <v>-1.346666124878193E-2</v>
      </c>
      <c r="C1429" s="7">
        <v>0</v>
      </c>
    </row>
    <row r="1430" spans="2:3" x14ac:dyDescent="0.35">
      <c r="B1430" s="6">
        <v>-1.0087015172552607</v>
      </c>
      <c r="C1430" s="7">
        <v>0</v>
      </c>
    </row>
    <row r="1431" spans="2:3" x14ac:dyDescent="0.35">
      <c r="B1431" s="6">
        <v>-0.8617191967192358</v>
      </c>
      <c r="C1431" s="7">
        <v>0</v>
      </c>
    </row>
    <row r="1432" spans="2:3" x14ac:dyDescent="0.35">
      <c r="B1432" s="6">
        <v>-2.6121421270780281</v>
      </c>
      <c r="C1432" s="7">
        <v>0</v>
      </c>
    </row>
    <row r="1433" spans="2:3" x14ac:dyDescent="0.35">
      <c r="B1433" s="6">
        <v>-2.4690565859420208</v>
      </c>
      <c r="C1433" s="7">
        <v>0</v>
      </c>
    </row>
    <row r="1434" spans="2:3" x14ac:dyDescent="0.35">
      <c r="B1434" s="6">
        <v>-3.93507926429201</v>
      </c>
      <c r="C1434" s="7">
        <v>0</v>
      </c>
    </row>
    <row r="1435" spans="2:3" x14ac:dyDescent="0.35">
      <c r="B1435" s="6">
        <v>-4.174961529846434</v>
      </c>
      <c r="C1435" s="7">
        <v>0</v>
      </c>
    </row>
    <row r="1436" spans="2:3" x14ac:dyDescent="0.35">
      <c r="B1436" s="6">
        <v>-4.6245614660994523</v>
      </c>
      <c r="C1436" s="7">
        <v>0</v>
      </c>
    </row>
    <row r="1437" spans="2:3" x14ac:dyDescent="0.35">
      <c r="B1437" s="6">
        <v>-4.2689057181612649</v>
      </c>
      <c r="C1437" s="7">
        <v>0</v>
      </c>
    </row>
    <row r="1438" spans="2:3" x14ac:dyDescent="0.35">
      <c r="B1438" s="6">
        <v>-5.361832833424522</v>
      </c>
      <c r="C1438" s="7">
        <v>0</v>
      </c>
    </row>
    <row r="1439" spans="2:3" x14ac:dyDescent="0.35">
      <c r="B1439" s="6">
        <v>-5.538838976125863</v>
      </c>
      <c r="C1439" s="7">
        <v>0</v>
      </c>
    </row>
    <row r="1440" spans="2:3" x14ac:dyDescent="0.35">
      <c r="B1440" s="6">
        <v>-4.6607340495455158</v>
      </c>
      <c r="C1440" s="7">
        <v>0</v>
      </c>
    </row>
    <row r="1441" spans="2:3" x14ac:dyDescent="0.35">
      <c r="B1441" s="6">
        <v>-3.5542347668463181</v>
      </c>
      <c r="C1441" s="7">
        <v>0</v>
      </c>
    </row>
    <row r="1442" spans="2:3" x14ac:dyDescent="0.35">
      <c r="B1442" s="6">
        <v>-2.9144135889213567</v>
      </c>
      <c r="C1442" s="7">
        <v>0</v>
      </c>
    </row>
    <row r="1443" spans="2:3" x14ac:dyDescent="0.35">
      <c r="B1443" s="6">
        <v>-2.1669416860883262</v>
      </c>
      <c r="C1443" s="7">
        <v>0</v>
      </c>
    </row>
    <row r="1444" spans="2:3" x14ac:dyDescent="0.35">
      <c r="B1444" s="6">
        <v>-0.96189130661493338</v>
      </c>
      <c r="C1444" s="7">
        <v>0</v>
      </c>
    </row>
    <row r="1445" spans="2:3" x14ac:dyDescent="0.35">
      <c r="B1445" s="6">
        <v>-0.75076298150107401</v>
      </c>
      <c r="C1445" s="7">
        <v>0</v>
      </c>
    </row>
    <row r="1446" spans="2:3" x14ac:dyDescent="0.35">
      <c r="B1446" s="6">
        <v>8.9336689197495378E-2</v>
      </c>
      <c r="C1446" s="7">
        <v>0</v>
      </c>
    </row>
    <row r="1447" spans="2:3" x14ac:dyDescent="0.35">
      <c r="B1447" s="6">
        <v>1.3757388422900396</v>
      </c>
      <c r="C1447" s="7">
        <v>0</v>
      </c>
    </row>
    <row r="1448" spans="2:3" x14ac:dyDescent="0.35">
      <c r="B1448" s="6">
        <v>2.0960565227760144</v>
      </c>
      <c r="C1448" s="7">
        <v>0</v>
      </c>
    </row>
    <row r="1449" spans="2:3" x14ac:dyDescent="0.35">
      <c r="B1449" s="6">
        <v>1.6506118078835956</v>
      </c>
      <c r="C1449" s="7">
        <v>0</v>
      </c>
    </row>
    <row r="1450" spans="2:3" x14ac:dyDescent="0.35">
      <c r="B1450" s="6">
        <v>1.8167856806984228</v>
      </c>
      <c r="C1450" s="7">
        <v>0</v>
      </c>
    </row>
    <row r="1451" spans="2:3" x14ac:dyDescent="0.35">
      <c r="B1451" s="6">
        <v>1.9457268971053723</v>
      </c>
      <c r="C1451" s="7">
        <v>0</v>
      </c>
    </row>
    <row r="1452" spans="2:3" x14ac:dyDescent="0.35">
      <c r="B1452" s="6">
        <v>1.0878830671950823</v>
      </c>
      <c r="C1452" s="7">
        <v>0</v>
      </c>
    </row>
    <row r="1453" spans="2:3" x14ac:dyDescent="0.35">
      <c r="B1453" s="6">
        <v>0.88727902820087912</v>
      </c>
      <c r="C1453" s="7">
        <v>0</v>
      </c>
    </row>
    <row r="1454" spans="2:3" x14ac:dyDescent="0.35">
      <c r="B1454" s="6">
        <v>1.3067398642881853</v>
      </c>
      <c r="C1454" s="7">
        <v>0</v>
      </c>
    </row>
    <row r="1455" spans="2:3" x14ac:dyDescent="0.35">
      <c r="B1455" s="6">
        <v>0.59732188596039792</v>
      </c>
      <c r="C1455" s="7">
        <v>0</v>
      </c>
    </row>
    <row r="1456" spans="2:3" x14ac:dyDescent="0.35">
      <c r="B1456" s="6">
        <v>0.92881743793789684</v>
      </c>
      <c r="C1456" s="7">
        <v>0</v>
      </c>
    </row>
    <row r="1457" spans="2:3" x14ac:dyDescent="0.35">
      <c r="B1457" s="6">
        <v>1.4344249082278933</v>
      </c>
      <c r="C1457" s="7">
        <v>0</v>
      </c>
    </row>
    <row r="1458" spans="2:3" x14ac:dyDescent="0.35">
      <c r="B1458" s="6">
        <v>1.552429826593263</v>
      </c>
      <c r="C1458" s="7">
        <v>0</v>
      </c>
    </row>
    <row r="1459" spans="2:3" x14ac:dyDescent="0.35">
      <c r="B1459" s="6">
        <v>2.0717398342768756</v>
      </c>
      <c r="C1459" s="7">
        <v>0</v>
      </c>
    </row>
    <row r="1460" spans="2:3" x14ac:dyDescent="0.35">
      <c r="B1460" s="6">
        <v>2.296150781225391</v>
      </c>
      <c r="C1460" s="7">
        <v>0</v>
      </c>
    </row>
    <row r="1461" spans="2:3" x14ac:dyDescent="0.35">
      <c r="B1461" s="6">
        <v>1.9008445737508528</v>
      </c>
      <c r="C1461" s="7">
        <v>0</v>
      </c>
    </row>
    <row r="1462" spans="2:3" x14ac:dyDescent="0.35">
      <c r="B1462" s="6">
        <v>1.6401032008408989</v>
      </c>
      <c r="C1462" s="7">
        <v>0</v>
      </c>
    </row>
    <row r="1463" spans="2:3" x14ac:dyDescent="0.35">
      <c r="B1463" s="6">
        <v>1.0023565026955075</v>
      </c>
      <c r="C1463" s="7">
        <v>0</v>
      </c>
    </row>
    <row r="1464" spans="2:3" x14ac:dyDescent="0.35">
      <c r="B1464" s="6">
        <v>0.56759671478231943</v>
      </c>
      <c r="C1464" s="7">
        <v>0</v>
      </c>
    </row>
    <row r="1465" spans="2:3" x14ac:dyDescent="0.35">
      <c r="B1465" s="6">
        <v>0.28581999825762383</v>
      </c>
      <c r="C1465" s="7">
        <v>0</v>
      </c>
    </row>
    <row r="1466" spans="2:3" x14ac:dyDescent="0.35">
      <c r="B1466" s="6">
        <v>-1.6475766605612936</v>
      </c>
      <c r="C1466" s="7">
        <v>0</v>
      </c>
    </row>
    <row r="1467" spans="2:3" x14ac:dyDescent="0.35">
      <c r="B1467" s="6">
        <v>-1.95389890363179</v>
      </c>
      <c r="C1467" s="7">
        <v>0</v>
      </c>
    </row>
    <row r="1468" spans="2:3" x14ac:dyDescent="0.35">
      <c r="B1468" s="6">
        <v>-1.6671767471850916</v>
      </c>
      <c r="C1468" s="7">
        <v>0</v>
      </c>
    </row>
    <row r="1469" spans="2:3" x14ac:dyDescent="0.35">
      <c r="B1469" s="6">
        <v>-2.720548333225222</v>
      </c>
      <c r="C1469" s="7">
        <v>0</v>
      </c>
    </row>
    <row r="1470" spans="2:3" x14ac:dyDescent="0.35">
      <c r="B1470" s="6">
        <v>-3.6396106471244316</v>
      </c>
      <c r="C1470" s="7">
        <v>0</v>
      </c>
    </row>
    <row r="1471" spans="2:3" x14ac:dyDescent="0.35">
      <c r="B1471" s="6">
        <v>-2.8459241337544139</v>
      </c>
      <c r="C1471" s="7">
        <v>0</v>
      </c>
    </row>
    <row r="1472" spans="2:3" x14ac:dyDescent="0.35">
      <c r="B1472" s="6">
        <v>-4.2824006125908936</v>
      </c>
      <c r="C1472" s="7">
        <v>0</v>
      </c>
    </row>
    <row r="1473" spans="2:3" x14ac:dyDescent="0.35">
      <c r="B1473" s="6">
        <v>-3.4205254982178319</v>
      </c>
      <c r="C1473" s="7">
        <v>0</v>
      </c>
    </row>
    <row r="1474" spans="2:3" x14ac:dyDescent="0.35">
      <c r="B1474" s="6">
        <v>-5.0686991403613</v>
      </c>
      <c r="C1474" s="7">
        <v>0</v>
      </c>
    </row>
    <row r="1475" spans="2:3" x14ac:dyDescent="0.35">
      <c r="B1475" s="6">
        <v>-4.3757000169763645</v>
      </c>
      <c r="C1475" s="7">
        <v>0</v>
      </c>
    </row>
    <row r="1476" spans="2:3" x14ac:dyDescent="0.35">
      <c r="B1476" s="6">
        <v>-5.4487637892026051</v>
      </c>
      <c r="C1476" s="7">
        <v>0</v>
      </c>
    </row>
    <row r="1477" spans="2:3" x14ac:dyDescent="0.35">
      <c r="B1477" s="6">
        <v>-4.9625967444313384</v>
      </c>
      <c r="C1477" s="7">
        <v>0</v>
      </c>
    </row>
    <row r="1478" spans="2:3" x14ac:dyDescent="0.35">
      <c r="B1478" s="6">
        <v>-5.4359897547439955</v>
      </c>
      <c r="C1478" s="7">
        <v>0</v>
      </c>
    </row>
    <row r="1479" spans="2:3" x14ac:dyDescent="0.35">
      <c r="B1479" s="6">
        <v>-4.8949625387439779</v>
      </c>
      <c r="C1479" s="7">
        <v>0</v>
      </c>
    </row>
    <row r="1480" spans="2:3" x14ac:dyDescent="0.35">
      <c r="B1480" s="6">
        <v>-5.7944716758446484</v>
      </c>
      <c r="C1480" s="7">
        <v>0</v>
      </c>
    </row>
    <row r="1481" spans="2:3" x14ac:dyDescent="0.35">
      <c r="B1481" s="6">
        <v>-4.6944960305635037</v>
      </c>
      <c r="C1481" s="7">
        <v>0</v>
      </c>
    </row>
    <row r="1482" spans="2:3" x14ac:dyDescent="0.35">
      <c r="B1482" s="6">
        <v>-4.7413066058909701</v>
      </c>
      <c r="C1482" s="7">
        <v>0</v>
      </c>
    </row>
    <row r="1483" spans="2:3" x14ac:dyDescent="0.35">
      <c r="B1483" s="6">
        <v>-5.6964604256233153</v>
      </c>
      <c r="C1483" s="7">
        <v>0</v>
      </c>
    </row>
    <row r="1484" spans="2:3" x14ac:dyDescent="0.35">
      <c r="B1484" s="6">
        <v>-5.6152705896566912</v>
      </c>
      <c r="C1484" s="7">
        <v>0</v>
      </c>
    </row>
    <row r="1485" spans="2:3" x14ac:dyDescent="0.35">
      <c r="B1485" s="6">
        <v>-5.7502320832706353</v>
      </c>
      <c r="C1485" s="7">
        <v>0</v>
      </c>
    </row>
    <row r="1486" spans="2:3" x14ac:dyDescent="0.35">
      <c r="B1486" s="6">
        <v>-5.050579959436484</v>
      </c>
      <c r="C1486" s="7">
        <v>0</v>
      </c>
    </row>
    <row r="1487" spans="2:3" x14ac:dyDescent="0.35">
      <c r="B1487" s="6">
        <v>-5.3117992224521915</v>
      </c>
      <c r="C1487" s="7">
        <v>0</v>
      </c>
    </row>
    <row r="1488" spans="2:3" x14ac:dyDescent="0.35">
      <c r="B1488" s="6">
        <v>-3.9414731352865671</v>
      </c>
      <c r="C1488" s="7">
        <v>0</v>
      </c>
    </row>
    <row r="1489" spans="2:3" x14ac:dyDescent="0.35">
      <c r="B1489" s="6">
        <v>-4.3383380408683134</v>
      </c>
      <c r="C1489" s="7">
        <v>0</v>
      </c>
    </row>
    <row r="1490" spans="2:3" x14ac:dyDescent="0.35">
      <c r="B1490" s="6">
        <v>-3.9172552265151568</v>
      </c>
      <c r="C1490" s="7">
        <v>0</v>
      </c>
    </row>
    <row r="1491" spans="2:3" x14ac:dyDescent="0.35">
      <c r="B1491" s="6">
        <v>-4.1080193514363676</v>
      </c>
      <c r="C1491" s="7">
        <v>0</v>
      </c>
    </row>
    <row r="1492" spans="2:3" x14ac:dyDescent="0.35">
      <c r="B1492" s="6">
        <v>-3.4193982684220305</v>
      </c>
      <c r="C1492" s="7">
        <v>0</v>
      </c>
    </row>
    <row r="1493" spans="2:3" x14ac:dyDescent="0.35">
      <c r="B1493" s="6">
        <v>-2.7935471340951317</v>
      </c>
      <c r="C1493" s="7">
        <v>0</v>
      </c>
    </row>
    <row r="1494" spans="2:3" x14ac:dyDescent="0.35">
      <c r="B1494" s="6">
        <v>-3.2753702234510298</v>
      </c>
      <c r="C1494" s="7">
        <v>0</v>
      </c>
    </row>
    <row r="1495" spans="2:3" x14ac:dyDescent="0.35">
      <c r="B1495" s="6">
        <v>-3.7129818929544482</v>
      </c>
      <c r="C1495" s="7">
        <v>0</v>
      </c>
    </row>
    <row r="1496" spans="2:3" x14ac:dyDescent="0.35">
      <c r="B1496" s="6">
        <v>-3.0772548708373231</v>
      </c>
      <c r="C1496" s="7">
        <v>0</v>
      </c>
    </row>
    <row r="1497" spans="2:3" x14ac:dyDescent="0.35">
      <c r="B1497" s="6">
        <v>-3.7069565941714679</v>
      </c>
      <c r="C1497" s="7">
        <v>0</v>
      </c>
    </row>
    <row r="1498" spans="2:3" x14ac:dyDescent="0.35">
      <c r="B1498" s="6">
        <v>-3.4473985471343149</v>
      </c>
      <c r="C1498" s="7">
        <v>0</v>
      </c>
    </row>
    <row r="1499" spans="2:3" x14ac:dyDescent="0.35">
      <c r="B1499" s="6">
        <v>-3.2163699793225349</v>
      </c>
      <c r="C1499" s="7">
        <v>0</v>
      </c>
    </row>
    <row r="1500" spans="2:3" x14ac:dyDescent="0.35">
      <c r="B1500" s="6">
        <v>-3.9318998669072442</v>
      </c>
      <c r="C1500" s="7">
        <v>0</v>
      </c>
    </row>
    <row r="1501" spans="2:3" x14ac:dyDescent="0.35">
      <c r="B1501" s="6">
        <v>-3.970524163953046</v>
      </c>
      <c r="C1501" s="7">
        <v>0</v>
      </c>
    </row>
    <row r="1502" spans="2:3" x14ac:dyDescent="0.35">
      <c r="B1502" s="6">
        <v>-4.68193625905859</v>
      </c>
      <c r="C1502" s="7">
        <v>0</v>
      </c>
    </row>
    <row r="1503" spans="2:3" x14ac:dyDescent="0.35">
      <c r="B1503" s="6">
        <v>-4.8343563819981252</v>
      </c>
      <c r="C1503" s="7">
        <v>0</v>
      </c>
    </row>
    <row r="1504" spans="2:3" x14ac:dyDescent="0.35">
      <c r="B1504" s="6">
        <v>-4.995812926647595</v>
      </c>
      <c r="C1504" s="7">
        <v>0</v>
      </c>
    </row>
    <row r="1505" spans="2:3" x14ac:dyDescent="0.35">
      <c r="B1505" s="6">
        <v>-6.0762989788718444</v>
      </c>
      <c r="C1505" s="7">
        <v>0</v>
      </c>
    </row>
    <row r="1506" spans="2:3" x14ac:dyDescent="0.35">
      <c r="B1506" s="6">
        <v>-6.1599282644922386</v>
      </c>
      <c r="C1506" s="7">
        <v>0</v>
      </c>
    </row>
    <row r="1507" spans="2:3" x14ac:dyDescent="0.35">
      <c r="B1507" s="6">
        <v>-6.2893045971767014</v>
      </c>
      <c r="C1507" s="7">
        <v>0</v>
      </c>
    </row>
    <row r="1508" spans="2:3" x14ac:dyDescent="0.35">
      <c r="B1508" s="6">
        <v>-6.8676065193977465</v>
      </c>
      <c r="C1508" s="7">
        <v>0</v>
      </c>
    </row>
    <row r="1509" spans="2:3" x14ac:dyDescent="0.35">
      <c r="B1509" s="6">
        <v>-7.0569165641225977</v>
      </c>
      <c r="C1509" s="7">
        <v>0</v>
      </c>
    </row>
    <row r="1510" spans="2:3" x14ac:dyDescent="0.35">
      <c r="B1510" s="6">
        <v>-7.1023407495156938</v>
      </c>
      <c r="C1510" s="7">
        <v>0</v>
      </c>
    </row>
    <row r="1511" spans="2:3" x14ac:dyDescent="0.35">
      <c r="B1511" s="6">
        <v>-7.3117871924149336</v>
      </c>
      <c r="C1511" s="7">
        <v>0</v>
      </c>
    </row>
    <row r="1512" spans="2:3" x14ac:dyDescent="0.35">
      <c r="B1512" s="6">
        <v>-6.3516142208460691</v>
      </c>
      <c r="C1512" s="7">
        <v>0</v>
      </c>
    </row>
    <row r="1513" spans="2:3" x14ac:dyDescent="0.35">
      <c r="B1513" s="6">
        <v>-6.3940234317305462</v>
      </c>
      <c r="C1513" s="7">
        <v>0</v>
      </c>
    </row>
    <row r="1514" spans="2:3" x14ac:dyDescent="0.35">
      <c r="B1514" s="6">
        <v>-6.1453430612135129</v>
      </c>
      <c r="C1514" s="7">
        <v>0</v>
      </c>
    </row>
    <row r="1515" spans="2:3" x14ac:dyDescent="0.35">
      <c r="B1515" s="6">
        <v>-5.8359914871466181</v>
      </c>
      <c r="C1515" s="7">
        <v>0</v>
      </c>
    </row>
    <row r="1516" spans="2:3" x14ac:dyDescent="0.35">
      <c r="B1516" s="6">
        <v>-5.4902147572963429</v>
      </c>
      <c r="C1516" s="7">
        <v>0</v>
      </c>
    </row>
    <row r="1517" spans="2:3" x14ac:dyDescent="0.35">
      <c r="B1517" s="6">
        <v>-6.2256592268629847</v>
      </c>
      <c r="C1517" s="7">
        <v>0</v>
      </c>
    </row>
    <row r="1518" spans="2:3" x14ac:dyDescent="0.35">
      <c r="B1518" s="6">
        <v>-6.105993163753908</v>
      </c>
      <c r="C1518" s="7">
        <v>0</v>
      </c>
    </row>
    <row r="1519" spans="2:3" x14ac:dyDescent="0.35">
      <c r="B1519" s="6">
        <v>-6.1974109625011149</v>
      </c>
      <c r="C1519" s="7">
        <v>0</v>
      </c>
    </row>
    <row r="1520" spans="2:3" x14ac:dyDescent="0.35">
      <c r="B1520" s="6">
        <v>-7.5189241660574782</v>
      </c>
      <c r="C1520" s="7">
        <v>0</v>
      </c>
    </row>
    <row r="1521" spans="2:3" x14ac:dyDescent="0.35">
      <c r="B1521" s="6">
        <v>-6.9154799729903615</v>
      </c>
      <c r="C1521" s="7">
        <v>0</v>
      </c>
    </row>
    <row r="1522" spans="2:3" x14ac:dyDescent="0.35">
      <c r="B1522" s="6">
        <v>-7.4330336731492386</v>
      </c>
      <c r="C1522" s="7">
        <v>0</v>
      </c>
    </row>
    <row r="1523" spans="2:3" x14ac:dyDescent="0.35">
      <c r="B1523" s="6">
        <v>-8.7836256689813101</v>
      </c>
      <c r="C1523" s="7">
        <v>0</v>
      </c>
    </row>
    <row r="1524" spans="2:3" x14ac:dyDescent="0.35">
      <c r="B1524" s="6">
        <v>-8.5019921347142571</v>
      </c>
      <c r="C1524" s="7">
        <v>0</v>
      </c>
    </row>
    <row r="1525" spans="2:3" x14ac:dyDescent="0.35">
      <c r="B1525" s="6">
        <v>-8.6965016085754829</v>
      </c>
      <c r="C1525" s="7">
        <v>0</v>
      </c>
    </row>
    <row r="1526" spans="2:3" x14ac:dyDescent="0.35">
      <c r="B1526" s="6">
        <v>-10.312264346234713</v>
      </c>
      <c r="C1526" s="7">
        <v>0</v>
      </c>
    </row>
    <row r="1527" spans="2:3" x14ac:dyDescent="0.35">
      <c r="B1527" s="6">
        <v>-9.750830325604035</v>
      </c>
      <c r="C1527" s="7">
        <v>0</v>
      </c>
    </row>
    <row r="1528" spans="2:3" x14ac:dyDescent="0.35">
      <c r="B1528" s="6">
        <v>-9.4788017241542697</v>
      </c>
      <c r="C1528" s="7">
        <v>0</v>
      </c>
    </row>
    <row r="1529" spans="2:3" x14ac:dyDescent="0.35">
      <c r="B1529" s="6">
        <v>-9.5020313543372126</v>
      </c>
      <c r="C1529" s="7">
        <v>0</v>
      </c>
    </row>
    <row r="1530" spans="2:3" x14ac:dyDescent="0.35">
      <c r="B1530" s="6">
        <v>-9.5246138413914245</v>
      </c>
      <c r="C1530" s="7">
        <v>0</v>
      </c>
    </row>
    <row r="1531" spans="2:3" x14ac:dyDescent="0.35">
      <c r="B1531" s="6">
        <v>-8.7266745257123652</v>
      </c>
      <c r="C1531" s="7">
        <v>0</v>
      </c>
    </row>
    <row r="1532" spans="2:3" x14ac:dyDescent="0.35">
      <c r="B1532" s="6">
        <v>-7.9688294919327998</v>
      </c>
      <c r="C1532" s="7">
        <v>0</v>
      </c>
    </row>
    <row r="1533" spans="2:3" x14ac:dyDescent="0.35">
      <c r="B1533" s="6">
        <v>-7.865245260197792</v>
      </c>
      <c r="C1533" s="7">
        <v>0</v>
      </c>
    </row>
    <row r="1534" spans="2:3" x14ac:dyDescent="0.35">
      <c r="B1534" s="6">
        <v>-7.553576599509487</v>
      </c>
      <c r="C1534" s="7">
        <v>0</v>
      </c>
    </row>
    <row r="1535" spans="2:3" x14ac:dyDescent="0.35">
      <c r="B1535" s="6">
        <v>-6.5397831492693408</v>
      </c>
      <c r="C1535" s="7">
        <v>0</v>
      </c>
    </row>
    <row r="1536" spans="2:3" x14ac:dyDescent="0.35">
      <c r="B1536" s="6">
        <v>-5.2161749252290086</v>
      </c>
      <c r="C1536" s="7">
        <v>0</v>
      </c>
    </row>
    <row r="1537" spans="2:3" x14ac:dyDescent="0.35">
      <c r="B1537" s="6">
        <v>-4.9141475467752169</v>
      </c>
      <c r="C1537" s="7">
        <v>0</v>
      </c>
    </row>
    <row r="1538" spans="2:3" x14ac:dyDescent="0.35">
      <c r="B1538" s="6">
        <v>-3.8948896374529602</v>
      </c>
      <c r="C1538" s="7">
        <v>0</v>
      </c>
    </row>
    <row r="1539" spans="2:3" x14ac:dyDescent="0.35">
      <c r="B1539" s="6">
        <v>-4.1638135726302412</v>
      </c>
      <c r="C1539" s="7">
        <v>0</v>
      </c>
    </row>
    <row r="1540" spans="2:3" x14ac:dyDescent="0.35">
      <c r="B1540" s="6">
        <v>-4.1266846513874533</v>
      </c>
      <c r="C1540" s="7">
        <v>0</v>
      </c>
    </row>
    <row r="1541" spans="2:3" x14ac:dyDescent="0.35">
      <c r="B1541" s="6">
        <v>-4.7238124321328092</v>
      </c>
      <c r="C1541" s="7">
        <v>0</v>
      </c>
    </row>
    <row r="1542" spans="2:3" x14ac:dyDescent="0.35">
      <c r="B1542" s="6">
        <v>-3.9364247354459438</v>
      </c>
      <c r="C1542" s="7">
        <v>0</v>
      </c>
    </row>
    <row r="1543" spans="2:3" x14ac:dyDescent="0.35">
      <c r="B1543" s="6">
        <v>-4.1759407782993092</v>
      </c>
      <c r="C1543" s="7">
        <v>0</v>
      </c>
    </row>
    <row r="1544" spans="2:3" x14ac:dyDescent="0.35">
      <c r="B1544" s="6">
        <v>-4.7425224267098427</v>
      </c>
      <c r="C1544" s="7">
        <v>0</v>
      </c>
    </row>
    <row r="1545" spans="2:3" x14ac:dyDescent="0.35">
      <c r="B1545" s="6">
        <v>-4.9843912563638799</v>
      </c>
      <c r="C1545" s="7">
        <v>0</v>
      </c>
    </row>
    <row r="1546" spans="2:3" x14ac:dyDescent="0.35">
      <c r="B1546" s="6">
        <v>-4.7120272018221812</v>
      </c>
      <c r="C1546" s="7">
        <v>0</v>
      </c>
    </row>
    <row r="1547" spans="2:3" x14ac:dyDescent="0.35">
      <c r="B1547" s="6">
        <v>-3.8768104331765265</v>
      </c>
      <c r="C1547" s="7">
        <v>0</v>
      </c>
    </row>
    <row r="1548" spans="2:3" x14ac:dyDescent="0.35">
      <c r="B1548" s="6">
        <v>-3.469063192124346</v>
      </c>
      <c r="C1548" s="7">
        <v>0</v>
      </c>
    </row>
    <row r="1549" spans="2:3" x14ac:dyDescent="0.35">
      <c r="B1549" s="6">
        <v>-2.6558985212001165</v>
      </c>
      <c r="C1549" s="7">
        <v>0</v>
      </c>
    </row>
    <row r="1550" spans="2:3" x14ac:dyDescent="0.35">
      <c r="B1550" s="6">
        <v>-1.3624350132520895</v>
      </c>
      <c r="C1550" s="7">
        <v>0</v>
      </c>
    </row>
    <row r="1551" spans="2:3" x14ac:dyDescent="0.35">
      <c r="B1551" s="6">
        <v>-0.58437913317595436</v>
      </c>
      <c r="C1551" s="7">
        <v>0</v>
      </c>
    </row>
    <row r="1552" spans="2:3" x14ac:dyDescent="0.35">
      <c r="B1552" s="6">
        <v>-0.818319087935517</v>
      </c>
      <c r="C1552" s="7">
        <v>0</v>
      </c>
    </row>
    <row r="1553" spans="2:3" x14ac:dyDescent="0.35">
      <c r="B1553" s="6">
        <v>-0.89752650303436765</v>
      </c>
      <c r="C1553" s="7">
        <v>0</v>
      </c>
    </row>
    <row r="1554" spans="2:3" x14ac:dyDescent="0.35">
      <c r="B1554" s="6">
        <v>0.37511768168728687</v>
      </c>
      <c r="C1554" s="7">
        <v>0</v>
      </c>
    </row>
    <row r="1555" spans="2:3" x14ac:dyDescent="0.35">
      <c r="B1555" s="6">
        <v>-0.51262427852309134</v>
      </c>
      <c r="C1555" s="7">
        <v>0</v>
      </c>
    </row>
    <row r="1556" spans="2:3" x14ac:dyDescent="0.35">
      <c r="B1556" s="6">
        <v>-0.96909971750370394</v>
      </c>
      <c r="C1556" s="7">
        <v>0</v>
      </c>
    </row>
    <row r="1557" spans="2:3" x14ac:dyDescent="0.35">
      <c r="B1557" s="6">
        <v>-1.9855468761951736</v>
      </c>
      <c r="C1557" s="7">
        <v>0</v>
      </c>
    </row>
    <row r="1558" spans="2:3" x14ac:dyDescent="0.35">
      <c r="B1558" s="6">
        <v>-2.2103855133238088</v>
      </c>
      <c r="C1558" s="7">
        <v>0</v>
      </c>
    </row>
    <row r="1559" spans="2:3" x14ac:dyDescent="0.35">
      <c r="B1559" s="6">
        <v>-2.6046272077256023</v>
      </c>
      <c r="C1559" s="7">
        <v>0</v>
      </c>
    </row>
    <row r="1560" spans="2:3" x14ac:dyDescent="0.35">
      <c r="B1560" s="6">
        <v>-2.3976682708107537</v>
      </c>
      <c r="C1560" s="7">
        <v>0</v>
      </c>
    </row>
    <row r="1561" spans="2:3" x14ac:dyDescent="0.35">
      <c r="B1561" s="6">
        <v>-2.9447652308565351</v>
      </c>
      <c r="C1561" s="7">
        <v>0</v>
      </c>
    </row>
    <row r="1562" spans="2:3" x14ac:dyDescent="0.35">
      <c r="B1562" s="6">
        <v>-3.9564440121698095</v>
      </c>
      <c r="C1562" s="7">
        <v>0</v>
      </c>
    </row>
    <row r="1563" spans="2:3" x14ac:dyDescent="0.35">
      <c r="B1563" s="6">
        <v>-3.7486491981989545</v>
      </c>
      <c r="C1563" s="7">
        <v>0</v>
      </c>
    </row>
    <row r="1564" spans="2:3" x14ac:dyDescent="0.35">
      <c r="B1564" s="6">
        <v>-3.3559926126944282</v>
      </c>
      <c r="C1564" s="7">
        <v>0</v>
      </c>
    </row>
    <row r="1565" spans="2:3" x14ac:dyDescent="0.35">
      <c r="B1565" s="6">
        <v>-4.1190610316789753</v>
      </c>
      <c r="C1565" s="7">
        <v>0</v>
      </c>
    </row>
    <row r="1566" spans="2:3" x14ac:dyDescent="0.35">
      <c r="B1566" s="6">
        <v>-3.5850227933978118</v>
      </c>
      <c r="C1566" s="7">
        <v>0</v>
      </c>
    </row>
    <row r="1567" spans="2:3" x14ac:dyDescent="0.35">
      <c r="B1567" s="6">
        <v>-4.5456483265500172</v>
      </c>
      <c r="C1567" s="7">
        <v>0</v>
      </c>
    </row>
    <row r="1568" spans="2:3" x14ac:dyDescent="0.35">
      <c r="B1568" s="6">
        <v>-5.3282629186594299</v>
      </c>
      <c r="C1568" s="7">
        <v>0</v>
      </c>
    </row>
    <row r="1569" spans="2:3" x14ac:dyDescent="0.35">
      <c r="B1569" s="6">
        <v>-5.8766231325542089</v>
      </c>
      <c r="C1569" s="7">
        <v>0</v>
      </c>
    </row>
    <row r="1570" spans="2:3" x14ac:dyDescent="0.35">
      <c r="B1570" s="6">
        <v>-7.1266102740579038</v>
      </c>
      <c r="C1570" s="7">
        <v>0</v>
      </c>
    </row>
    <row r="1571" spans="2:3" x14ac:dyDescent="0.35">
      <c r="B1571" s="6">
        <v>-5.8543608390574127</v>
      </c>
      <c r="C1571" s="7">
        <v>0</v>
      </c>
    </row>
    <row r="1572" spans="2:3" x14ac:dyDescent="0.35">
      <c r="B1572" s="6">
        <v>-6.2043458816631833</v>
      </c>
      <c r="C1572" s="7">
        <v>0</v>
      </c>
    </row>
    <row r="1573" spans="2:3" x14ac:dyDescent="0.35">
      <c r="B1573" s="6">
        <v>-5.6372918195372614</v>
      </c>
      <c r="C1573" s="7">
        <v>0</v>
      </c>
    </row>
    <row r="1574" spans="2:3" x14ac:dyDescent="0.35">
      <c r="B1574" s="6">
        <v>-5.69947996857492</v>
      </c>
      <c r="C1574" s="7">
        <v>0</v>
      </c>
    </row>
    <row r="1575" spans="2:3" x14ac:dyDescent="0.35">
      <c r="B1575" s="6">
        <v>-5.1962883621184979</v>
      </c>
      <c r="C1575" s="7">
        <v>0</v>
      </c>
    </row>
    <row r="1576" spans="2:3" x14ac:dyDescent="0.35">
      <c r="B1576" s="6">
        <v>-4.9663220927651039</v>
      </c>
      <c r="C1576" s="7">
        <v>0</v>
      </c>
    </row>
    <row r="1577" spans="2:3" x14ac:dyDescent="0.35">
      <c r="B1577" s="6">
        <v>-3.5158971632662839</v>
      </c>
      <c r="C1577" s="7">
        <v>0</v>
      </c>
    </row>
    <row r="1578" spans="2:3" x14ac:dyDescent="0.35">
      <c r="B1578" s="6">
        <v>-2.706500718001648</v>
      </c>
      <c r="C1578" s="7">
        <v>0</v>
      </c>
    </row>
    <row r="1579" spans="2:3" x14ac:dyDescent="0.35">
      <c r="B1579" s="6">
        <v>-2.1881719811122307</v>
      </c>
      <c r="C1579" s="7">
        <v>0</v>
      </c>
    </row>
    <row r="1580" spans="2:3" x14ac:dyDescent="0.35">
      <c r="B1580" s="6">
        <v>-1.889643184099929</v>
      </c>
      <c r="C1580" s="7">
        <v>0</v>
      </c>
    </row>
    <row r="1581" spans="2:3" x14ac:dyDescent="0.35">
      <c r="B1581" s="6">
        <v>-2.1582040913409535</v>
      </c>
      <c r="C1581" s="7">
        <v>0</v>
      </c>
    </row>
    <row r="1582" spans="2:3" x14ac:dyDescent="0.35">
      <c r="B1582" s="6">
        <v>-3.3173368103721774</v>
      </c>
      <c r="C1582" s="7">
        <v>0</v>
      </c>
    </row>
    <row r="1583" spans="2:3" x14ac:dyDescent="0.35">
      <c r="B1583" s="6">
        <v>-2.7344650950497593</v>
      </c>
      <c r="C1583" s="7">
        <v>0</v>
      </c>
    </row>
    <row r="1584" spans="2:3" x14ac:dyDescent="0.35">
      <c r="B1584" s="6">
        <v>-3.5192489825131905</v>
      </c>
      <c r="C1584" s="7">
        <v>0</v>
      </c>
    </row>
    <row r="1585" spans="2:3" x14ac:dyDescent="0.35">
      <c r="B1585" s="6">
        <v>-4.7269450848614776</v>
      </c>
      <c r="C1585" s="7">
        <v>0</v>
      </c>
    </row>
    <row r="1586" spans="2:3" x14ac:dyDescent="0.35">
      <c r="B1586" s="6">
        <v>-4.9584872273030554</v>
      </c>
      <c r="C1586" s="7">
        <v>0</v>
      </c>
    </row>
    <row r="1587" spans="2:3" x14ac:dyDescent="0.35">
      <c r="B1587" s="6">
        <v>-5.1958463147995255</v>
      </c>
      <c r="C1587" s="7">
        <v>0</v>
      </c>
    </row>
    <row r="1588" spans="2:3" x14ac:dyDescent="0.35">
      <c r="B1588" s="6">
        <v>-5.3666520893035683</v>
      </c>
      <c r="C1588" s="7">
        <v>0</v>
      </c>
    </row>
    <row r="1589" spans="2:3" x14ac:dyDescent="0.35">
      <c r="B1589" s="6">
        <v>-4.149281841406637</v>
      </c>
      <c r="C1589" s="7">
        <v>0</v>
      </c>
    </row>
    <row r="1590" spans="2:3" x14ac:dyDescent="0.35">
      <c r="B1590" s="6">
        <v>-3.9176629866445509</v>
      </c>
      <c r="C1590" s="7">
        <v>0</v>
      </c>
    </row>
    <row r="1591" spans="2:3" x14ac:dyDescent="0.35">
      <c r="B1591" s="6">
        <v>-2.5467375421006149</v>
      </c>
      <c r="C1591" s="7">
        <v>0</v>
      </c>
    </row>
    <row r="1592" spans="2:3" x14ac:dyDescent="0.35">
      <c r="B1592" s="6">
        <v>-3.0477232690416018</v>
      </c>
      <c r="C1592" s="7">
        <v>0</v>
      </c>
    </row>
    <row r="1593" spans="2:3" x14ac:dyDescent="0.35">
      <c r="B1593" s="6">
        <v>-1.3090693486325766</v>
      </c>
      <c r="C1593" s="7">
        <v>0</v>
      </c>
    </row>
    <row r="1594" spans="2:3" x14ac:dyDescent="0.35">
      <c r="B1594" s="6">
        <v>-0.20580452227450197</v>
      </c>
      <c r="C1594" s="7">
        <v>0</v>
      </c>
    </row>
    <row r="1595" spans="2:3" x14ac:dyDescent="0.35">
      <c r="B1595" s="6">
        <v>-3.2493269917028833E-3</v>
      </c>
      <c r="C1595" s="7">
        <v>0</v>
      </c>
    </row>
    <row r="1596" spans="2:3" x14ac:dyDescent="0.35">
      <c r="B1596" s="6">
        <v>1.6346140249656984</v>
      </c>
      <c r="C1596" s="7">
        <v>0</v>
      </c>
    </row>
    <row r="1597" spans="2:3" x14ac:dyDescent="0.35">
      <c r="B1597" s="6">
        <v>3.3177097987397879</v>
      </c>
      <c r="C1597" s="7">
        <v>0</v>
      </c>
    </row>
    <row r="1598" spans="2:3" x14ac:dyDescent="0.35">
      <c r="B1598" s="6">
        <v>7.9895875813718753</v>
      </c>
      <c r="C1598" s="7">
        <v>0</v>
      </c>
    </row>
    <row r="1599" spans="2:3" x14ac:dyDescent="0.35">
      <c r="B1599" s="6">
        <v>15.454235825098653</v>
      </c>
      <c r="C1599" s="7">
        <v>0</v>
      </c>
    </row>
    <row r="1600" spans="2:3" x14ac:dyDescent="0.35">
      <c r="B1600" s="6">
        <v>23.476329464549821</v>
      </c>
      <c r="C1600" s="7">
        <v>1</v>
      </c>
    </row>
    <row r="1601" spans="2:3" x14ac:dyDescent="0.35">
      <c r="B1601" s="6">
        <v>31.303020969139336</v>
      </c>
      <c r="C1601" s="7">
        <v>1</v>
      </c>
    </row>
    <row r="1602" spans="2:3" x14ac:dyDescent="0.35">
      <c r="B1602" s="6">
        <v>38.412413469917318</v>
      </c>
      <c r="C1602" s="7">
        <v>1</v>
      </c>
    </row>
    <row r="1603" spans="2:3" x14ac:dyDescent="0.35">
      <c r="B1603" s="6">
        <v>44.818342674580585</v>
      </c>
      <c r="C1603" s="7">
        <v>1</v>
      </c>
    </row>
    <row r="1604" spans="2:3" x14ac:dyDescent="0.35">
      <c r="B1604" s="6">
        <v>51.374534603789627</v>
      </c>
      <c r="C1604" s="7">
        <v>1</v>
      </c>
    </row>
    <row r="1605" spans="2:3" x14ac:dyDescent="0.35">
      <c r="B1605" s="6">
        <v>56.298357086854843</v>
      </c>
      <c r="C1605" s="7">
        <v>1</v>
      </c>
    </row>
    <row r="1606" spans="2:3" x14ac:dyDescent="0.35">
      <c r="B1606" s="6">
        <v>58.747734022887457</v>
      </c>
      <c r="C1606" s="7">
        <v>1</v>
      </c>
    </row>
    <row r="1607" spans="2:3" x14ac:dyDescent="0.35">
      <c r="B1607" s="6">
        <v>58.074466684087717</v>
      </c>
      <c r="C1607" s="7">
        <v>1</v>
      </c>
    </row>
    <row r="1608" spans="2:3" x14ac:dyDescent="0.35">
      <c r="B1608" s="6">
        <v>55.482345137900722</v>
      </c>
      <c r="C1608" s="7">
        <v>1</v>
      </c>
    </row>
    <row r="1609" spans="2:3" x14ac:dyDescent="0.35">
      <c r="B1609" s="6">
        <v>50.1838046490411</v>
      </c>
      <c r="C1609" s="7">
        <v>1</v>
      </c>
    </row>
    <row r="1610" spans="2:3" x14ac:dyDescent="0.35">
      <c r="B1610" s="6">
        <v>45.606140456282283</v>
      </c>
      <c r="C1610" s="7">
        <v>1</v>
      </c>
    </row>
    <row r="1611" spans="2:3" x14ac:dyDescent="0.35">
      <c r="B1611" s="6">
        <v>41.127421908844155</v>
      </c>
      <c r="C1611" s="7">
        <v>1</v>
      </c>
    </row>
    <row r="1612" spans="2:3" x14ac:dyDescent="0.35">
      <c r="B1612" s="6">
        <v>37.161429317934122</v>
      </c>
      <c r="C1612" s="7">
        <v>0</v>
      </c>
    </row>
    <row r="1613" spans="2:3" x14ac:dyDescent="0.35">
      <c r="B1613" s="6">
        <v>32.835181369686268</v>
      </c>
      <c r="C1613" s="7">
        <v>0</v>
      </c>
    </row>
    <row r="1614" spans="2:3" x14ac:dyDescent="0.35">
      <c r="B1614" s="6">
        <v>30.697154786285253</v>
      </c>
      <c r="C1614" s="7">
        <v>0</v>
      </c>
    </row>
    <row r="1615" spans="2:3" x14ac:dyDescent="0.35">
      <c r="B1615" s="6">
        <v>26.657865942649639</v>
      </c>
      <c r="C1615" s="7">
        <v>0</v>
      </c>
    </row>
    <row r="1616" spans="2:3" x14ac:dyDescent="0.35">
      <c r="B1616" s="6">
        <v>23.797299408528477</v>
      </c>
      <c r="C1616" s="7">
        <v>0</v>
      </c>
    </row>
    <row r="1617" spans="2:3" x14ac:dyDescent="0.35">
      <c r="B1617" s="6">
        <v>22.053575963175284</v>
      </c>
      <c r="C1617" s="7">
        <v>0</v>
      </c>
    </row>
    <row r="1618" spans="2:3" x14ac:dyDescent="0.35">
      <c r="B1618" s="6">
        <v>21.021259872680936</v>
      </c>
      <c r="C1618" s="7">
        <v>0</v>
      </c>
    </row>
    <row r="1619" spans="2:3" x14ac:dyDescent="0.35">
      <c r="B1619" s="6">
        <v>20.876827069157365</v>
      </c>
      <c r="C1619" s="7">
        <v>0</v>
      </c>
    </row>
    <row r="1620" spans="2:3" x14ac:dyDescent="0.35">
      <c r="B1620" s="6">
        <v>20.378140866669707</v>
      </c>
      <c r="C1620" s="7">
        <v>0</v>
      </c>
    </row>
    <row r="1621" spans="2:3" x14ac:dyDescent="0.35">
      <c r="B1621" s="6">
        <v>21.616540014221858</v>
      </c>
      <c r="C1621" s="7">
        <v>0</v>
      </c>
    </row>
    <row r="1622" spans="2:3" x14ac:dyDescent="0.35">
      <c r="B1622" s="6">
        <v>22.890251763992719</v>
      </c>
      <c r="C1622" s="7">
        <v>0</v>
      </c>
    </row>
    <row r="1623" spans="2:3" x14ac:dyDescent="0.35">
      <c r="B1623" s="6">
        <v>24.53103827637656</v>
      </c>
      <c r="C1623" s="7">
        <v>0</v>
      </c>
    </row>
    <row r="1624" spans="2:3" x14ac:dyDescent="0.35">
      <c r="B1624" s="6">
        <v>23.933919844779549</v>
      </c>
      <c r="C1624" s="7">
        <v>0</v>
      </c>
    </row>
    <row r="1625" spans="2:3" x14ac:dyDescent="0.35">
      <c r="B1625" s="6">
        <v>24.725500363943105</v>
      </c>
      <c r="C1625" s="7">
        <v>0</v>
      </c>
    </row>
    <row r="1626" spans="2:3" x14ac:dyDescent="0.35">
      <c r="B1626" s="6">
        <v>25.292861789238142</v>
      </c>
      <c r="C1626" s="7">
        <v>0</v>
      </c>
    </row>
    <row r="1627" spans="2:3" x14ac:dyDescent="0.35">
      <c r="B1627" s="6">
        <v>23.943110134265556</v>
      </c>
      <c r="C1627" s="7">
        <v>0</v>
      </c>
    </row>
    <row r="1628" spans="2:3" x14ac:dyDescent="0.35">
      <c r="B1628" s="6">
        <v>23.18947509776072</v>
      </c>
      <c r="C1628" s="7">
        <v>0</v>
      </c>
    </row>
    <row r="1629" spans="2:3" x14ac:dyDescent="0.35">
      <c r="B1629" s="6">
        <v>21.622879358588097</v>
      </c>
      <c r="C1629" s="7">
        <v>0</v>
      </c>
    </row>
    <row r="1630" spans="2:3" x14ac:dyDescent="0.35">
      <c r="B1630" s="6">
        <v>18.933351453973938</v>
      </c>
      <c r="C1630" s="7">
        <v>0</v>
      </c>
    </row>
    <row r="1631" spans="2:3" x14ac:dyDescent="0.35">
      <c r="B1631" s="6">
        <v>16.819440235085001</v>
      </c>
      <c r="C1631" s="7">
        <v>0</v>
      </c>
    </row>
    <row r="1632" spans="2:3" x14ac:dyDescent="0.35">
      <c r="B1632" s="6">
        <v>15.141091865370832</v>
      </c>
      <c r="C1632" s="7">
        <v>0</v>
      </c>
    </row>
    <row r="1633" spans="2:3" x14ac:dyDescent="0.35">
      <c r="B1633" s="6">
        <v>13.14149580541153</v>
      </c>
      <c r="C1633" s="7">
        <v>0</v>
      </c>
    </row>
    <row r="1634" spans="2:3" x14ac:dyDescent="0.35">
      <c r="B1634" s="6">
        <v>12.164220234773824</v>
      </c>
      <c r="C1634" s="7">
        <v>0</v>
      </c>
    </row>
    <row r="1635" spans="2:3" x14ac:dyDescent="0.35">
      <c r="B1635" s="6">
        <v>11.350666381401153</v>
      </c>
      <c r="C1635" s="7">
        <v>0</v>
      </c>
    </row>
    <row r="1636" spans="2:3" x14ac:dyDescent="0.35">
      <c r="B1636" s="6">
        <v>9.6044982837507682</v>
      </c>
      <c r="C1636" s="7">
        <v>0</v>
      </c>
    </row>
    <row r="1637" spans="2:3" x14ac:dyDescent="0.35">
      <c r="B1637" s="6">
        <v>8.5831028842001249</v>
      </c>
      <c r="C1637" s="7">
        <v>0</v>
      </c>
    </row>
    <row r="1638" spans="2:3" x14ac:dyDescent="0.35">
      <c r="B1638" s="6">
        <v>7.0854956467172991</v>
      </c>
      <c r="C1638" s="7">
        <v>0</v>
      </c>
    </row>
    <row r="1639" spans="2:3" x14ac:dyDescent="0.35">
      <c r="B1639" s="6">
        <v>6.1523474379325229</v>
      </c>
      <c r="C1639" s="7">
        <v>0</v>
      </c>
    </row>
    <row r="1640" spans="2:3" x14ac:dyDescent="0.35">
      <c r="B1640" s="6">
        <v>3.9021702447060358</v>
      </c>
      <c r="C1640" s="7">
        <v>0</v>
      </c>
    </row>
    <row r="1641" spans="2:3" x14ac:dyDescent="0.35">
      <c r="B1641" s="6">
        <v>2.9185522147136655</v>
      </c>
      <c r="C1641" s="7">
        <v>0</v>
      </c>
    </row>
    <row r="1642" spans="2:3" x14ac:dyDescent="0.35">
      <c r="B1642" s="6">
        <v>3.2737585250283212</v>
      </c>
      <c r="C1642" s="7">
        <v>0</v>
      </c>
    </row>
    <row r="1643" spans="2:3" x14ac:dyDescent="0.35">
      <c r="B1643" s="6">
        <v>2.4206918032780571</v>
      </c>
      <c r="C1643" s="7">
        <v>0</v>
      </c>
    </row>
    <row r="1644" spans="2:3" x14ac:dyDescent="0.35">
      <c r="B1644" s="6">
        <v>1.2685905278366723</v>
      </c>
      <c r="C1644" s="7">
        <v>0</v>
      </c>
    </row>
    <row r="1645" spans="2:3" x14ac:dyDescent="0.35">
      <c r="B1645" s="6">
        <v>0.53592520355109063</v>
      </c>
      <c r="C1645" s="7">
        <v>0</v>
      </c>
    </row>
    <row r="1646" spans="2:3" x14ac:dyDescent="0.35">
      <c r="B1646" s="6">
        <v>0.82403711718339312</v>
      </c>
      <c r="C1646" s="7">
        <v>0</v>
      </c>
    </row>
    <row r="1647" spans="2:3" x14ac:dyDescent="0.35">
      <c r="B1647" s="6">
        <v>0.45526334172402971</v>
      </c>
      <c r="C1647" s="7">
        <v>0</v>
      </c>
    </row>
    <row r="1648" spans="2:3" x14ac:dyDescent="0.35">
      <c r="B1648" s="6">
        <v>0.68215502066309885</v>
      </c>
      <c r="C1648" s="7">
        <v>0</v>
      </c>
    </row>
    <row r="1649" spans="2:3" x14ac:dyDescent="0.35">
      <c r="B1649" s="6">
        <v>-0.41148614075830969</v>
      </c>
      <c r="C1649" s="7">
        <v>0</v>
      </c>
    </row>
    <row r="1650" spans="2:3" x14ac:dyDescent="0.35">
      <c r="B1650" s="6">
        <v>0.32754644381891318</v>
      </c>
      <c r="C1650" s="7">
        <v>0</v>
      </c>
    </row>
    <row r="1651" spans="2:3" x14ac:dyDescent="0.35">
      <c r="B1651" s="6">
        <v>-4.1094061115298453E-2</v>
      </c>
      <c r="C1651" s="7">
        <v>0</v>
      </c>
    </row>
    <row r="1652" spans="2:3" x14ac:dyDescent="0.35">
      <c r="B1652" s="6">
        <v>-4.1206202312848994E-3</v>
      </c>
      <c r="C1652" s="7">
        <v>0</v>
      </c>
    </row>
    <row r="1653" spans="2:3" x14ac:dyDescent="0.35">
      <c r="B1653" s="6">
        <v>-0.22228601676279236</v>
      </c>
      <c r="C1653" s="7">
        <v>0</v>
      </c>
    </row>
    <row r="1654" spans="2:3" x14ac:dyDescent="0.35">
      <c r="B1654" s="6">
        <v>-0.47304643223411569</v>
      </c>
      <c r="C1654" s="7">
        <v>0</v>
      </c>
    </row>
    <row r="1655" spans="2:3" x14ac:dyDescent="0.35">
      <c r="B1655" s="6">
        <v>-0.1800733173262381</v>
      </c>
      <c r="C1655" s="7">
        <v>0</v>
      </c>
    </row>
    <row r="1656" spans="2:3" x14ac:dyDescent="0.35">
      <c r="B1656" s="6">
        <v>-0.27043149289085822</v>
      </c>
      <c r="C1656" s="7">
        <v>0</v>
      </c>
    </row>
    <row r="1657" spans="2:3" x14ac:dyDescent="0.35">
      <c r="B1657" s="6">
        <v>6.86706766035029E-2</v>
      </c>
      <c r="C1657" s="7">
        <v>0</v>
      </c>
    </row>
    <row r="1658" spans="2:3" x14ac:dyDescent="0.35">
      <c r="B1658" s="6">
        <v>-7.2393337136987701E-2</v>
      </c>
      <c r="C1658" s="7">
        <v>0</v>
      </c>
    </row>
    <row r="1659" spans="2:3" x14ac:dyDescent="0.35">
      <c r="B1659" s="6">
        <v>-0.1135413515037822</v>
      </c>
      <c r="C1659" s="7">
        <v>0</v>
      </c>
    </row>
    <row r="1660" spans="2:3" x14ac:dyDescent="0.35">
      <c r="B1660" s="6">
        <v>-0.1384860653038904</v>
      </c>
      <c r="C1660" s="7">
        <v>0</v>
      </c>
    </row>
    <row r="1661" spans="2:3" x14ac:dyDescent="0.35">
      <c r="B1661" s="6">
        <v>-0.99689441330772466</v>
      </c>
      <c r="C1661" s="7">
        <v>0</v>
      </c>
    </row>
    <row r="1662" spans="2:3" x14ac:dyDescent="0.35">
      <c r="B1662" s="6">
        <v>-0.28203826124593045</v>
      </c>
      <c r="C1662" s="7">
        <v>0</v>
      </c>
    </row>
    <row r="1663" spans="2:3" x14ac:dyDescent="0.35">
      <c r="B1663" s="6">
        <v>-0.53815954408062694</v>
      </c>
      <c r="C1663" s="7">
        <v>0</v>
      </c>
    </row>
    <row r="1664" spans="2:3" x14ac:dyDescent="0.35">
      <c r="B1664" s="6">
        <v>-1.2039549067801287</v>
      </c>
      <c r="C1664" s="7">
        <v>0</v>
      </c>
    </row>
    <row r="1665" spans="2:3" x14ac:dyDescent="0.35">
      <c r="B1665" s="6">
        <v>-1.4015485331323465</v>
      </c>
      <c r="C1665" s="7">
        <v>0</v>
      </c>
    </row>
    <row r="1666" spans="2:3" x14ac:dyDescent="0.35">
      <c r="B1666" s="6">
        <v>-0.66715308055200184</v>
      </c>
      <c r="C1666" s="7">
        <v>0</v>
      </c>
    </row>
    <row r="1667" spans="2:3" x14ac:dyDescent="0.35">
      <c r="B1667" s="6">
        <v>-0.86396318895179169</v>
      </c>
      <c r="C1667" s="7">
        <v>0</v>
      </c>
    </row>
    <row r="1668" spans="2:3" x14ac:dyDescent="0.35">
      <c r="B1668" s="6">
        <v>-1.9321138751017159</v>
      </c>
      <c r="C1668" s="7">
        <v>0</v>
      </c>
    </row>
    <row r="1669" spans="2:3" x14ac:dyDescent="0.35">
      <c r="B1669" s="6">
        <v>-1.9095148165717817</v>
      </c>
      <c r="C1669" s="7">
        <v>0</v>
      </c>
    </row>
    <row r="1670" spans="2:3" x14ac:dyDescent="0.35">
      <c r="B1670" s="6">
        <v>-2.4017822107306954</v>
      </c>
      <c r="C1670" s="7">
        <v>0</v>
      </c>
    </row>
    <row r="1671" spans="2:3" x14ac:dyDescent="0.35">
      <c r="B1671" s="6">
        <v>-2.0415589560117704</v>
      </c>
      <c r="C1671" s="7">
        <v>0</v>
      </c>
    </row>
    <row r="1672" spans="2:3" x14ac:dyDescent="0.35">
      <c r="B1672" s="6">
        <v>-2.8086256570093253</v>
      </c>
      <c r="C1672" s="7">
        <v>0</v>
      </c>
    </row>
    <row r="1673" spans="2:3" x14ac:dyDescent="0.35">
      <c r="B1673" s="6">
        <v>-2.0518729105997711</v>
      </c>
      <c r="C1673" s="7">
        <v>0</v>
      </c>
    </row>
    <row r="1674" spans="2:3" x14ac:dyDescent="0.35">
      <c r="B1674" s="6">
        <v>-3.499265127154735</v>
      </c>
      <c r="C1674" s="7">
        <v>0</v>
      </c>
    </row>
    <row r="1675" spans="2:3" x14ac:dyDescent="0.35">
      <c r="B1675" s="6">
        <v>-4.0519709527456751</v>
      </c>
      <c r="C1675" s="7">
        <v>0</v>
      </c>
    </row>
    <row r="1676" spans="2:3" x14ac:dyDescent="0.35">
      <c r="B1676" s="6">
        <v>-4.1138627111781236</v>
      </c>
      <c r="C1676" s="7">
        <v>0</v>
      </c>
    </row>
    <row r="1677" spans="2:3" x14ac:dyDescent="0.35">
      <c r="B1677" s="6">
        <v>-4.5580260004020579</v>
      </c>
      <c r="C1677" s="7">
        <v>0</v>
      </c>
    </row>
    <row r="1678" spans="2:3" x14ac:dyDescent="0.35">
      <c r="B1678" s="6">
        <v>-4.7879548286846374</v>
      </c>
      <c r="C1678" s="7">
        <v>0</v>
      </c>
    </row>
    <row r="1679" spans="2:3" x14ac:dyDescent="0.35">
      <c r="B1679" s="6">
        <v>-4.9450824645024936</v>
      </c>
      <c r="C1679" s="7">
        <v>0</v>
      </c>
    </row>
    <row r="1680" spans="2:3" x14ac:dyDescent="0.35">
      <c r="B1680" s="6">
        <v>-5.4188130823780654</v>
      </c>
      <c r="C1680" s="7">
        <v>0</v>
      </c>
    </row>
    <row r="1681" spans="2:3" x14ac:dyDescent="0.35">
      <c r="B1681" s="6">
        <v>-5.5019542444526532</v>
      </c>
      <c r="C1681" s="7">
        <v>0</v>
      </c>
    </row>
    <row r="1682" spans="2:3" x14ac:dyDescent="0.35">
      <c r="B1682" s="6">
        <v>-5.3097859127376879</v>
      </c>
      <c r="C1682" s="7">
        <v>0</v>
      </c>
    </row>
    <row r="1683" spans="2:3" x14ac:dyDescent="0.35">
      <c r="B1683" s="6">
        <v>-5.529092490383066</v>
      </c>
      <c r="C1683" s="7">
        <v>0</v>
      </c>
    </row>
    <row r="1684" spans="2:3" x14ac:dyDescent="0.35">
      <c r="B1684" s="6">
        <v>-5.0622026228528938</v>
      </c>
      <c r="C1684" s="7">
        <v>0</v>
      </c>
    </row>
    <row r="1685" spans="2:3" x14ac:dyDescent="0.35">
      <c r="B1685" s="6">
        <v>-5.8794845893448322</v>
      </c>
      <c r="C1685" s="7">
        <v>0</v>
      </c>
    </row>
    <row r="1686" spans="2:3" x14ac:dyDescent="0.35">
      <c r="B1686" s="6">
        <v>-6.1964113173644968</v>
      </c>
      <c r="C1686" s="7">
        <v>0</v>
      </c>
    </row>
    <row r="1687" spans="2:3" x14ac:dyDescent="0.35">
      <c r="B1687" s="6">
        <v>-6.2886556389680708</v>
      </c>
      <c r="C1687" s="7">
        <v>0</v>
      </c>
    </row>
    <row r="1688" spans="2:3" x14ac:dyDescent="0.35">
      <c r="B1688" s="6">
        <v>-5.973042327946569</v>
      </c>
      <c r="C1688" s="7">
        <v>0</v>
      </c>
    </row>
    <row r="1689" spans="2:3" x14ac:dyDescent="0.35">
      <c r="B1689" s="6">
        <v>-5.4853817675324921</v>
      </c>
      <c r="C1689" s="7">
        <v>0</v>
      </c>
    </row>
    <row r="1690" spans="2:3" x14ac:dyDescent="0.35">
      <c r="B1690" s="6">
        <v>-4.7673678869488523</v>
      </c>
      <c r="C1690" s="7">
        <v>0</v>
      </c>
    </row>
    <row r="1691" spans="2:3" x14ac:dyDescent="0.35">
      <c r="B1691" s="6">
        <v>-4.6783648693549971</v>
      </c>
      <c r="C1691" s="7">
        <v>0</v>
      </c>
    </row>
    <row r="1692" spans="2:3" x14ac:dyDescent="0.35">
      <c r="B1692" s="6">
        <v>-4.6751404584709118</v>
      </c>
      <c r="C1692" s="7">
        <v>0</v>
      </c>
    </row>
    <row r="1693" spans="2:3" x14ac:dyDescent="0.35">
      <c r="B1693" s="6">
        <v>-4.6525740863740737</v>
      </c>
      <c r="C1693" s="7">
        <v>0</v>
      </c>
    </row>
    <row r="1694" spans="2:3" x14ac:dyDescent="0.35">
      <c r="B1694" s="6">
        <v>-5.080810185462874</v>
      </c>
      <c r="C1694" s="7">
        <v>0</v>
      </c>
    </row>
    <row r="1695" spans="2:3" x14ac:dyDescent="0.35">
      <c r="B1695" s="6">
        <v>-5.3952629286603626</v>
      </c>
      <c r="C1695" s="7">
        <v>0</v>
      </c>
    </row>
    <row r="1696" spans="2:3" x14ac:dyDescent="0.35">
      <c r="B1696" s="6">
        <v>-4.635993495271439</v>
      </c>
      <c r="C1696" s="7">
        <v>0</v>
      </c>
    </row>
    <row r="1697" spans="2:3" x14ac:dyDescent="0.35">
      <c r="B1697" s="6">
        <v>-5.7123900989366483</v>
      </c>
      <c r="C1697" s="7">
        <v>0</v>
      </c>
    </row>
    <row r="1698" spans="2:3" x14ac:dyDescent="0.35">
      <c r="B1698" s="6">
        <v>-5.2851139581339268</v>
      </c>
      <c r="C1698" s="7">
        <v>0</v>
      </c>
    </row>
    <row r="1699" spans="2:3" x14ac:dyDescent="0.35">
      <c r="B1699" s="6">
        <v>-5.9234558068034291</v>
      </c>
      <c r="C1699" s="7">
        <v>0</v>
      </c>
    </row>
    <row r="1700" spans="2:3" x14ac:dyDescent="0.35">
      <c r="B1700" s="6">
        <v>-5.8570389731349533</v>
      </c>
      <c r="C1700" s="7">
        <v>0</v>
      </c>
    </row>
    <row r="1701" spans="2:3" x14ac:dyDescent="0.35">
      <c r="B1701" s="6">
        <v>-5.5440827348495541</v>
      </c>
      <c r="C1701" s="7">
        <v>0</v>
      </c>
    </row>
    <row r="1702" spans="2:3" x14ac:dyDescent="0.35">
      <c r="B1702" s="6">
        <v>-5.71447243019061</v>
      </c>
      <c r="C1702" s="7">
        <v>0</v>
      </c>
    </row>
    <row r="1703" spans="2:3" x14ac:dyDescent="0.35">
      <c r="B1703" s="6">
        <v>-5.1714903674002546</v>
      </c>
      <c r="C1703" s="7">
        <v>0</v>
      </c>
    </row>
    <row r="1704" spans="2:3" x14ac:dyDescent="0.35">
      <c r="B1704" s="6">
        <v>-5.6705655069075922</v>
      </c>
      <c r="C1704" s="7">
        <v>0</v>
      </c>
    </row>
    <row r="1705" spans="2:3" x14ac:dyDescent="0.35">
      <c r="B1705" s="6">
        <v>-6.2609275966280178</v>
      </c>
      <c r="C1705" s="7">
        <v>0</v>
      </c>
    </row>
    <row r="1706" spans="2:3" x14ac:dyDescent="0.35">
      <c r="B1706" s="6">
        <v>-6.2137844243612053</v>
      </c>
      <c r="C1706" s="7">
        <v>0</v>
      </c>
    </row>
    <row r="1707" spans="2:3" x14ac:dyDescent="0.35">
      <c r="B1707" s="6">
        <v>-6.6867989988334973</v>
      </c>
      <c r="C1707" s="7">
        <v>0</v>
      </c>
    </row>
    <row r="1708" spans="2:3" x14ac:dyDescent="0.35">
      <c r="B1708" s="6">
        <v>-5.955038375212772</v>
      </c>
      <c r="C1708" s="7">
        <v>0</v>
      </c>
    </row>
    <row r="1709" spans="2:3" x14ac:dyDescent="0.35">
      <c r="B1709" s="6">
        <v>-6.939941599177577</v>
      </c>
      <c r="C1709" s="7">
        <v>0</v>
      </c>
    </row>
    <row r="1710" spans="2:3" x14ac:dyDescent="0.35">
      <c r="B1710" s="6">
        <v>-7.8668887445326536</v>
      </c>
      <c r="C1710" s="7">
        <v>0</v>
      </c>
    </row>
    <row r="1711" spans="2:3" x14ac:dyDescent="0.35">
      <c r="B1711" s="6">
        <v>-8.6366828404874791</v>
      </c>
      <c r="C1711" s="7">
        <v>0</v>
      </c>
    </row>
    <row r="1712" spans="2:3" x14ac:dyDescent="0.35">
      <c r="B1712" s="6">
        <v>-7.8272406333394065</v>
      </c>
      <c r="C1712" s="7">
        <v>0</v>
      </c>
    </row>
    <row r="1713" spans="2:3" x14ac:dyDescent="0.35">
      <c r="B1713" s="6">
        <v>-8.6249578227606474</v>
      </c>
      <c r="C1713" s="7">
        <v>0</v>
      </c>
    </row>
    <row r="1714" spans="2:3" x14ac:dyDescent="0.35">
      <c r="B1714" s="6">
        <v>-8.8020168487311903</v>
      </c>
      <c r="C1714" s="7">
        <v>0</v>
      </c>
    </row>
    <row r="1715" spans="2:3" x14ac:dyDescent="0.35">
      <c r="B1715" s="6">
        <v>-9.202494195586862</v>
      </c>
      <c r="C1715" s="7">
        <v>0</v>
      </c>
    </row>
    <row r="1716" spans="2:3" x14ac:dyDescent="0.35">
      <c r="B1716" s="6">
        <v>-10.09518430916974</v>
      </c>
      <c r="C1716" s="7">
        <v>0</v>
      </c>
    </row>
    <row r="1717" spans="2:3" x14ac:dyDescent="0.35">
      <c r="B1717" s="6">
        <v>-9.792716068558331</v>
      </c>
      <c r="C1717" s="7">
        <v>0</v>
      </c>
    </row>
    <row r="1718" spans="2:3" x14ac:dyDescent="0.35">
      <c r="B1718" s="6">
        <v>-9.4485446409860394</v>
      </c>
      <c r="C1718" s="7">
        <v>0</v>
      </c>
    </row>
    <row r="1719" spans="2:3" x14ac:dyDescent="0.35">
      <c r="B1719" s="6">
        <v>-8.9016375618416532</v>
      </c>
      <c r="C1719" s="7">
        <v>0</v>
      </c>
    </row>
    <row r="1720" spans="2:3" x14ac:dyDescent="0.35">
      <c r="B1720" s="6">
        <v>-10.619247043383494</v>
      </c>
      <c r="C1720" s="7">
        <v>0</v>
      </c>
    </row>
    <row r="1721" spans="2:3" x14ac:dyDescent="0.35">
      <c r="B1721" s="6">
        <v>-10.087193676168358</v>
      </c>
      <c r="C1721" s="7">
        <v>0</v>
      </c>
    </row>
    <row r="1722" spans="2:3" x14ac:dyDescent="0.35">
      <c r="B1722" s="6">
        <v>-9.9683598710171513</v>
      </c>
      <c r="C1722" s="7">
        <v>0</v>
      </c>
    </row>
    <row r="1723" spans="2:3" x14ac:dyDescent="0.35">
      <c r="B1723" s="6">
        <v>-11.356119010456773</v>
      </c>
      <c r="C1723" s="7">
        <v>0</v>
      </c>
    </row>
    <row r="1724" spans="2:3" x14ac:dyDescent="0.35">
      <c r="B1724" s="6">
        <v>-11.142495193459252</v>
      </c>
      <c r="C1724" s="7">
        <v>0</v>
      </c>
    </row>
    <row r="1725" spans="2:3" x14ac:dyDescent="0.35">
      <c r="B1725" s="6">
        <v>-11.602554846544118</v>
      </c>
      <c r="C1725" s="7">
        <v>0</v>
      </c>
    </row>
    <row r="1726" spans="2:3" x14ac:dyDescent="0.35">
      <c r="B1726" s="6">
        <v>-12.12781452910345</v>
      </c>
      <c r="C1726" s="7">
        <v>0</v>
      </c>
    </row>
    <row r="1727" spans="2:3" x14ac:dyDescent="0.35">
      <c r="B1727" s="6">
        <v>-12.432319389369395</v>
      </c>
      <c r="C1727" s="7">
        <v>0</v>
      </c>
    </row>
    <row r="1728" spans="2:3" x14ac:dyDescent="0.35">
      <c r="B1728" s="6">
        <v>-12.901390587771472</v>
      </c>
      <c r="C1728" s="7">
        <v>0</v>
      </c>
    </row>
    <row r="1729" spans="2:3" x14ac:dyDescent="0.35">
      <c r="B1729" s="6">
        <v>-12.203568207846784</v>
      </c>
      <c r="C1729" s="7">
        <v>0</v>
      </c>
    </row>
    <row r="1730" spans="2:3" x14ac:dyDescent="0.35">
      <c r="B1730" s="6">
        <v>-12.212299034289185</v>
      </c>
      <c r="C1730" s="7">
        <v>0</v>
      </c>
    </row>
    <row r="1731" spans="2:3" x14ac:dyDescent="0.35">
      <c r="B1731" s="6">
        <v>-13.658136393274269</v>
      </c>
      <c r="C1731" s="7">
        <v>0</v>
      </c>
    </row>
    <row r="1732" spans="2:3" x14ac:dyDescent="0.35">
      <c r="B1732" s="6">
        <v>-12.835653621771337</v>
      </c>
      <c r="C1732" s="7">
        <v>0</v>
      </c>
    </row>
    <row r="1733" spans="2:3" x14ac:dyDescent="0.35">
      <c r="B1733" s="6">
        <v>-14.354119947423975</v>
      </c>
      <c r="C1733" s="7">
        <v>0</v>
      </c>
    </row>
    <row r="1734" spans="2:3" x14ac:dyDescent="0.35">
      <c r="B1734" s="6">
        <v>-13.777157400494183</v>
      </c>
      <c r="C1734" s="7">
        <v>0</v>
      </c>
    </row>
    <row r="1735" spans="2:3" x14ac:dyDescent="0.35">
      <c r="B1735" s="6">
        <v>-13.400136298545778</v>
      </c>
      <c r="C1735" s="7">
        <v>0</v>
      </c>
    </row>
    <row r="1736" spans="2:3" x14ac:dyDescent="0.35">
      <c r="B1736" s="6">
        <v>-13.456500291867346</v>
      </c>
      <c r="C1736" s="7">
        <v>0</v>
      </c>
    </row>
    <row r="1737" spans="2:3" x14ac:dyDescent="0.35">
      <c r="B1737" s="6">
        <v>-14.031903098216882</v>
      </c>
      <c r="C1737" s="7">
        <v>0</v>
      </c>
    </row>
    <row r="1738" spans="2:3" x14ac:dyDescent="0.35">
      <c r="B1738" s="6">
        <v>-14.853355905775986</v>
      </c>
      <c r="C1738" s="7">
        <v>0</v>
      </c>
    </row>
    <row r="1739" spans="2:3" x14ac:dyDescent="0.35">
      <c r="B1739" s="6">
        <v>-15.521463920926173</v>
      </c>
      <c r="C1739" s="7">
        <v>0</v>
      </c>
    </row>
    <row r="1740" spans="2:3" x14ac:dyDescent="0.35">
      <c r="B1740" s="6">
        <v>-15.061682104999882</v>
      </c>
      <c r="C1740" s="7">
        <v>0</v>
      </c>
    </row>
    <row r="1741" spans="2:3" x14ac:dyDescent="0.35">
      <c r="B1741" s="6">
        <v>-14.650444879144782</v>
      </c>
      <c r="C1741" s="7">
        <v>0</v>
      </c>
    </row>
    <row r="1742" spans="2:3" x14ac:dyDescent="0.35">
      <c r="B1742" s="6">
        <v>-14.135885609138612</v>
      </c>
      <c r="C1742" s="7">
        <v>0</v>
      </c>
    </row>
    <row r="1743" spans="2:3" x14ac:dyDescent="0.35">
      <c r="B1743" s="6">
        <v>-12.74405360919045</v>
      </c>
      <c r="C1743" s="7">
        <v>0</v>
      </c>
    </row>
    <row r="1744" spans="2:3" x14ac:dyDescent="0.35">
      <c r="B1744" s="6">
        <v>-13.496383437506507</v>
      </c>
      <c r="C1744" s="7">
        <v>0</v>
      </c>
    </row>
    <row r="1745" spans="2:3" x14ac:dyDescent="0.35">
      <c r="B1745" s="6">
        <v>-13.31104644937284</v>
      </c>
      <c r="C1745" s="7">
        <v>0</v>
      </c>
    </row>
    <row r="1746" spans="2:3" x14ac:dyDescent="0.35">
      <c r="B1746" s="6">
        <v>-11.908231836552666</v>
      </c>
      <c r="C1746" s="7">
        <v>0</v>
      </c>
    </row>
    <row r="1747" spans="2:3" x14ac:dyDescent="0.35">
      <c r="B1747" s="6">
        <v>-12.622947496128599</v>
      </c>
      <c r="C1747" s="7">
        <v>0</v>
      </c>
    </row>
    <row r="1748" spans="2:3" x14ac:dyDescent="0.35">
      <c r="B1748" s="6">
        <v>-10.752286073530721</v>
      </c>
      <c r="C1748" s="7">
        <v>0</v>
      </c>
    </row>
    <row r="1749" spans="2:3" x14ac:dyDescent="0.35">
      <c r="B1749" s="6">
        <v>-11.223783745542974</v>
      </c>
      <c r="C1749" s="7">
        <v>0</v>
      </c>
    </row>
    <row r="1750" spans="2:3" x14ac:dyDescent="0.35">
      <c r="B1750" s="6">
        <v>-11.36747347271521</v>
      </c>
      <c r="C1750" s="7">
        <v>0</v>
      </c>
    </row>
    <row r="1751" spans="2:3" x14ac:dyDescent="0.35">
      <c r="B1751" s="6">
        <v>-11.502612326267032</v>
      </c>
      <c r="C1751" s="7">
        <v>0</v>
      </c>
    </row>
    <row r="1752" spans="2:3" x14ac:dyDescent="0.35">
      <c r="B1752" s="6">
        <v>-10.761649505033851</v>
      </c>
      <c r="C1752" s="7">
        <v>0</v>
      </c>
    </row>
    <row r="1753" spans="2:3" x14ac:dyDescent="0.35">
      <c r="B1753" s="6">
        <v>-10.677001955682009</v>
      </c>
      <c r="C1753" s="7">
        <v>0</v>
      </c>
    </row>
    <row r="1754" spans="2:3" x14ac:dyDescent="0.35">
      <c r="B1754" s="6">
        <v>-10.519173520177302</v>
      </c>
      <c r="C1754" s="7">
        <v>0</v>
      </c>
    </row>
    <row r="1755" spans="2:3" x14ac:dyDescent="0.35">
      <c r="B1755" s="6">
        <v>-11.176532398749655</v>
      </c>
      <c r="C1755" s="7">
        <v>0</v>
      </c>
    </row>
    <row r="1756" spans="2:3" x14ac:dyDescent="0.35">
      <c r="B1756" s="6">
        <v>-11.065064469369263</v>
      </c>
      <c r="C1756" s="7">
        <v>0</v>
      </c>
    </row>
    <row r="1757" spans="2:3" x14ac:dyDescent="0.35">
      <c r="B1757" s="6">
        <v>-9.6687259637413199</v>
      </c>
      <c r="C1757" s="7">
        <v>0</v>
      </c>
    </row>
    <row r="1758" spans="2:3" x14ac:dyDescent="0.35">
      <c r="B1758" s="6">
        <v>-10.176757593383361</v>
      </c>
      <c r="C1758" s="7">
        <v>0</v>
      </c>
    </row>
    <row r="1759" spans="2:3" x14ac:dyDescent="0.35">
      <c r="B1759" s="6">
        <v>-9.4410272907226886</v>
      </c>
      <c r="C1759" s="7">
        <v>0</v>
      </c>
    </row>
    <row r="1760" spans="2:3" x14ac:dyDescent="0.35">
      <c r="B1760" s="6">
        <v>-10.415045284710253</v>
      </c>
      <c r="C1760" s="7">
        <v>0</v>
      </c>
    </row>
    <row r="1761" spans="2:3" x14ac:dyDescent="0.35">
      <c r="B1761" s="6">
        <v>-11.105984937414679</v>
      </c>
      <c r="C1761" s="7">
        <v>0</v>
      </c>
    </row>
    <row r="1762" spans="2:3" x14ac:dyDescent="0.35">
      <c r="B1762" s="6">
        <v>-11.303545724780978</v>
      </c>
      <c r="C1762" s="7">
        <v>0</v>
      </c>
    </row>
    <row r="1763" spans="2:3" x14ac:dyDescent="0.35">
      <c r="B1763" s="6">
        <v>-11.157822922541996</v>
      </c>
      <c r="C1763" s="7">
        <v>0</v>
      </c>
    </row>
    <row r="1764" spans="2:3" x14ac:dyDescent="0.35">
      <c r="B1764" s="6">
        <v>-10.775023728505776</v>
      </c>
      <c r="C1764" s="7">
        <v>0</v>
      </c>
    </row>
    <row r="1765" spans="2:3" x14ac:dyDescent="0.35">
      <c r="B1765" s="6">
        <v>-11.73265753684549</v>
      </c>
      <c r="C1765" s="7">
        <v>0</v>
      </c>
    </row>
    <row r="1766" spans="2:3" x14ac:dyDescent="0.35">
      <c r="B1766" s="6">
        <v>-12.034426665037596</v>
      </c>
      <c r="C1766" s="7">
        <v>0</v>
      </c>
    </row>
    <row r="1767" spans="2:3" x14ac:dyDescent="0.35">
      <c r="B1767" s="6">
        <v>-11.476506275234494</v>
      </c>
      <c r="C1767" s="7">
        <v>0</v>
      </c>
    </row>
    <row r="1768" spans="2:3" x14ac:dyDescent="0.35">
      <c r="B1768" s="6">
        <v>-11.425226097907203</v>
      </c>
      <c r="C1768" s="7">
        <v>0</v>
      </c>
    </row>
    <row r="1769" spans="2:3" x14ac:dyDescent="0.35">
      <c r="B1769" s="6">
        <v>-11.424652494745542</v>
      </c>
      <c r="C1769" s="7">
        <v>0</v>
      </c>
    </row>
    <row r="1770" spans="2:3" x14ac:dyDescent="0.35">
      <c r="B1770" s="6">
        <v>-10.889817794184713</v>
      </c>
      <c r="C1770" s="7">
        <v>0</v>
      </c>
    </row>
    <row r="1771" spans="2:3" x14ac:dyDescent="0.35">
      <c r="B1771" s="6">
        <v>-11.566880670442247</v>
      </c>
      <c r="C1771" s="7">
        <v>0</v>
      </c>
    </row>
    <row r="1772" spans="2:3" x14ac:dyDescent="0.35">
      <c r="B1772" s="6">
        <v>-11.421258943617534</v>
      </c>
      <c r="C1772" s="7">
        <v>0</v>
      </c>
    </row>
    <row r="1773" spans="2:3" x14ac:dyDescent="0.35">
      <c r="B1773" s="6">
        <v>-12.175811164562536</v>
      </c>
      <c r="C1773" s="7">
        <v>0</v>
      </c>
    </row>
    <row r="1774" spans="2:3" x14ac:dyDescent="0.35">
      <c r="B1774" s="6">
        <v>-11.806831960910429</v>
      </c>
      <c r="C1774" s="7">
        <v>0</v>
      </c>
    </row>
    <row r="1775" spans="2:3" x14ac:dyDescent="0.35">
      <c r="B1775" s="6">
        <v>-11.323832730775896</v>
      </c>
      <c r="C1775" s="7">
        <v>0</v>
      </c>
    </row>
    <row r="1776" spans="2:3" x14ac:dyDescent="0.35">
      <c r="B1776" s="6">
        <v>-11.010258797529701</v>
      </c>
      <c r="C1776" s="7">
        <v>0</v>
      </c>
    </row>
    <row r="1777" spans="2:3" x14ac:dyDescent="0.35">
      <c r="B1777" s="6">
        <v>-9.9310107672710952</v>
      </c>
      <c r="C1777" s="7">
        <v>0</v>
      </c>
    </row>
    <row r="1778" spans="2:3" x14ac:dyDescent="0.35">
      <c r="B1778" s="6">
        <v>-9.5304304331229162</v>
      </c>
      <c r="C1778" s="7">
        <v>0</v>
      </c>
    </row>
    <row r="1779" spans="2:3" x14ac:dyDescent="0.35">
      <c r="B1779" s="6">
        <v>-10.105230926600116</v>
      </c>
      <c r="C1779" s="7">
        <v>0</v>
      </c>
    </row>
    <row r="1780" spans="2:3" x14ac:dyDescent="0.35">
      <c r="B1780" s="6">
        <v>-9.7871477300555387</v>
      </c>
      <c r="C1780" s="7">
        <v>0</v>
      </c>
    </row>
    <row r="1781" spans="2:3" x14ac:dyDescent="0.35">
      <c r="B1781" s="6">
        <v>-9.2598492948182631</v>
      </c>
      <c r="C1781" s="7">
        <v>0</v>
      </c>
    </row>
    <row r="1782" spans="2:3" x14ac:dyDescent="0.35">
      <c r="B1782" s="6">
        <v>-7.7680657291142214</v>
      </c>
      <c r="C1782" s="7">
        <v>0</v>
      </c>
    </row>
    <row r="1783" spans="2:3" x14ac:dyDescent="0.35">
      <c r="B1783" s="6">
        <v>-7.5240252459845998</v>
      </c>
      <c r="C1783" s="7">
        <v>0</v>
      </c>
    </row>
    <row r="1784" spans="2:3" x14ac:dyDescent="0.35">
      <c r="B1784" s="6">
        <v>-6.9203004948725813</v>
      </c>
      <c r="C1784" s="7">
        <v>0</v>
      </c>
    </row>
    <row r="1785" spans="2:3" x14ac:dyDescent="0.35">
      <c r="B1785" s="6">
        <v>-7.474200607854276</v>
      </c>
      <c r="C1785" s="7">
        <v>0</v>
      </c>
    </row>
    <row r="1786" spans="2:3" x14ac:dyDescent="0.35">
      <c r="B1786" s="6">
        <v>-8.320447800115959</v>
      </c>
      <c r="C1786" s="7">
        <v>0</v>
      </c>
    </row>
    <row r="1787" spans="2:3" x14ac:dyDescent="0.35">
      <c r="B1787" s="6">
        <v>-7.9186852254344888</v>
      </c>
      <c r="C1787" s="7">
        <v>0</v>
      </c>
    </row>
    <row r="1788" spans="2:3" x14ac:dyDescent="0.35">
      <c r="B1788" s="6">
        <v>-8.8598976565538159</v>
      </c>
      <c r="C1788" s="7">
        <v>0</v>
      </c>
    </row>
    <row r="1789" spans="2:3" x14ac:dyDescent="0.35">
      <c r="B1789" s="6">
        <v>-8.7373662703881863</v>
      </c>
      <c r="C1789" s="7">
        <v>0</v>
      </c>
    </row>
    <row r="1790" spans="2:3" x14ac:dyDescent="0.35">
      <c r="B1790" s="6">
        <v>-8.7359571741823636</v>
      </c>
      <c r="C1790" s="7">
        <v>0</v>
      </c>
    </row>
    <row r="1791" spans="2:3" x14ac:dyDescent="0.35">
      <c r="B1791" s="6">
        <v>-8.593464612899675</v>
      </c>
      <c r="C1791" s="7">
        <v>0</v>
      </c>
    </row>
    <row r="1792" spans="2:3" x14ac:dyDescent="0.35">
      <c r="B1792" s="6">
        <v>-10.151256362052671</v>
      </c>
      <c r="C1792" s="7">
        <v>0</v>
      </c>
    </row>
    <row r="1793" spans="2:3" x14ac:dyDescent="0.35">
      <c r="B1793" s="6">
        <v>-10.390261146150731</v>
      </c>
      <c r="C1793" s="7">
        <v>0</v>
      </c>
    </row>
    <row r="1794" spans="2:3" x14ac:dyDescent="0.35">
      <c r="B1794" s="6">
        <v>-9.8870526916590471</v>
      </c>
      <c r="C1794" s="7">
        <v>0</v>
      </c>
    </row>
    <row r="1795" spans="2:3" x14ac:dyDescent="0.35">
      <c r="B1795" s="6">
        <v>-10.464179139962521</v>
      </c>
      <c r="C1795" s="7">
        <v>0</v>
      </c>
    </row>
    <row r="1796" spans="2:3" x14ac:dyDescent="0.35">
      <c r="B1796" s="6">
        <v>-9.4051543039139585</v>
      </c>
      <c r="C1796" s="7">
        <v>0</v>
      </c>
    </row>
    <row r="1797" spans="2:3" x14ac:dyDescent="0.35">
      <c r="B1797" s="6">
        <v>-9.3114242198169332</v>
      </c>
      <c r="C1797" s="7">
        <v>0</v>
      </c>
    </row>
    <row r="1798" spans="2:3" x14ac:dyDescent="0.35">
      <c r="B1798" s="6">
        <v>-8.7692459839688706</v>
      </c>
      <c r="C1798" s="7">
        <v>0</v>
      </c>
    </row>
    <row r="1799" spans="2:3" x14ac:dyDescent="0.35">
      <c r="B1799" s="6">
        <v>-9.4257014122818479</v>
      </c>
      <c r="C1799" s="7">
        <v>0</v>
      </c>
    </row>
    <row r="1800" spans="2:3" x14ac:dyDescent="0.35">
      <c r="B1800" s="6">
        <v>-8.7955506348111285</v>
      </c>
      <c r="C1800" s="7">
        <v>0</v>
      </c>
    </row>
    <row r="1801" spans="2:3" x14ac:dyDescent="0.35">
      <c r="B1801" s="6">
        <v>-8.5641259170962378</v>
      </c>
      <c r="C1801" s="7">
        <v>0</v>
      </c>
    </row>
    <row r="1802" spans="2:3" x14ac:dyDescent="0.35">
      <c r="B1802" s="6">
        <v>-7.4003980650779884</v>
      </c>
      <c r="C1802" s="7">
        <v>0</v>
      </c>
    </row>
    <row r="1803" spans="2:3" x14ac:dyDescent="0.35">
      <c r="B1803" s="6">
        <v>-7.3337557346750915</v>
      </c>
      <c r="C1803" s="7">
        <v>0</v>
      </c>
    </row>
    <row r="1804" spans="2:3" x14ac:dyDescent="0.35">
      <c r="B1804" s="6">
        <v>-6.7476772720606801</v>
      </c>
      <c r="C1804" s="7">
        <v>0</v>
      </c>
    </row>
    <row r="1805" spans="2:3" x14ac:dyDescent="0.35">
      <c r="B1805" s="6">
        <v>-6.8583958686913666</v>
      </c>
      <c r="C1805" s="7">
        <v>0</v>
      </c>
    </row>
    <row r="1806" spans="2:3" x14ac:dyDescent="0.35">
      <c r="B1806" s="6">
        <v>-7.1632576365805329</v>
      </c>
      <c r="C1806" s="7">
        <v>0</v>
      </c>
    </row>
    <row r="1807" spans="2:3" x14ac:dyDescent="0.35">
      <c r="B1807" s="6">
        <v>-6.2367736610510747</v>
      </c>
      <c r="C1807" s="7">
        <v>0</v>
      </c>
    </row>
    <row r="1808" spans="2:3" x14ac:dyDescent="0.35">
      <c r="B1808" s="6">
        <v>-5.6295587523619028</v>
      </c>
      <c r="C1808" s="7">
        <v>0</v>
      </c>
    </row>
    <row r="1809" spans="2:3" x14ac:dyDescent="0.35">
      <c r="B1809" s="6">
        <v>-5.9046098516767813</v>
      </c>
      <c r="C1809" s="7">
        <v>0</v>
      </c>
    </row>
    <row r="1810" spans="2:3" x14ac:dyDescent="0.35">
      <c r="B1810" s="6">
        <v>-5.9927189779260148</v>
      </c>
      <c r="C1810" s="7">
        <v>0</v>
      </c>
    </row>
    <row r="1811" spans="2:3" x14ac:dyDescent="0.35">
      <c r="B1811" s="6">
        <v>-7.3634789864518702</v>
      </c>
      <c r="C1811" s="7">
        <v>0</v>
      </c>
    </row>
    <row r="1812" spans="2:3" x14ac:dyDescent="0.35">
      <c r="B1812" s="6">
        <v>-7.4612587341737537</v>
      </c>
      <c r="C1812" s="7">
        <v>0</v>
      </c>
    </row>
    <row r="1813" spans="2:3" x14ac:dyDescent="0.35">
      <c r="B1813" s="6">
        <v>-7.8130400204834096</v>
      </c>
      <c r="C1813" s="7">
        <v>0</v>
      </c>
    </row>
    <row r="1814" spans="2:3" x14ac:dyDescent="0.35">
      <c r="B1814" s="6">
        <v>-8.6772940733836368</v>
      </c>
      <c r="C1814" s="7">
        <v>0</v>
      </c>
    </row>
    <row r="1815" spans="2:3" x14ac:dyDescent="0.35">
      <c r="B1815" s="6">
        <v>-8.1809263522005971</v>
      </c>
      <c r="C1815" s="7">
        <v>0</v>
      </c>
    </row>
    <row r="1816" spans="2:3" x14ac:dyDescent="0.35">
      <c r="B1816" s="6">
        <v>-8.8148615712256237</v>
      </c>
      <c r="C1816" s="7">
        <v>0</v>
      </c>
    </row>
    <row r="1817" spans="2:3" x14ac:dyDescent="0.35">
      <c r="B1817" s="6">
        <v>-9.2840841356505237</v>
      </c>
      <c r="C1817" s="7">
        <v>0</v>
      </c>
    </row>
    <row r="1818" spans="2:3" x14ac:dyDescent="0.35">
      <c r="B1818" s="6">
        <v>-10.099053015903943</v>
      </c>
      <c r="C1818" s="7">
        <v>0</v>
      </c>
    </row>
    <row r="1819" spans="2:3" x14ac:dyDescent="0.35">
      <c r="B1819" s="6">
        <v>-10.673924325555721</v>
      </c>
      <c r="C1819" s="7">
        <v>0</v>
      </c>
    </row>
    <row r="1820" spans="2:3" x14ac:dyDescent="0.35">
      <c r="B1820" s="6">
        <v>-11.038300767921376</v>
      </c>
      <c r="C1820" s="7">
        <v>0</v>
      </c>
    </row>
    <row r="1821" spans="2:3" x14ac:dyDescent="0.35">
      <c r="B1821" s="6">
        <v>-11.600005756239854</v>
      </c>
      <c r="C1821" s="7">
        <v>0</v>
      </c>
    </row>
    <row r="1822" spans="2:3" x14ac:dyDescent="0.35">
      <c r="B1822" s="6">
        <v>-11.009839386480445</v>
      </c>
      <c r="C1822" s="7">
        <v>0</v>
      </c>
    </row>
    <row r="1823" spans="2:3" x14ac:dyDescent="0.35">
      <c r="B1823" s="6">
        <v>-10.940898395055761</v>
      </c>
      <c r="C1823" s="7">
        <v>0</v>
      </c>
    </row>
    <row r="1824" spans="2:3" x14ac:dyDescent="0.35">
      <c r="B1824" s="6">
        <v>-10.782447897476338</v>
      </c>
      <c r="C1824" s="7">
        <v>0</v>
      </c>
    </row>
    <row r="1825" spans="2:3" x14ac:dyDescent="0.35">
      <c r="B1825" s="6">
        <v>-10.782339460754649</v>
      </c>
      <c r="C1825" s="7">
        <v>0</v>
      </c>
    </row>
    <row r="1826" spans="2:3" x14ac:dyDescent="0.35">
      <c r="B1826" s="6">
        <v>-10.998215958317465</v>
      </c>
      <c r="C1826" s="7">
        <v>0</v>
      </c>
    </row>
    <row r="1827" spans="2:3" x14ac:dyDescent="0.35">
      <c r="B1827" s="6">
        <v>-11.216780198720205</v>
      </c>
      <c r="C1827" s="7">
        <v>0</v>
      </c>
    </row>
    <row r="1828" spans="2:3" x14ac:dyDescent="0.35">
      <c r="B1828" s="6">
        <v>-11.093599797253319</v>
      </c>
      <c r="C1828" s="7">
        <v>0</v>
      </c>
    </row>
    <row r="1829" spans="2:3" x14ac:dyDescent="0.35">
      <c r="B1829" s="6">
        <v>-11.47478649182281</v>
      </c>
      <c r="C1829" s="7">
        <v>0</v>
      </c>
    </row>
    <row r="1830" spans="2:3" x14ac:dyDescent="0.35">
      <c r="B1830" s="6">
        <v>-11.495239912056885</v>
      </c>
      <c r="C1830" s="7">
        <v>0</v>
      </c>
    </row>
    <row r="1831" spans="2:3" x14ac:dyDescent="0.35">
      <c r="B1831" s="6">
        <v>-11.97948053155641</v>
      </c>
      <c r="C1831" s="7">
        <v>0</v>
      </c>
    </row>
    <row r="1832" spans="2:3" x14ac:dyDescent="0.35">
      <c r="B1832" s="6">
        <v>-12.210765032602154</v>
      </c>
      <c r="C1832" s="7">
        <v>0</v>
      </c>
    </row>
    <row r="1833" spans="2:3" x14ac:dyDescent="0.35">
      <c r="B1833" s="6">
        <v>-13.970714820349185</v>
      </c>
      <c r="C1833" s="7">
        <v>0</v>
      </c>
    </row>
    <row r="1834" spans="2:3" x14ac:dyDescent="0.35">
      <c r="B1834" s="6">
        <v>-13.220656998464692</v>
      </c>
      <c r="C1834" s="7">
        <v>0</v>
      </c>
    </row>
    <row r="1835" spans="2:3" x14ac:dyDescent="0.35">
      <c r="B1835" s="6">
        <v>-13.757800705088423</v>
      </c>
      <c r="C1835" s="7">
        <v>0</v>
      </c>
    </row>
    <row r="1836" spans="2:3" x14ac:dyDescent="0.35">
      <c r="B1836" s="6">
        <v>-14.018594042360956</v>
      </c>
      <c r="C1836" s="7">
        <v>0</v>
      </c>
    </row>
    <row r="1837" spans="2:3" x14ac:dyDescent="0.35">
      <c r="B1837" s="6">
        <v>-14.323559368718922</v>
      </c>
      <c r="C1837" s="7">
        <v>0</v>
      </c>
    </row>
    <row r="1838" spans="2:3" x14ac:dyDescent="0.35">
      <c r="B1838" s="6">
        <v>-14.827499031807214</v>
      </c>
      <c r="C1838" s="7">
        <v>0</v>
      </c>
    </row>
    <row r="1839" spans="2:3" x14ac:dyDescent="0.35">
      <c r="B1839" s="6">
        <v>-14.045464153431171</v>
      </c>
      <c r="C1839" s="7">
        <v>0</v>
      </c>
    </row>
    <row r="1840" spans="2:3" x14ac:dyDescent="0.35">
      <c r="B1840" s="6">
        <v>-14.889839521921033</v>
      </c>
      <c r="C1840" s="7">
        <v>0</v>
      </c>
    </row>
    <row r="1841" spans="2:3" x14ac:dyDescent="0.35">
      <c r="B1841" s="6">
        <v>-14.473195557010651</v>
      </c>
      <c r="C1841" s="7">
        <v>0</v>
      </c>
    </row>
    <row r="1842" spans="2:3" x14ac:dyDescent="0.35">
      <c r="B1842" s="6">
        <v>-15.474358491283272</v>
      </c>
      <c r="C1842" s="7">
        <v>0</v>
      </c>
    </row>
    <row r="1843" spans="2:3" x14ac:dyDescent="0.35">
      <c r="B1843" s="6">
        <v>-14.567069965376955</v>
      </c>
      <c r="C1843" s="7">
        <v>0</v>
      </c>
    </row>
    <row r="1844" spans="2:3" x14ac:dyDescent="0.35">
      <c r="B1844" s="6">
        <v>-14.838000890541959</v>
      </c>
      <c r="C1844" s="7">
        <v>0</v>
      </c>
    </row>
    <row r="1845" spans="2:3" x14ac:dyDescent="0.35">
      <c r="B1845" s="6">
        <v>-15.358285596384334</v>
      </c>
      <c r="C1845" s="7">
        <v>0</v>
      </c>
    </row>
    <row r="1846" spans="2:3" x14ac:dyDescent="0.35">
      <c r="B1846" s="6">
        <v>-13.808137681053008</v>
      </c>
      <c r="C1846" s="7">
        <v>0</v>
      </c>
    </row>
    <row r="1847" spans="2:3" x14ac:dyDescent="0.35">
      <c r="B1847" s="6">
        <v>-14.71133056260042</v>
      </c>
      <c r="C1847" s="7">
        <v>0</v>
      </c>
    </row>
    <row r="1848" spans="2:3" x14ac:dyDescent="0.35">
      <c r="B1848" s="6">
        <v>-14.071286690723371</v>
      </c>
      <c r="C1848" s="7">
        <v>0</v>
      </c>
    </row>
    <row r="1849" spans="2:3" x14ac:dyDescent="0.35">
      <c r="B1849" s="6">
        <v>-13.456924778134926</v>
      </c>
      <c r="C1849" s="7">
        <v>0</v>
      </c>
    </row>
    <row r="1850" spans="2:3" x14ac:dyDescent="0.35">
      <c r="B1850" s="6">
        <v>-13.27623870581416</v>
      </c>
      <c r="C1850" s="7">
        <v>0</v>
      </c>
    </row>
    <row r="1851" spans="2:3" x14ac:dyDescent="0.35">
      <c r="B1851" s="6">
        <v>-12.147168020689012</v>
      </c>
      <c r="C1851" s="7">
        <v>0</v>
      </c>
    </row>
    <row r="1852" spans="2:3" x14ac:dyDescent="0.35">
      <c r="B1852" s="6">
        <v>-12.42982093957793</v>
      </c>
      <c r="C1852" s="7">
        <v>0</v>
      </c>
    </row>
    <row r="1853" spans="2:3" x14ac:dyDescent="0.35">
      <c r="B1853" s="6">
        <v>-12.131553943893071</v>
      </c>
      <c r="C1853" s="7">
        <v>0</v>
      </c>
    </row>
    <row r="1854" spans="2:3" x14ac:dyDescent="0.35">
      <c r="B1854" s="6">
        <v>-11.498314507378863</v>
      </c>
      <c r="C1854" s="7">
        <v>0</v>
      </c>
    </row>
    <row r="1855" spans="2:3" x14ac:dyDescent="0.35">
      <c r="B1855" s="6">
        <v>-11.989256340891753</v>
      </c>
      <c r="C1855" s="7">
        <v>0</v>
      </c>
    </row>
    <row r="1856" spans="2:3" x14ac:dyDescent="0.35">
      <c r="B1856" s="6">
        <v>-11.551168069665804</v>
      </c>
      <c r="C1856" s="7">
        <v>0</v>
      </c>
    </row>
    <row r="1857" spans="2:3" x14ac:dyDescent="0.35">
      <c r="B1857" s="6">
        <v>-11.575803320961016</v>
      </c>
      <c r="C1857" s="7">
        <v>0</v>
      </c>
    </row>
    <row r="1858" spans="2:3" x14ac:dyDescent="0.35">
      <c r="B1858" s="6">
        <v>-11.819126523653786</v>
      </c>
      <c r="C1858" s="7">
        <v>0</v>
      </c>
    </row>
    <row r="1859" spans="2:3" x14ac:dyDescent="0.35">
      <c r="B1859" s="6">
        <v>-10.956237192554342</v>
      </c>
      <c r="C1859" s="7">
        <v>0</v>
      </c>
    </row>
    <row r="1860" spans="2:3" x14ac:dyDescent="0.35">
      <c r="B1860" s="6">
        <v>-12.522444913836422</v>
      </c>
      <c r="C1860" s="7">
        <v>0</v>
      </c>
    </row>
    <row r="1861" spans="2:3" x14ac:dyDescent="0.35">
      <c r="B1861" s="6">
        <v>-11.104364074461126</v>
      </c>
      <c r="C1861" s="7">
        <v>0</v>
      </c>
    </row>
    <row r="1862" spans="2:3" x14ac:dyDescent="0.35">
      <c r="B1862" s="6">
        <v>-12.229635335360939</v>
      </c>
      <c r="C1862" s="7">
        <v>0</v>
      </c>
    </row>
    <row r="1863" spans="2:3" x14ac:dyDescent="0.35">
      <c r="B1863" s="6">
        <v>-12.203351063624064</v>
      </c>
      <c r="C1863" s="7">
        <v>0</v>
      </c>
    </row>
    <row r="1864" spans="2:3" x14ac:dyDescent="0.35">
      <c r="B1864" s="6">
        <v>-12.961301897544335</v>
      </c>
      <c r="C1864" s="7">
        <v>0</v>
      </c>
    </row>
    <row r="1865" spans="2:3" x14ac:dyDescent="0.35">
      <c r="B1865" s="6">
        <v>-12.743051543031633</v>
      </c>
      <c r="C1865" s="7">
        <v>0</v>
      </c>
    </row>
    <row r="1866" spans="2:3" x14ac:dyDescent="0.35">
      <c r="B1866" s="6">
        <v>-12.902041191712152</v>
      </c>
      <c r="C1866" s="7">
        <v>0</v>
      </c>
    </row>
    <row r="1867" spans="2:3" x14ac:dyDescent="0.35">
      <c r="B1867" s="6">
        <v>-12.734100968475341</v>
      </c>
      <c r="C1867" s="7">
        <v>0</v>
      </c>
    </row>
    <row r="1868" spans="2:3" x14ac:dyDescent="0.35">
      <c r="B1868" s="6">
        <v>-12.680129867093836</v>
      </c>
      <c r="C1868" s="7">
        <v>0</v>
      </c>
    </row>
    <row r="1869" spans="2:3" x14ac:dyDescent="0.35">
      <c r="B1869" s="6">
        <v>-13.242670866682262</v>
      </c>
      <c r="C1869" s="7">
        <v>0</v>
      </c>
    </row>
    <row r="1870" spans="2:3" x14ac:dyDescent="0.35">
      <c r="B1870" s="6">
        <v>-13.646486553968229</v>
      </c>
      <c r="C1870" s="7">
        <v>0</v>
      </c>
    </row>
    <row r="1871" spans="2:3" x14ac:dyDescent="0.35">
      <c r="B1871" s="6">
        <v>-14.455175363493291</v>
      </c>
      <c r="C1871" s="7">
        <v>0</v>
      </c>
    </row>
    <row r="1872" spans="2:3" x14ac:dyDescent="0.35">
      <c r="B1872" s="6">
        <v>-13.848801304684685</v>
      </c>
      <c r="C1872" s="7">
        <v>0</v>
      </c>
    </row>
    <row r="1873" spans="2:3" x14ac:dyDescent="0.35">
      <c r="B1873" s="6">
        <v>-14.414689853695709</v>
      </c>
      <c r="C1873" s="7">
        <v>0</v>
      </c>
    </row>
    <row r="1874" spans="2:3" x14ac:dyDescent="0.35">
      <c r="B1874" s="6">
        <v>-14.266620893000004</v>
      </c>
      <c r="C1874" s="7">
        <v>0</v>
      </c>
    </row>
    <row r="1875" spans="2:3" x14ac:dyDescent="0.35">
      <c r="B1875" s="6">
        <v>-13.719374488102488</v>
      </c>
      <c r="C1875" s="7">
        <v>0</v>
      </c>
    </row>
    <row r="1876" spans="2:3" x14ac:dyDescent="0.35">
      <c r="B1876" s="6">
        <v>-13.391465191077446</v>
      </c>
      <c r="C1876" s="7">
        <v>0</v>
      </c>
    </row>
    <row r="1877" spans="2:3" x14ac:dyDescent="0.35">
      <c r="B1877" s="6">
        <v>-13.153415164112461</v>
      </c>
      <c r="C1877" s="7">
        <v>0</v>
      </c>
    </row>
    <row r="1878" spans="2:3" x14ac:dyDescent="0.35">
      <c r="B1878" s="6">
        <v>-12.172299542273118</v>
      </c>
      <c r="C1878" s="7">
        <v>0</v>
      </c>
    </row>
    <row r="1879" spans="2:3" x14ac:dyDescent="0.35">
      <c r="B1879" s="6">
        <v>-11.753329839245833</v>
      </c>
      <c r="C1879" s="7">
        <v>0</v>
      </c>
    </row>
    <row r="1880" spans="2:3" x14ac:dyDescent="0.35">
      <c r="B1880" s="6">
        <v>-10.582293334259512</v>
      </c>
      <c r="C1880" s="7">
        <v>0</v>
      </c>
    </row>
    <row r="1881" spans="2:3" x14ac:dyDescent="0.35">
      <c r="B1881" s="6">
        <v>-9.4663133171530163</v>
      </c>
      <c r="C1881" s="7">
        <v>0</v>
      </c>
    </row>
    <row r="1882" spans="2:3" x14ac:dyDescent="0.35">
      <c r="B1882" s="6">
        <v>-9.3284446556178402</v>
      </c>
      <c r="C1882" s="7">
        <v>0</v>
      </c>
    </row>
    <row r="1883" spans="2:3" x14ac:dyDescent="0.35">
      <c r="B1883" s="6">
        <v>-8.6971689690150704</v>
      </c>
      <c r="C1883" s="7">
        <v>0</v>
      </c>
    </row>
    <row r="1884" spans="2:3" x14ac:dyDescent="0.35">
      <c r="B1884" s="6">
        <v>-9.5864202355684665</v>
      </c>
      <c r="C1884" s="7">
        <v>0</v>
      </c>
    </row>
    <row r="1885" spans="2:3" x14ac:dyDescent="0.35">
      <c r="B1885" s="6">
        <v>-9.5479116737923899</v>
      </c>
      <c r="C1885" s="7">
        <v>0</v>
      </c>
    </row>
    <row r="1886" spans="2:3" x14ac:dyDescent="0.35">
      <c r="B1886" s="6">
        <v>-9.8184493700417406</v>
      </c>
      <c r="C1886" s="7">
        <v>0</v>
      </c>
    </row>
    <row r="1887" spans="2:3" x14ac:dyDescent="0.35">
      <c r="B1887" s="6">
        <v>-9.5497264825375279</v>
      </c>
      <c r="C1887" s="7">
        <v>0</v>
      </c>
    </row>
    <row r="1888" spans="2:3" x14ac:dyDescent="0.35">
      <c r="B1888" s="6">
        <v>-10.785010550400287</v>
      </c>
      <c r="C1888" s="7">
        <v>0</v>
      </c>
    </row>
    <row r="1889" spans="2:3" x14ac:dyDescent="0.35">
      <c r="B1889" s="6">
        <v>-11.300309326700642</v>
      </c>
      <c r="C1889" s="7">
        <v>0</v>
      </c>
    </row>
    <row r="1890" spans="2:3" x14ac:dyDescent="0.35">
      <c r="B1890" s="6">
        <v>-11.758697212333685</v>
      </c>
      <c r="C1890" s="7">
        <v>0</v>
      </c>
    </row>
    <row r="1891" spans="2:3" x14ac:dyDescent="0.35">
      <c r="B1891" s="6">
        <v>-12.899670094643652</v>
      </c>
      <c r="C1891" s="7">
        <v>0</v>
      </c>
    </row>
    <row r="1892" spans="2:3" x14ac:dyDescent="0.35">
      <c r="B1892" s="6">
        <v>-12.849153058676723</v>
      </c>
      <c r="C1892" s="7">
        <v>0</v>
      </c>
    </row>
    <row r="1893" spans="2:3" x14ac:dyDescent="0.35">
      <c r="B1893" s="6">
        <v>-13.722188720301734</v>
      </c>
      <c r="C1893" s="7">
        <v>0</v>
      </c>
    </row>
    <row r="1894" spans="2:3" x14ac:dyDescent="0.35">
      <c r="B1894" s="6">
        <v>-12.86776118708166</v>
      </c>
      <c r="C1894" s="7">
        <v>0</v>
      </c>
    </row>
    <row r="1895" spans="2:3" x14ac:dyDescent="0.35">
      <c r="B1895" s="6">
        <v>-13.444113288853902</v>
      </c>
      <c r="C1895" s="7">
        <v>0</v>
      </c>
    </row>
    <row r="1896" spans="2:3" x14ac:dyDescent="0.35">
      <c r="B1896" s="6">
        <v>-12.986608542870609</v>
      </c>
      <c r="C1896" s="7">
        <v>0</v>
      </c>
    </row>
    <row r="1897" spans="2:3" x14ac:dyDescent="0.35">
      <c r="B1897" s="6">
        <v>-13.779071755075613</v>
      </c>
      <c r="C1897" s="7">
        <v>0</v>
      </c>
    </row>
    <row r="1898" spans="2:3" x14ac:dyDescent="0.35">
      <c r="B1898" s="6">
        <v>-13.181437051282241</v>
      </c>
      <c r="C1898" s="7">
        <v>0</v>
      </c>
    </row>
    <row r="1899" spans="2:3" x14ac:dyDescent="0.35">
      <c r="B1899" s="6">
        <v>-14.021193051942916</v>
      </c>
      <c r="C1899" s="7">
        <v>0</v>
      </c>
    </row>
    <row r="1900" spans="2:3" x14ac:dyDescent="0.35">
      <c r="B1900" s="6">
        <v>-13.543228073108535</v>
      </c>
      <c r="C1900" s="7">
        <v>0</v>
      </c>
    </row>
    <row r="1901" spans="2:3" x14ac:dyDescent="0.35">
      <c r="B1901" s="6">
        <v>-13.255290884560511</v>
      </c>
      <c r="C1901" s="7">
        <v>0</v>
      </c>
    </row>
    <row r="1902" spans="2:3" x14ac:dyDescent="0.35">
      <c r="B1902" s="6">
        <v>-13.241201622468097</v>
      </c>
      <c r="C1902" s="7">
        <v>0</v>
      </c>
    </row>
    <row r="1903" spans="2:3" x14ac:dyDescent="0.35">
      <c r="B1903" s="6">
        <v>-13.436908164434284</v>
      </c>
      <c r="C1903" s="7">
        <v>0</v>
      </c>
    </row>
    <row r="1904" spans="2:3" x14ac:dyDescent="0.35">
      <c r="B1904" s="6">
        <v>-13.941175437961929</v>
      </c>
      <c r="C1904" s="7">
        <v>0</v>
      </c>
    </row>
    <row r="1905" spans="2:3" x14ac:dyDescent="0.35">
      <c r="B1905" s="6">
        <v>-14.372892104747097</v>
      </c>
      <c r="C1905" s="7">
        <v>0</v>
      </c>
    </row>
    <row r="1906" spans="2:3" x14ac:dyDescent="0.35">
      <c r="B1906" s="6">
        <v>-14.156458471565006</v>
      </c>
      <c r="C1906" s="7">
        <v>0</v>
      </c>
    </row>
    <row r="1907" spans="2:3" x14ac:dyDescent="0.35">
      <c r="B1907" s="6">
        <v>-15.659528210473674</v>
      </c>
      <c r="C1907" s="7">
        <v>0</v>
      </c>
    </row>
    <row r="1908" spans="2:3" x14ac:dyDescent="0.35">
      <c r="B1908" s="6">
        <v>-14.956024092956435</v>
      </c>
      <c r="C1908" s="7">
        <v>0</v>
      </c>
    </row>
    <row r="1909" spans="2:3" x14ac:dyDescent="0.35">
      <c r="B1909" s="6">
        <v>-15.281586369819928</v>
      </c>
      <c r="C1909" s="7">
        <v>0</v>
      </c>
    </row>
    <row r="1910" spans="2:3" x14ac:dyDescent="0.35">
      <c r="B1910" s="6">
        <v>-14.581517129035275</v>
      </c>
      <c r="C1910" s="7">
        <v>0</v>
      </c>
    </row>
    <row r="1911" spans="2:3" x14ac:dyDescent="0.35">
      <c r="B1911" s="6">
        <v>-16.080207815089288</v>
      </c>
      <c r="C1911" s="7">
        <v>0</v>
      </c>
    </row>
    <row r="1912" spans="2:3" x14ac:dyDescent="0.35">
      <c r="B1912" s="6">
        <v>-16.14524460451495</v>
      </c>
      <c r="C1912" s="7">
        <v>0</v>
      </c>
    </row>
    <row r="1913" spans="2:3" x14ac:dyDescent="0.35">
      <c r="B1913" s="6">
        <v>-15.404172197720527</v>
      </c>
      <c r="C1913" s="7">
        <v>0</v>
      </c>
    </row>
    <row r="1914" spans="2:3" x14ac:dyDescent="0.35">
      <c r="B1914" s="6">
        <v>-14.844394464756501</v>
      </c>
      <c r="C1914" s="7">
        <v>0</v>
      </c>
    </row>
    <row r="1915" spans="2:3" x14ac:dyDescent="0.35">
      <c r="B1915" s="6">
        <v>-15.411045287863699</v>
      </c>
      <c r="C1915" s="7">
        <v>0</v>
      </c>
    </row>
    <row r="1916" spans="2:3" x14ac:dyDescent="0.35">
      <c r="B1916" s="6">
        <v>-15.22515666448515</v>
      </c>
      <c r="C1916" s="7">
        <v>0</v>
      </c>
    </row>
    <row r="1917" spans="2:3" x14ac:dyDescent="0.35">
      <c r="B1917" s="6">
        <v>-14.855221630111258</v>
      </c>
      <c r="C1917" s="7">
        <v>0</v>
      </c>
    </row>
    <row r="1918" spans="2:3" x14ac:dyDescent="0.35">
      <c r="B1918" s="6">
        <v>-15.588405747266568</v>
      </c>
      <c r="C1918" s="7">
        <v>0</v>
      </c>
    </row>
    <row r="1919" spans="2:3" x14ac:dyDescent="0.35">
      <c r="B1919" s="6">
        <v>-15.929246825633861</v>
      </c>
      <c r="C1919" s="7">
        <v>0</v>
      </c>
    </row>
    <row r="1920" spans="2:3" x14ac:dyDescent="0.35">
      <c r="B1920" s="6">
        <v>-14.808772431510016</v>
      </c>
      <c r="C1920" s="7">
        <v>0</v>
      </c>
    </row>
    <row r="1921" spans="2:3" x14ac:dyDescent="0.35">
      <c r="B1921" s="6">
        <v>-15.774383290230372</v>
      </c>
      <c r="C1921" s="7">
        <v>0</v>
      </c>
    </row>
    <row r="1922" spans="2:3" x14ac:dyDescent="0.35">
      <c r="B1922" s="6">
        <v>-14.322721664689617</v>
      </c>
      <c r="C1922" s="7">
        <v>0</v>
      </c>
    </row>
    <row r="1923" spans="2:3" x14ac:dyDescent="0.35">
      <c r="B1923" s="6">
        <v>-15.104056302829378</v>
      </c>
      <c r="C1923" s="7">
        <v>0</v>
      </c>
    </row>
    <row r="1924" spans="2:3" x14ac:dyDescent="0.35">
      <c r="B1924" s="6">
        <v>-14.912124816240203</v>
      </c>
      <c r="C1924" s="7">
        <v>0</v>
      </c>
    </row>
    <row r="1925" spans="2:3" x14ac:dyDescent="0.35">
      <c r="B1925" s="6">
        <v>-14.949987354282026</v>
      </c>
      <c r="C1925" s="7">
        <v>0</v>
      </c>
    </row>
    <row r="1926" spans="2:3" x14ac:dyDescent="0.35">
      <c r="B1926" s="6">
        <v>-14.860019374448758</v>
      </c>
      <c r="C1926" s="7">
        <v>0</v>
      </c>
    </row>
    <row r="1927" spans="2:3" x14ac:dyDescent="0.35">
      <c r="B1927" s="6">
        <v>-14.460514376531593</v>
      </c>
      <c r="C1927" s="7">
        <v>0</v>
      </c>
    </row>
    <row r="1928" spans="2:3" x14ac:dyDescent="0.35">
      <c r="B1928" s="6">
        <v>-14.01871174822225</v>
      </c>
      <c r="C1928" s="7">
        <v>0</v>
      </c>
    </row>
    <row r="1929" spans="2:3" x14ac:dyDescent="0.35">
      <c r="B1929" s="6">
        <v>-12.975267247213958</v>
      </c>
      <c r="C1929" s="7">
        <v>0</v>
      </c>
    </row>
    <row r="1930" spans="2:3" x14ac:dyDescent="0.35">
      <c r="B1930" s="6">
        <v>-13.517155183539186</v>
      </c>
      <c r="C1930" s="7">
        <v>0</v>
      </c>
    </row>
    <row r="1931" spans="2:3" x14ac:dyDescent="0.35">
      <c r="B1931" s="6">
        <v>-12.879140008958318</v>
      </c>
      <c r="C1931" s="7">
        <v>0</v>
      </c>
    </row>
    <row r="1932" spans="2:3" x14ac:dyDescent="0.35">
      <c r="B1932" s="6">
        <v>-13.130277849096862</v>
      </c>
      <c r="C1932" s="7">
        <v>0</v>
      </c>
    </row>
    <row r="1933" spans="2:3" x14ac:dyDescent="0.35">
      <c r="B1933" s="6">
        <v>-12.898837447810328</v>
      </c>
      <c r="C1933" s="7">
        <v>0</v>
      </c>
    </row>
    <row r="1934" spans="2:3" x14ac:dyDescent="0.35">
      <c r="B1934" s="6">
        <v>-12.281977490023728</v>
      </c>
      <c r="C1934" s="7">
        <v>0</v>
      </c>
    </row>
    <row r="1935" spans="2:3" x14ac:dyDescent="0.35">
      <c r="B1935" s="6">
        <v>-12.82665901700509</v>
      </c>
      <c r="C1935" s="7">
        <v>0</v>
      </c>
    </row>
    <row r="1936" spans="2:3" x14ac:dyDescent="0.35">
      <c r="B1936" s="6">
        <v>-12.095449958031271</v>
      </c>
      <c r="C1936" s="7">
        <v>0</v>
      </c>
    </row>
    <row r="1937" spans="2:3" x14ac:dyDescent="0.35">
      <c r="B1937" s="6">
        <v>-11.920754436322058</v>
      </c>
      <c r="C1937" s="7">
        <v>0</v>
      </c>
    </row>
    <row r="1938" spans="2:3" x14ac:dyDescent="0.35">
      <c r="B1938" s="6">
        <v>-11.525319587150181</v>
      </c>
      <c r="C1938" s="7">
        <v>0</v>
      </c>
    </row>
    <row r="1939" spans="2:3" x14ac:dyDescent="0.35">
      <c r="B1939" s="6">
        <v>-10.876341581266853</v>
      </c>
      <c r="C1939" s="7">
        <v>0</v>
      </c>
    </row>
    <row r="1940" spans="2:3" x14ac:dyDescent="0.35">
      <c r="B1940" s="6">
        <v>-10.382162065422669</v>
      </c>
      <c r="C1940" s="7">
        <v>0</v>
      </c>
    </row>
    <row r="1941" spans="2:3" x14ac:dyDescent="0.35">
      <c r="B1941" s="6">
        <v>-10.638501146624877</v>
      </c>
      <c r="C1941" s="7">
        <v>0</v>
      </c>
    </row>
    <row r="1942" spans="2:3" x14ac:dyDescent="0.35">
      <c r="B1942" s="6">
        <v>-11.000028144625851</v>
      </c>
      <c r="C1942" s="7">
        <v>0</v>
      </c>
    </row>
    <row r="1943" spans="2:3" x14ac:dyDescent="0.35">
      <c r="B1943" s="6">
        <v>-11.089554016208806</v>
      </c>
      <c r="C1943" s="7">
        <v>0</v>
      </c>
    </row>
    <row r="1944" spans="2:3" x14ac:dyDescent="0.35">
      <c r="B1944" s="6">
        <v>-12.064402332829008</v>
      </c>
      <c r="C1944" s="7">
        <v>0</v>
      </c>
    </row>
    <row r="1945" spans="2:3" x14ac:dyDescent="0.35">
      <c r="B1945" s="6">
        <v>-12.138150036181566</v>
      </c>
      <c r="C1945" s="7">
        <v>0</v>
      </c>
    </row>
    <row r="1946" spans="2:3" x14ac:dyDescent="0.35">
      <c r="B1946" s="6">
        <v>-11.128103037689465</v>
      </c>
      <c r="C1946" s="7">
        <v>0</v>
      </c>
    </row>
    <row r="1947" spans="2:3" x14ac:dyDescent="0.35">
      <c r="B1947" s="6">
        <v>-11.71735339011579</v>
      </c>
      <c r="C1947" s="7">
        <v>0</v>
      </c>
    </row>
    <row r="1948" spans="2:3" x14ac:dyDescent="0.35">
      <c r="B1948" s="6">
        <v>-10.173101840858102</v>
      </c>
      <c r="C1948" s="7">
        <v>0</v>
      </c>
    </row>
    <row r="1949" spans="2:3" x14ac:dyDescent="0.35">
      <c r="B1949" s="6">
        <v>-11.275289455407822</v>
      </c>
      <c r="C1949" s="7">
        <v>0</v>
      </c>
    </row>
    <row r="1950" spans="2:3" x14ac:dyDescent="0.35">
      <c r="B1950" s="6">
        <v>-10.539171801181034</v>
      </c>
      <c r="C1950" s="7">
        <v>0</v>
      </c>
    </row>
    <row r="1951" spans="2:3" x14ac:dyDescent="0.35">
      <c r="B1951" s="6">
        <v>-9.8628658343880584</v>
      </c>
      <c r="C1951" s="7">
        <v>0</v>
      </c>
    </row>
    <row r="1952" spans="2:3" x14ac:dyDescent="0.35">
      <c r="B1952" s="6">
        <v>-9.7237716658861189</v>
      </c>
      <c r="C1952" s="7">
        <v>0</v>
      </c>
    </row>
    <row r="1953" spans="2:3" x14ac:dyDescent="0.35">
      <c r="B1953" s="6">
        <v>-9.0795029238577847</v>
      </c>
      <c r="C1953" s="7">
        <v>0</v>
      </c>
    </row>
    <row r="1954" spans="2:3" x14ac:dyDescent="0.35">
      <c r="B1954" s="6">
        <v>-8.9839025984513299</v>
      </c>
      <c r="C1954" s="7">
        <v>0</v>
      </c>
    </row>
    <row r="1955" spans="2:3" x14ac:dyDescent="0.35">
      <c r="B1955" s="6">
        <v>-9.4592203710018161</v>
      </c>
      <c r="C1955" s="7">
        <v>0</v>
      </c>
    </row>
    <row r="1956" spans="2:3" x14ac:dyDescent="0.35">
      <c r="B1956" s="6">
        <v>-9.6132514937805578</v>
      </c>
      <c r="C1956" s="7">
        <v>0</v>
      </c>
    </row>
    <row r="1957" spans="2:3" x14ac:dyDescent="0.35">
      <c r="B1957" s="6">
        <v>-7.8697376079076786</v>
      </c>
      <c r="C1957" s="7">
        <v>0</v>
      </c>
    </row>
    <row r="1958" spans="2:3" x14ac:dyDescent="0.35">
      <c r="B1958" s="6">
        <v>-5.5723754813483177</v>
      </c>
      <c r="C1958" s="7">
        <v>0</v>
      </c>
    </row>
    <row r="1959" spans="2:3" x14ac:dyDescent="0.35">
      <c r="B1959" s="6">
        <v>-2.8132139426602141</v>
      </c>
      <c r="C1959" s="7">
        <v>1</v>
      </c>
    </row>
    <row r="1960" spans="2:3" x14ac:dyDescent="0.35">
      <c r="B1960" s="6">
        <v>-0.77628420797292952</v>
      </c>
      <c r="C1960" s="7">
        <v>1</v>
      </c>
    </row>
    <row r="1961" spans="2:3" x14ac:dyDescent="0.35">
      <c r="B1961" s="6">
        <v>0.76077821735071993</v>
      </c>
      <c r="C1961" s="7">
        <v>1</v>
      </c>
    </row>
    <row r="1962" spans="2:3" x14ac:dyDescent="0.35">
      <c r="B1962" s="6">
        <v>2.9473477067301053</v>
      </c>
      <c r="C1962" s="7">
        <v>1</v>
      </c>
    </row>
    <row r="1963" spans="2:3" x14ac:dyDescent="0.35">
      <c r="B1963" s="6">
        <v>5.3336243481526306</v>
      </c>
      <c r="C1963" s="7">
        <v>1</v>
      </c>
    </row>
    <row r="1964" spans="2:3" x14ac:dyDescent="0.35">
      <c r="B1964" s="6">
        <v>5.9938606584783001</v>
      </c>
      <c r="C1964" s="7">
        <v>1</v>
      </c>
    </row>
    <row r="1965" spans="2:3" x14ac:dyDescent="0.35">
      <c r="B1965" s="6">
        <v>7.6837086403173727</v>
      </c>
      <c r="C1965" s="7">
        <v>1</v>
      </c>
    </row>
    <row r="1966" spans="2:3" x14ac:dyDescent="0.35">
      <c r="B1966" s="6">
        <v>7.1797514195749592</v>
      </c>
      <c r="C1966" s="7">
        <v>1</v>
      </c>
    </row>
    <row r="1967" spans="2:3" x14ac:dyDescent="0.35">
      <c r="B1967" s="6">
        <v>6.7642523892448914</v>
      </c>
      <c r="C1967" s="7">
        <v>1</v>
      </c>
    </row>
    <row r="1968" spans="2:3" x14ac:dyDescent="0.35">
      <c r="B1968" s="6">
        <v>4.4642418546348877</v>
      </c>
      <c r="C1968" s="7">
        <v>1</v>
      </c>
    </row>
    <row r="1969" spans="2:3" x14ac:dyDescent="0.35">
      <c r="B1969" s="6">
        <v>3.5768994749584548</v>
      </c>
      <c r="C1969" s="7">
        <v>1</v>
      </c>
    </row>
    <row r="1970" spans="2:3" x14ac:dyDescent="0.35">
      <c r="B1970" s="6">
        <v>2.498906984192061</v>
      </c>
      <c r="C1970" s="7">
        <v>0</v>
      </c>
    </row>
    <row r="1971" spans="2:3" x14ac:dyDescent="0.35">
      <c r="B1971" s="6">
        <v>1.8009015324634903</v>
      </c>
      <c r="C1971" s="7">
        <v>0</v>
      </c>
    </row>
    <row r="1972" spans="2:3" x14ac:dyDescent="0.35">
      <c r="B1972" s="6">
        <v>0.36725859799340521</v>
      </c>
      <c r="C1972" s="7">
        <v>0</v>
      </c>
    </row>
    <row r="1973" spans="2:3" x14ac:dyDescent="0.35">
      <c r="B1973" s="6">
        <v>-0.38504259071786573</v>
      </c>
      <c r="C1973" s="7">
        <v>0</v>
      </c>
    </row>
    <row r="1974" spans="2:3" x14ac:dyDescent="0.35">
      <c r="B1974" s="6">
        <v>-1.9934647679053208</v>
      </c>
      <c r="C1974" s="7">
        <v>0</v>
      </c>
    </row>
    <row r="1975" spans="2:3" x14ac:dyDescent="0.35">
      <c r="B1975" s="6">
        <v>-2.8074833409447955</v>
      </c>
      <c r="C1975" s="7">
        <v>0</v>
      </c>
    </row>
    <row r="1976" spans="2:3" x14ac:dyDescent="0.35">
      <c r="B1976" s="6">
        <v>-3.3749422030908209</v>
      </c>
      <c r="C1976" s="7">
        <v>0</v>
      </c>
    </row>
    <row r="1977" spans="2:3" x14ac:dyDescent="0.35">
      <c r="B1977" s="6">
        <v>-3.6292138973062209</v>
      </c>
      <c r="C1977" s="7">
        <v>0</v>
      </c>
    </row>
    <row r="1978" spans="2:3" x14ac:dyDescent="0.35">
      <c r="B1978" s="6">
        <v>-5.4726706279948107</v>
      </c>
      <c r="C1978" s="7">
        <v>0</v>
      </c>
    </row>
    <row r="1979" spans="2:3" x14ac:dyDescent="0.35">
      <c r="B1979" s="6">
        <v>-4.8290589271226514</v>
      </c>
      <c r="C1979" s="7">
        <v>0</v>
      </c>
    </row>
    <row r="1980" spans="2:3" x14ac:dyDescent="0.35">
      <c r="B1980" s="6">
        <v>-5.8008558043135734</v>
      </c>
      <c r="C1980" s="7">
        <v>0</v>
      </c>
    </row>
    <row r="1981" spans="2:3" x14ac:dyDescent="0.35">
      <c r="B1981" s="6">
        <v>-6.930676122838884</v>
      </c>
      <c r="C1981" s="7">
        <v>0</v>
      </c>
    </row>
    <row r="1982" spans="2:3" x14ac:dyDescent="0.35">
      <c r="B1982" s="6">
        <v>-7.0825581320007753</v>
      </c>
      <c r="C1982" s="7">
        <v>0</v>
      </c>
    </row>
    <row r="1983" spans="2:3" x14ac:dyDescent="0.35">
      <c r="B1983" s="6">
        <v>-7.5018159017489001</v>
      </c>
      <c r="C1983" s="7">
        <v>0</v>
      </c>
    </row>
    <row r="1984" spans="2:3" x14ac:dyDescent="0.35">
      <c r="B1984" s="6">
        <v>-8.7996000383053374</v>
      </c>
      <c r="C1984" s="7">
        <v>0</v>
      </c>
    </row>
    <row r="1985" spans="2:3" x14ac:dyDescent="0.35">
      <c r="B1985" s="6">
        <v>-9.7257208631541623</v>
      </c>
      <c r="C1985" s="7">
        <v>0</v>
      </c>
    </row>
    <row r="1986" spans="2:3" x14ac:dyDescent="0.35">
      <c r="B1986" s="6">
        <v>-9.166300997541752</v>
      </c>
      <c r="C1986" s="7">
        <v>0</v>
      </c>
    </row>
    <row r="1987" spans="2:3" x14ac:dyDescent="0.35">
      <c r="B1987" s="6">
        <v>-10.130928044465323</v>
      </c>
      <c r="C1987" s="7">
        <v>0</v>
      </c>
    </row>
    <row r="1988" spans="2:3" x14ac:dyDescent="0.35">
      <c r="B1988" s="6">
        <v>-9.6402880858600302</v>
      </c>
      <c r="C1988" s="7">
        <v>0</v>
      </c>
    </row>
    <row r="1989" spans="2:3" x14ac:dyDescent="0.35">
      <c r="B1989" s="6">
        <v>-9.3424429617161646</v>
      </c>
      <c r="C1989" s="7">
        <v>0</v>
      </c>
    </row>
    <row r="1990" spans="2:3" x14ac:dyDescent="0.35">
      <c r="B1990" s="6">
        <v>-7.7635342559341529</v>
      </c>
      <c r="C1990" s="7">
        <v>0</v>
      </c>
    </row>
    <row r="1991" spans="2:3" x14ac:dyDescent="0.35">
      <c r="B1991" s="6">
        <v>-7.2757474647104621</v>
      </c>
      <c r="C1991" s="7">
        <v>0</v>
      </c>
    </row>
    <row r="1992" spans="2:3" x14ac:dyDescent="0.35">
      <c r="B1992" s="6">
        <v>-7.0186852588862925</v>
      </c>
      <c r="C1992" s="7">
        <v>0</v>
      </c>
    </row>
    <row r="1993" spans="2:3" x14ac:dyDescent="0.35">
      <c r="B1993" s="6">
        <v>-5.8952223572758413</v>
      </c>
      <c r="C1993" s="7">
        <v>0</v>
      </c>
    </row>
    <row r="1994" spans="2:3" x14ac:dyDescent="0.35">
      <c r="B1994" s="6">
        <v>-4.8904814449215053</v>
      </c>
      <c r="C1994" s="7">
        <v>0</v>
      </c>
    </row>
    <row r="1995" spans="2:3" x14ac:dyDescent="0.35">
      <c r="B1995" s="6">
        <v>-5.2574154125389754</v>
      </c>
      <c r="C1995" s="7">
        <v>0</v>
      </c>
    </row>
    <row r="1996" spans="2:3" x14ac:dyDescent="0.35">
      <c r="B1996" s="6">
        <v>-3.8148230434426105</v>
      </c>
      <c r="C1996" s="7">
        <v>0</v>
      </c>
    </row>
    <row r="1997" spans="2:3" x14ac:dyDescent="0.35">
      <c r="B1997" s="6">
        <v>-3.7835630498905597</v>
      </c>
      <c r="C1997" s="7">
        <v>0</v>
      </c>
    </row>
    <row r="1998" spans="2:3" x14ac:dyDescent="0.35">
      <c r="B1998" s="6">
        <v>-5.2359053622953589</v>
      </c>
      <c r="C1998" s="7">
        <v>0</v>
      </c>
    </row>
    <row r="1999" spans="2:3" x14ac:dyDescent="0.35">
      <c r="B1999" s="6">
        <v>-4.2837040310894832</v>
      </c>
      <c r="C1999" s="7">
        <v>0</v>
      </c>
    </row>
    <row r="2000" spans="2:3" x14ac:dyDescent="0.35">
      <c r="B2000" s="6">
        <v>-4.9084660606511425</v>
      </c>
      <c r="C2000" s="7">
        <v>0</v>
      </c>
    </row>
    <row r="2001" spans="2:3" x14ac:dyDescent="0.35">
      <c r="B2001" s="6">
        <v>-5.564929749020088</v>
      </c>
      <c r="C2001" s="7">
        <v>0</v>
      </c>
    </row>
    <row r="2002" spans="2:3" x14ac:dyDescent="0.35">
      <c r="B2002" s="6">
        <v>-5.9908578637875225</v>
      </c>
      <c r="C2002" s="7">
        <v>0</v>
      </c>
    </row>
    <row r="2003" spans="2:3" x14ac:dyDescent="0.35">
      <c r="B2003" s="6">
        <v>-5.8983041782317551</v>
      </c>
      <c r="C2003" s="7">
        <v>0</v>
      </c>
    </row>
    <row r="2004" spans="2:3" x14ac:dyDescent="0.35">
      <c r="B2004" s="6">
        <v>-6.2337791944682523</v>
      </c>
      <c r="C2004" s="7">
        <v>0</v>
      </c>
    </row>
    <row r="2005" spans="2:3" x14ac:dyDescent="0.35">
      <c r="B2005" s="6">
        <v>-6.9187095422817215</v>
      </c>
      <c r="C2005" s="7">
        <v>0</v>
      </c>
    </row>
    <row r="2006" spans="2:3" x14ac:dyDescent="0.35">
      <c r="B2006" s="6">
        <v>-6.3016886857721515</v>
      </c>
      <c r="C2006" s="7">
        <v>0</v>
      </c>
    </row>
    <row r="2007" spans="2:3" x14ac:dyDescent="0.35">
      <c r="B2007" s="6">
        <v>-7.0822295281554251</v>
      </c>
      <c r="C2007" s="7">
        <v>0</v>
      </c>
    </row>
    <row r="2008" spans="2:3" x14ac:dyDescent="0.35">
      <c r="B2008" s="6">
        <v>-5.8008879376837896</v>
      </c>
      <c r="C2008" s="7">
        <v>0</v>
      </c>
    </row>
    <row r="2009" spans="2:3" x14ac:dyDescent="0.35">
      <c r="B2009" s="6">
        <v>-5.0552395487133763</v>
      </c>
      <c r="C2009" s="7">
        <v>0</v>
      </c>
    </row>
    <row r="2010" spans="2:3" x14ac:dyDescent="0.35">
      <c r="B2010" s="6">
        <v>-4.6716680803716946</v>
      </c>
      <c r="C2010" s="7">
        <v>0</v>
      </c>
    </row>
    <row r="2011" spans="2:3" x14ac:dyDescent="0.35">
      <c r="B2011" s="6">
        <v>-4.4416983349286303</v>
      </c>
      <c r="C2011" s="7">
        <v>0</v>
      </c>
    </row>
    <row r="2012" spans="2:3" x14ac:dyDescent="0.35">
      <c r="B2012" s="6">
        <v>-4.4608431778723627</v>
      </c>
      <c r="C2012" s="7">
        <v>0</v>
      </c>
    </row>
    <row r="2013" spans="2:3" x14ac:dyDescent="0.35">
      <c r="B2013" s="6">
        <v>-4.795615502170758</v>
      </c>
      <c r="C2013" s="7">
        <v>0</v>
      </c>
    </row>
    <row r="2014" spans="2:3" x14ac:dyDescent="0.35">
      <c r="B2014" s="6">
        <v>-5.3272268801814402</v>
      </c>
      <c r="C2014" s="7">
        <v>0</v>
      </c>
    </row>
    <row r="2015" spans="2:3" x14ac:dyDescent="0.35">
      <c r="B2015" s="6">
        <v>-5.8723852742704841</v>
      </c>
      <c r="C2015" s="7">
        <v>0</v>
      </c>
    </row>
    <row r="2016" spans="2:3" x14ac:dyDescent="0.35">
      <c r="B2016" s="6">
        <v>-5.6581099323681023</v>
      </c>
      <c r="C2016" s="7">
        <v>0</v>
      </c>
    </row>
    <row r="2017" spans="2:3" x14ac:dyDescent="0.35">
      <c r="B2017" s="6">
        <v>-6.3091649585293625</v>
      </c>
      <c r="C2017" s="7">
        <v>0</v>
      </c>
    </row>
    <row r="2018" spans="2:3" x14ac:dyDescent="0.35">
      <c r="B2018" s="6">
        <v>-7.3582972537564162</v>
      </c>
      <c r="C2018" s="7">
        <v>0</v>
      </c>
    </row>
    <row r="2019" spans="2:3" x14ac:dyDescent="0.35">
      <c r="B2019" s="6">
        <v>-7.0783437774608009</v>
      </c>
      <c r="C2019" s="7">
        <v>0</v>
      </c>
    </row>
    <row r="2020" spans="2:3" x14ac:dyDescent="0.35">
      <c r="B2020" s="6">
        <v>-6.2942321289868275</v>
      </c>
      <c r="C2020" s="7">
        <v>0</v>
      </c>
    </row>
    <row r="2021" spans="2:3" x14ac:dyDescent="0.35">
      <c r="B2021" s="6">
        <v>-7.0841877318073641</v>
      </c>
      <c r="C2021" s="7">
        <v>0</v>
      </c>
    </row>
    <row r="2022" spans="2:3" x14ac:dyDescent="0.35">
      <c r="B2022" s="6">
        <v>-7.6718051989254823</v>
      </c>
      <c r="C2022" s="7">
        <v>0</v>
      </c>
    </row>
    <row r="2023" spans="2:3" x14ac:dyDescent="0.35">
      <c r="B2023" s="6">
        <v>-8.3267921608313902</v>
      </c>
      <c r="C2023" s="7">
        <v>0</v>
      </c>
    </row>
    <row r="2024" spans="2:3" x14ac:dyDescent="0.35">
      <c r="B2024" s="6">
        <v>-7.9059834235601816</v>
      </c>
      <c r="C2024" s="7">
        <v>0</v>
      </c>
    </row>
    <row r="2025" spans="2:3" x14ac:dyDescent="0.35">
      <c r="B2025" s="6">
        <v>-9.252867009374544</v>
      </c>
      <c r="C2025" s="7">
        <v>0</v>
      </c>
    </row>
    <row r="2026" spans="2:3" x14ac:dyDescent="0.35">
      <c r="B2026" s="6">
        <v>-9.5575902980989245</v>
      </c>
      <c r="C2026" s="7">
        <v>0</v>
      </c>
    </row>
    <row r="2027" spans="2:3" x14ac:dyDescent="0.35">
      <c r="B2027" s="6">
        <v>-10.709294842033035</v>
      </c>
      <c r="C2027" s="7">
        <v>0</v>
      </c>
    </row>
    <row r="2028" spans="2:3" x14ac:dyDescent="0.35">
      <c r="B2028" s="6">
        <v>-11.443274729246617</v>
      </c>
      <c r="C2028" s="7">
        <v>0</v>
      </c>
    </row>
    <row r="2029" spans="2:3" x14ac:dyDescent="0.35">
      <c r="B2029" s="6">
        <v>-11.290842953723269</v>
      </c>
      <c r="C2029" s="7">
        <v>0</v>
      </c>
    </row>
    <row r="2030" spans="2:3" x14ac:dyDescent="0.35">
      <c r="B2030" s="6">
        <v>-11.59985842649399</v>
      </c>
      <c r="C2030" s="7">
        <v>0</v>
      </c>
    </row>
    <row r="2031" spans="2:3" x14ac:dyDescent="0.35">
      <c r="B2031" s="6">
        <v>-11.335202406239297</v>
      </c>
      <c r="C2031" s="7">
        <v>0</v>
      </c>
    </row>
    <row r="2032" spans="2:3" x14ac:dyDescent="0.35">
      <c r="B2032" s="6">
        <v>-11.82566943444041</v>
      </c>
      <c r="C2032" s="7">
        <v>0</v>
      </c>
    </row>
    <row r="2033" spans="2:3" x14ac:dyDescent="0.35">
      <c r="B2033" s="6">
        <v>-12.253254562365022</v>
      </c>
      <c r="C2033" s="7">
        <v>0</v>
      </c>
    </row>
    <row r="2034" spans="2:3" x14ac:dyDescent="0.35">
      <c r="B2034" s="6">
        <v>-11.235715931964171</v>
      </c>
      <c r="C2034" s="7">
        <v>0</v>
      </c>
    </row>
    <row r="2035" spans="2:3" x14ac:dyDescent="0.35">
      <c r="B2035" s="6">
        <v>-11.637494965455286</v>
      </c>
      <c r="C2035" s="7">
        <v>0</v>
      </c>
    </row>
    <row r="2036" spans="2:3" x14ac:dyDescent="0.35">
      <c r="B2036" s="6">
        <v>-12.612233610493762</v>
      </c>
      <c r="C2036" s="7">
        <v>0</v>
      </c>
    </row>
    <row r="2037" spans="2:3" x14ac:dyDescent="0.35">
      <c r="B2037" s="6">
        <v>-12.089263580291377</v>
      </c>
      <c r="C2037" s="7">
        <v>0</v>
      </c>
    </row>
    <row r="2038" spans="2:3" x14ac:dyDescent="0.35">
      <c r="B2038" s="6">
        <v>-12.29113312394729</v>
      </c>
      <c r="C2038" s="7">
        <v>0</v>
      </c>
    </row>
    <row r="2039" spans="2:3" x14ac:dyDescent="0.35">
      <c r="B2039" s="6">
        <v>-11.587591881458993</v>
      </c>
      <c r="C2039" s="7">
        <v>0</v>
      </c>
    </row>
    <row r="2040" spans="2:3" x14ac:dyDescent="0.35">
      <c r="B2040" s="6">
        <v>-12.467282972589532</v>
      </c>
      <c r="C2040" s="7">
        <v>0</v>
      </c>
    </row>
    <row r="2041" spans="2:3" x14ac:dyDescent="0.35">
      <c r="B2041" s="6">
        <v>-12.2656896606134</v>
      </c>
      <c r="C2041" s="7">
        <v>0</v>
      </c>
    </row>
    <row r="2042" spans="2:3" x14ac:dyDescent="0.35">
      <c r="B2042" s="6">
        <v>-12.380582961818751</v>
      </c>
      <c r="C2042" s="7">
        <v>0</v>
      </c>
    </row>
    <row r="2043" spans="2:3" x14ac:dyDescent="0.35">
      <c r="B2043" s="6">
        <v>-12.819039025473041</v>
      </c>
      <c r="C2043" s="7">
        <v>0</v>
      </c>
    </row>
    <row r="2044" spans="2:3" x14ac:dyDescent="0.35">
      <c r="B2044" s="6">
        <v>-12.321797474275998</v>
      </c>
      <c r="C2044" s="7">
        <v>0</v>
      </c>
    </row>
    <row r="2045" spans="2:3" x14ac:dyDescent="0.35">
      <c r="B2045" s="6">
        <v>-12.961752809366232</v>
      </c>
      <c r="C2045" s="7">
        <v>0</v>
      </c>
    </row>
    <row r="2046" spans="2:3" x14ac:dyDescent="0.35">
      <c r="B2046" s="6">
        <v>-12.046195323590934</v>
      </c>
      <c r="C2046" s="7">
        <v>0</v>
      </c>
    </row>
    <row r="2047" spans="2:3" x14ac:dyDescent="0.35">
      <c r="B2047" s="6">
        <v>-12.600411297540743</v>
      </c>
      <c r="C2047" s="7">
        <v>0</v>
      </c>
    </row>
    <row r="2048" spans="2:3" x14ac:dyDescent="0.35">
      <c r="B2048" s="6">
        <v>-12.451998127000136</v>
      </c>
      <c r="C2048" s="7">
        <v>0</v>
      </c>
    </row>
    <row r="2049" spans="2:3" x14ac:dyDescent="0.35">
      <c r="B2049" s="6">
        <v>-12.937860728402541</v>
      </c>
      <c r="C2049" s="7">
        <v>0</v>
      </c>
    </row>
    <row r="2050" spans="2:3" x14ac:dyDescent="0.35">
      <c r="B2050" s="6">
        <v>-13.096000949299125</v>
      </c>
      <c r="C2050" s="7">
        <v>0</v>
      </c>
    </row>
    <row r="2051" spans="2:3" x14ac:dyDescent="0.35">
      <c r="B2051" s="6">
        <v>-12.591834017440489</v>
      </c>
      <c r="C2051" s="7">
        <v>0</v>
      </c>
    </row>
    <row r="2052" spans="2:3" x14ac:dyDescent="0.35">
      <c r="B2052" s="6">
        <v>-11.985701118917012</v>
      </c>
      <c r="C2052" s="7">
        <v>0</v>
      </c>
    </row>
    <row r="2053" spans="2:3" x14ac:dyDescent="0.35">
      <c r="B2053" s="6">
        <v>-12.31359331426453</v>
      </c>
      <c r="C2053" s="7">
        <v>0</v>
      </c>
    </row>
    <row r="2054" spans="2:3" x14ac:dyDescent="0.35">
      <c r="B2054" s="6">
        <v>-11.365995097662532</v>
      </c>
      <c r="C2054" s="7">
        <v>0</v>
      </c>
    </row>
    <row r="2055" spans="2:3" x14ac:dyDescent="0.35">
      <c r="B2055" s="6">
        <v>-10.745269599752145</v>
      </c>
      <c r="C2055" s="7">
        <v>0</v>
      </c>
    </row>
    <row r="2056" spans="2:3" x14ac:dyDescent="0.35">
      <c r="B2056" s="6">
        <v>-10.938267001826263</v>
      </c>
      <c r="C2056" s="7">
        <v>0</v>
      </c>
    </row>
    <row r="2057" spans="2:3" x14ac:dyDescent="0.35">
      <c r="B2057" s="6">
        <v>-10.745471048024529</v>
      </c>
      <c r="C2057" s="7">
        <v>0</v>
      </c>
    </row>
    <row r="2058" spans="2:3" x14ac:dyDescent="0.35">
      <c r="B2058" s="6">
        <v>-10.648782608595297</v>
      </c>
      <c r="C2058" s="7">
        <v>0</v>
      </c>
    </row>
    <row r="2059" spans="2:3" x14ac:dyDescent="0.35">
      <c r="B2059" s="6">
        <v>-8.8183752866364831</v>
      </c>
      <c r="C2059" s="7">
        <v>0</v>
      </c>
    </row>
    <row r="2060" spans="2:3" x14ac:dyDescent="0.35">
      <c r="B2060" s="6">
        <v>-9.2193144014313564</v>
      </c>
      <c r="C2060" s="7">
        <v>0</v>
      </c>
    </row>
    <row r="2061" spans="2:3" x14ac:dyDescent="0.35">
      <c r="B2061" s="6">
        <v>-9.2250424088834038</v>
      </c>
      <c r="C2061" s="7">
        <v>0</v>
      </c>
    </row>
    <row r="2062" spans="2:3" x14ac:dyDescent="0.35">
      <c r="B2062" s="6">
        <v>-9.9219012935368553</v>
      </c>
      <c r="C2062" s="7">
        <v>0</v>
      </c>
    </row>
    <row r="2063" spans="2:3" x14ac:dyDescent="0.35">
      <c r="B2063" s="6">
        <v>-10.123482599628145</v>
      </c>
      <c r="C2063" s="7">
        <v>0</v>
      </c>
    </row>
    <row r="2064" spans="2:3" x14ac:dyDescent="0.35">
      <c r="B2064" s="6">
        <v>-10.102955513348588</v>
      </c>
      <c r="C2064" s="7">
        <v>0</v>
      </c>
    </row>
    <row r="2065" spans="2:3" x14ac:dyDescent="0.35">
      <c r="B2065" s="6">
        <v>-11.423394141092405</v>
      </c>
      <c r="C2065" s="7">
        <v>0</v>
      </c>
    </row>
    <row r="2066" spans="2:3" x14ac:dyDescent="0.35">
      <c r="B2066" s="6">
        <v>-11.756741277785757</v>
      </c>
      <c r="C2066" s="7">
        <v>0</v>
      </c>
    </row>
    <row r="2067" spans="2:3" x14ac:dyDescent="0.35">
      <c r="B2067" s="6">
        <v>-13.515898406086007</v>
      </c>
      <c r="C2067" s="7">
        <v>0</v>
      </c>
    </row>
    <row r="2068" spans="2:3" x14ac:dyDescent="0.35">
      <c r="B2068" s="6">
        <v>-13.124227967937536</v>
      </c>
      <c r="C2068" s="7">
        <v>0</v>
      </c>
    </row>
    <row r="2069" spans="2:3" x14ac:dyDescent="0.35">
      <c r="B2069" s="6">
        <v>-12.794501776174851</v>
      </c>
      <c r="C2069" s="7">
        <v>0</v>
      </c>
    </row>
    <row r="2070" spans="2:3" x14ac:dyDescent="0.35">
      <c r="B2070" s="6">
        <v>-13.374011259714852</v>
      </c>
      <c r="C2070" s="7">
        <v>0</v>
      </c>
    </row>
    <row r="2071" spans="2:3" x14ac:dyDescent="0.35">
      <c r="B2071" s="6">
        <v>-14.222279367962056</v>
      </c>
      <c r="C2071" s="7">
        <v>0</v>
      </c>
    </row>
    <row r="2072" spans="2:3" x14ac:dyDescent="0.35">
      <c r="B2072" s="6">
        <v>-14.001433283604403</v>
      </c>
      <c r="C2072" s="7">
        <v>0</v>
      </c>
    </row>
    <row r="2073" spans="2:3" x14ac:dyDescent="0.35">
      <c r="B2073" s="6">
        <v>-14.841232916895803</v>
      </c>
      <c r="C2073" s="7">
        <v>0</v>
      </c>
    </row>
    <row r="2074" spans="2:3" x14ac:dyDescent="0.35">
      <c r="B2074" s="6">
        <v>-13.581822349670901</v>
      </c>
      <c r="C2074" s="7">
        <v>0</v>
      </c>
    </row>
    <row r="2075" spans="2:3" x14ac:dyDescent="0.35">
      <c r="B2075" s="6">
        <v>-11.918033360570867</v>
      </c>
      <c r="C2075" s="7">
        <v>0</v>
      </c>
    </row>
    <row r="2076" spans="2:3" x14ac:dyDescent="0.35">
      <c r="B2076" s="6">
        <v>-11.797780527527342</v>
      </c>
      <c r="C2076" s="7">
        <v>0</v>
      </c>
    </row>
    <row r="2077" spans="2:3" x14ac:dyDescent="0.35">
      <c r="B2077" s="6">
        <v>-11.614941837307565</v>
      </c>
      <c r="C2077" s="7">
        <v>0</v>
      </c>
    </row>
    <row r="2078" spans="2:3" x14ac:dyDescent="0.35">
      <c r="B2078" s="6">
        <v>-10.549367121070766</v>
      </c>
      <c r="C2078" s="7">
        <v>0</v>
      </c>
    </row>
    <row r="2079" spans="2:3" x14ac:dyDescent="0.35">
      <c r="B2079" s="6">
        <v>-9.6380618580627484</v>
      </c>
      <c r="C2079" s="7">
        <v>0</v>
      </c>
    </row>
    <row r="2080" spans="2:3" x14ac:dyDescent="0.35">
      <c r="B2080" s="6">
        <v>-10.127674262921548</v>
      </c>
      <c r="C2080" s="7">
        <v>0</v>
      </c>
    </row>
    <row r="2081" spans="2:3" x14ac:dyDescent="0.35">
      <c r="B2081" s="6">
        <v>-10.183643490035646</v>
      </c>
      <c r="C2081" s="7">
        <v>0</v>
      </c>
    </row>
    <row r="2082" spans="2:3" x14ac:dyDescent="0.35">
      <c r="B2082" s="6">
        <v>-9.6556527957342428</v>
      </c>
      <c r="C2082" s="7">
        <v>0</v>
      </c>
    </row>
    <row r="2083" spans="2:3" x14ac:dyDescent="0.35">
      <c r="B2083" s="6">
        <v>-9.8232314563708059</v>
      </c>
      <c r="C2083" s="7">
        <v>0</v>
      </c>
    </row>
    <row r="2084" spans="2:3" x14ac:dyDescent="0.35">
      <c r="B2084" s="6">
        <v>-10.617450588577082</v>
      </c>
      <c r="C2084" s="7">
        <v>0</v>
      </c>
    </row>
    <row r="2085" spans="2:3" x14ac:dyDescent="0.35">
      <c r="B2085" s="6">
        <v>-10.133679468034213</v>
      </c>
      <c r="C2085" s="7">
        <v>0</v>
      </c>
    </row>
    <row r="2086" spans="2:3" x14ac:dyDescent="0.35">
      <c r="B2086" s="6">
        <v>-9.3999481471888373</v>
      </c>
      <c r="C2086" s="7">
        <v>0</v>
      </c>
    </row>
    <row r="2087" spans="2:3" x14ac:dyDescent="0.35">
      <c r="B2087" s="6">
        <v>-9.6539663769374968</v>
      </c>
      <c r="C2087" s="7">
        <v>0</v>
      </c>
    </row>
    <row r="2088" spans="2:3" x14ac:dyDescent="0.35">
      <c r="B2088" s="6">
        <v>-9.6575195653755141</v>
      </c>
      <c r="C2088" s="7">
        <v>0</v>
      </c>
    </row>
    <row r="2089" spans="2:3" x14ac:dyDescent="0.35">
      <c r="B2089" s="6">
        <v>-9.2121366983301698</v>
      </c>
      <c r="C2089" s="7">
        <v>0</v>
      </c>
    </row>
    <row r="2090" spans="2:3" x14ac:dyDescent="0.35">
      <c r="B2090" s="6">
        <v>-8.2792075381353403</v>
      </c>
      <c r="C2090" s="7">
        <v>0</v>
      </c>
    </row>
    <row r="2091" spans="2:3" x14ac:dyDescent="0.35">
      <c r="B2091" s="6">
        <v>-8.6041539331074173</v>
      </c>
      <c r="C2091" s="7">
        <v>0</v>
      </c>
    </row>
    <row r="2092" spans="2:3" x14ac:dyDescent="0.35">
      <c r="B2092" s="6">
        <v>-8.3605740089928542</v>
      </c>
      <c r="C2092" s="7">
        <v>0</v>
      </c>
    </row>
    <row r="2093" spans="2:3" x14ac:dyDescent="0.35">
      <c r="B2093" s="6">
        <v>-6.798422948646083</v>
      </c>
      <c r="C2093" s="7">
        <v>0</v>
      </c>
    </row>
    <row r="2094" spans="2:3" x14ac:dyDescent="0.35">
      <c r="B2094" s="6">
        <v>-6.3500913081267818</v>
      </c>
      <c r="C2094" s="7">
        <v>0</v>
      </c>
    </row>
    <row r="2095" spans="2:3" x14ac:dyDescent="0.35">
      <c r="B2095" s="6">
        <v>-7.3876946700584973</v>
      </c>
      <c r="C2095" s="7">
        <v>0</v>
      </c>
    </row>
    <row r="2096" spans="2:3" x14ac:dyDescent="0.35">
      <c r="B2096" s="6">
        <v>-6.9466141715187728</v>
      </c>
      <c r="C2096" s="7">
        <v>0</v>
      </c>
    </row>
    <row r="2097" spans="2:3" x14ac:dyDescent="0.35">
      <c r="B2097" s="6">
        <v>-6.1421312032061346</v>
      </c>
      <c r="C2097" s="7">
        <v>0</v>
      </c>
    </row>
    <row r="2098" spans="2:3" x14ac:dyDescent="0.35">
      <c r="B2098" s="6">
        <v>-5.7309523831336051</v>
      </c>
      <c r="C2098" s="7">
        <v>0</v>
      </c>
    </row>
    <row r="2099" spans="2:3" x14ac:dyDescent="0.35">
      <c r="B2099" s="6">
        <v>-6.5635764000975954</v>
      </c>
      <c r="C2099" s="7">
        <v>0</v>
      </c>
    </row>
    <row r="2100" spans="2:3" x14ac:dyDescent="0.35">
      <c r="B2100" s="6">
        <v>-6.2949329753835812</v>
      </c>
      <c r="C2100" s="7">
        <v>0</v>
      </c>
    </row>
    <row r="2101" spans="2:3" x14ac:dyDescent="0.35">
      <c r="B2101" s="6">
        <v>-7.0164933613961376</v>
      </c>
      <c r="C2101" s="7">
        <v>0</v>
      </c>
    </row>
    <row r="2102" spans="2:3" x14ac:dyDescent="0.35">
      <c r="B2102" s="6">
        <v>-7.0290337154070128</v>
      </c>
      <c r="C2102" s="7">
        <v>0</v>
      </c>
    </row>
    <row r="2103" spans="2:3" x14ac:dyDescent="0.35">
      <c r="B2103" s="6">
        <v>-5.6769206674510686</v>
      </c>
      <c r="C2103" s="7">
        <v>0</v>
      </c>
    </row>
    <row r="2104" spans="2:3" x14ac:dyDescent="0.35">
      <c r="B2104" s="6">
        <v>-4.1720550370832878</v>
      </c>
      <c r="C2104" s="7">
        <v>0</v>
      </c>
    </row>
    <row r="2105" spans="2:3" x14ac:dyDescent="0.35">
      <c r="B2105" s="6">
        <v>-2.1450969462229561</v>
      </c>
      <c r="C2105" s="7">
        <v>0</v>
      </c>
    </row>
    <row r="2106" spans="2:3" x14ac:dyDescent="0.35">
      <c r="B2106" s="6">
        <v>-0.60244485280815052</v>
      </c>
      <c r="C2106" s="7">
        <v>0</v>
      </c>
    </row>
    <row r="2107" spans="2:3" x14ac:dyDescent="0.35">
      <c r="B2107" s="6">
        <v>1.7016732330951854</v>
      </c>
      <c r="C2107" s="7">
        <v>0</v>
      </c>
    </row>
    <row r="2108" spans="2:3" x14ac:dyDescent="0.35">
      <c r="B2108" s="6">
        <v>4.2495727261428557</v>
      </c>
      <c r="C2108" s="7">
        <v>0</v>
      </c>
    </row>
    <row r="2109" spans="2:3" x14ac:dyDescent="0.35">
      <c r="B2109" s="6">
        <v>7.1719028935551243</v>
      </c>
      <c r="C2109" s="7">
        <v>1</v>
      </c>
    </row>
    <row r="2110" spans="2:3" x14ac:dyDescent="0.35">
      <c r="B2110" s="6">
        <v>9.89725747690823</v>
      </c>
      <c r="C2110" s="7">
        <v>1</v>
      </c>
    </row>
    <row r="2111" spans="2:3" x14ac:dyDescent="0.35">
      <c r="B2111" s="6">
        <v>12.822878866364881</v>
      </c>
      <c r="C2111" s="7">
        <v>1</v>
      </c>
    </row>
    <row r="2112" spans="2:3" x14ac:dyDescent="0.35">
      <c r="B2112" s="6">
        <v>15.094372248454484</v>
      </c>
      <c r="C2112" s="7">
        <v>1</v>
      </c>
    </row>
    <row r="2113" spans="2:3" x14ac:dyDescent="0.35">
      <c r="B2113" s="6">
        <v>15.351358462066727</v>
      </c>
      <c r="C2113" s="7">
        <v>1</v>
      </c>
    </row>
    <row r="2114" spans="2:3" x14ac:dyDescent="0.35">
      <c r="B2114" s="6">
        <v>18.016540824936104</v>
      </c>
      <c r="C2114" s="7">
        <v>1</v>
      </c>
    </row>
    <row r="2115" spans="2:3" x14ac:dyDescent="0.35">
      <c r="B2115" s="6">
        <v>19.453362487891692</v>
      </c>
      <c r="C2115" s="7">
        <v>1</v>
      </c>
    </row>
    <row r="2116" spans="2:3" x14ac:dyDescent="0.35">
      <c r="B2116" s="6">
        <v>21.334026102715512</v>
      </c>
      <c r="C2116" s="7">
        <v>1</v>
      </c>
    </row>
    <row r="2117" spans="2:3" x14ac:dyDescent="0.35">
      <c r="B2117" s="6">
        <v>21.286498250517258</v>
      </c>
      <c r="C2117" s="7">
        <v>1</v>
      </c>
    </row>
    <row r="2118" spans="2:3" x14ac:dyDescent="0.35">
      <c r="B2118" s="6">
        <v>20.635109653709005</v>
      </c>
      <c r="C2118" s="7">
        <v>1</v>
      </c>
    </row>
    <row r="2119" spans="2:3" x14ac:dyDescent="0.35">
      <c r="B2119" s="6">
        <v>21.863727022260807</v>
      </c>
      <c r="C2119" s="7">
        <v>1</v>
      </c>
    </row>
    <row r="2120" spans="2:3" x14ac:dyDescent="0.35">
      <c r="B2120" s="6">
        <v>19.516180738231547</v>
      </c>
      <c r="C2120" s="7">
        <v>1</v>
      </c>
    </row>
    <row r="2121" spans="2:3" x14ac:dyDescent="0.35">
      <c r="B2121" s="6">
        <v>18.982174552256325</v>
      </c>
      <c r="C2121" s="7">
        <v>1</v>
      </c>
    </row>
    <row r="2122" spans="2:3" x14ac:dyDescent="0.35">
      <c r="B2122" s="6">
        <v>17.114741686965427</v>
      </c>
      <c r="C2122" s="7">
        <v>0</v>
      </c>
    </row>
    <row r="2123" spans="2:3" x14ac:dyDescent="0.35">
      <c r="B2123" s="6">
        <v>15.933802717257576</v>
      </c>
      <c r="C2123" s="7">
        <v>0</v>
      </c>
    </row>
    <row r="2124" spans="2:3" x14ac:dyDescent="0.35">
      <c r="B2124" s="6">
        <v>15.212438490711117</v>
      </c>
      <c r="C2124" s="7">
        <v>0</v>
      </c>
    </row>
    <row r="2125" spans="2:3" x14ac:dyDescent="0.35">
      <c r="B2125" s="6">
        <v>13.862883037634177</v>
      </c>
      <c r="C2125" s="7">
        <v>0</v>
      </c>
    </row>
    <row r="2126" spans="2:3" x14ac:dyDescent="0.35">
      <c r="B2126" s="6">
        <v>12.342395639295296</v>
      </c>
      <c r="C2126" s="7">
        <v>0</v>
      </c>
    </row>
    <row r="2127" spans="2:3" x14ac:dyDescent="0.35">
      <c r="B2127" s="6">
        <v>11.982628362213875</v>
      </c>
      <c r="C2127" s="7">
        <v>0</v>
      </c>
    </row>
    <row r="2128" spans="2:3" x14ac:dyDescent="0.35">
      <c r="B2128" s="6">
        <v>11.374224409228905</v>
      </c>
      <c r="C2128" s="7">
        <v>0</v>
      </c>
    </row>
    <row r="2129" spans="2:3" x14ac:dyDescent="0.35">
      <c r="B2129" s="6">
        <v>11.843969643698742</v>
      </c>
      <c r="C2129" s="7">
        <v>0</v>
      </c>
    </row>
    <row r="2130" spans="2:3" x14ac:dyDescent="0.35">
      <c r="B2130" s="6">
        <v>10.885864220824283</v>
      </c>
      <c r="C2130" s="7">
        <v>0</v>
      </c>
    </row>
    <row r="2131" spans="2:3" x14ac:dyDescent="0.35">
      <c r="B2131" s="6">
        <v>9.8858366828195106</v>
      </c>
      <c r="C2131" s="7">
        <v>0</v>
      </c>
    </row>
    <row r="2132" spans="2:3" x14ac:dyDescent="0.35">
      <c r="B2132" s="6">
        <v>9.9247433899552462</v>
      </c>
      <c r="C2132" s="7">
        <v>0</v>
      </c>
    </row>
    <row r="2133" spans="2:3" x14ac:dyDescent="0.35">
      <c r="B2133" s="6">
        <v>11.391056675566464</v>
      </c>
      <c r="C2133" s="7">
        <v>0</v>
      </c>
    </row>
    <row r="2134" spans="2:3" x14ac:dyDescent="0.35">
      <c r="B2134" s="6">
        <v>12.757590198793096</v>
      </c>
      <c r="C2134" s="7">
        <v>0</v>
      </c>
    </row>
    <row r="2135" spans="2:3" x14ac:dyDescent="0.35">
      <c r="B2135" s="6">
        <v>14.0228882614421</v>
      </c>
      <c r="C2135" s="7">
        <v>0</v>
      </c>
    </row>
    <row r="2136" spans="2:3" x14ac:dyDescent="0.35">
      <c r="B2136" s="6">
        <v>14.13652157252478</v>
      </c>
      <c r="C2136" s="7">
        <v>0</v>
      </c>
    </row>
    <row r="2137" spans="2:3" x14ac:dyDescent="0.35">
      <c r="B2137" s="6">
        <v>14.334660258920682</v>
      </c>
      <c r="C2137" s="7">
        <v>0</v>
      </c>
    </row>
    <row r="2138" spans="2:3" x14ac:dyDescent="0.35">
      <c r="B2138" s="6">
        <v>15.812577535741498</v>
      </c>
      <c r="C2138" s="7">
        <v>0</v>
      </c>
    </row>
    <row r="2139" spans="2:3" x14ac:dyDescent="0.35">
      <c r="B2139" s="6">
        <v>15.075413943779376</v>
      </c>
      <c r="C2139" s="7">
        <v>0</v>
      </c>
    </row>
    <row r="2140" spans="2:3" x14ac:dyDescent="0.35">
      <c r="B2140" s="6">
        <v>16.233205251121262</v>
      </c>
      <c r="C2140" s="7">
        <v>0</v>
      </c>
    </row>
    <row r="2141" spans="2:3" x14ac:dyDescent="0.35">
      <c r="B2141" s="6">
        <v>16.592683617174199</v>
      </c>
      <c r="C2141" s="7">
        <v>0</v>
      </c>
    </row>
    <row r="2142" spans="2:3" x14ac:dyDescent="0.35">
      <c r="B2142" s="6">
        <v>14.293748098999833</v>
      </c>
      <c r="C2142" s="7">
        <v>0</v>
      </c>
    </row>
    <row r="2143" spans="2:3" x14ac:dyDescent="0.35">
      <c r="B2143" s="6">
        <v>12.16297396841078</v>
      </c>
      <c r="C2143" s="7">
        <v>0</v>
      </c>
    </row>
    <row r="2144" spans="2:3" x14ac:dyDescent="0.35">
      <c r="B2144" s="6">
        <v>10.472259152108778</v>
      </c>
      <c r="C2144" s="7">
        <v>0</v>
      </c>
    </row>
    <row r="2145" spans="2:3" x14ac:dyDescent="0.35">
      <c r="B2145" s="6">
        <v>8.9107822381485988</v>
      </c>
      <c r="C2145" s="7">
        <v>0</v>
      </c>
    </row>
    <row r="2146" spans="2:3" x14ac:dyDescent="0.35">
      <c r="B2146" s="6">
        <v>7.5897237909993134</v>
      </c>
      <c r="C2146" s="7">
        <v>0</v>
      </c>
    </row>
    <row r="2147" spans="2:3" x14ac:dyDescent="0.35">
      <c r="B2147" s="6">
        <v>5.1925090528487132</v>
      </c>
      <c r="C2147" s="7">
        <v>0</v>
      </c>
    </row>
    <row r="2148" spans="2:3" x14ac:dyDescent="0.35">
      <c r="B2148" s="6">
        <v>3.6338639102605095</v>
      </c>
      <c r="C2148" s="7">
        <v>0</v>
      </c>
    </row>
    <row r="2149" spans="2:3" x14ac:dyDescent="0.35">
      <c r="B2149" s="6">
        <v>3.527927720582881</v>
      </c>
      <c r="C2149" s="7">
        <v>0</v>
      </c>
    </row>
    <row r="2150" spans="2:3" x14ac:dyDescent="0.35">
      <c r="B2150" s="6">
        <v>3.2384235601556561</v>
      </c>
      <c r="C2150" s="7">
        <v>0</v>
      </c>
    </row>
    <row r="2151" spans="2:3" x14ac:dyDescent="0.35">
      <c r="B2151" s="6">
        <v>1.6302736094483192</v>
      </c>
      <c r="C2151" s="7">
        <v>0</v>
      </c>
    </row>
    <row r="2152" spans="2:3" x14ac:dyDescent="0.35">
      <c r="B2152" s="6">
        <v>-0.15179036066433893</v>
      </c>
      <c r="C2152" s="7">
        <v>0</v>
      </c>
    </row>
    <row r="2153" spans="2:3" x14ac:dyDescent="0.35">
      <c r="B2153" s="6">
        <v>-0.42427192465189578</v>
      </c>
      <c r="C2153" s="7">
        <v>0</v>
      </c>
    </row>
    <row r="2154" spans="2:3" x14ac:dyDescent="0.35">
      <c r="B2154" s="6">
        <v>-1.4980850778451638</v>
      </c>
      <c r="C2154" s="7">
        <v>0</v>
      </c>
    </row>
    <row r="2155" spans="2:3" x14ac:dyDescent="0.35">
      <c r="B2155" s="6">
        <v>-2.2759869515889801</v>
      </c>
      <c r="C2155" s="7">
        <v>0</v>
      </c>
    </row>
    <row r="2156" spans="2:3" x14ac:dyDescent="0.35">
      <c r="B2156" s="6">
        <v>-3.3528554133414499</v>
      </c>
      <c r="C2156" s="7">
        <v>0</v>
      </c>
    </row>
    <row r="2157" spans="2:3" x14ac:dyDescent="0.35">
      <c r="B2157" s="6">
        <v>-2.9580034166432245</v>
      </c>
      <c r="C2157" s="7">
        <v>0</v>
      </c>
    </row>
    <row r="2158" spans="2:3" x14ac:dyDescent="0.35">
      <c r="B2158" s="6">
        <v>-2.006650297010478</v>
      </c>
      <c r="C2158" s="7">
        <v>0</v>
      </c>
    </row>
    <row r="2159" spans="2:3" x14ac:dyDescent="0.35">
      <c r="B2159" s="6">
        <v>-2.6348366676908324</v>
      </c>
      <c r="C2159" s="7">
        <v>0</v>
      </c>
    </row>
    <row r="2160" spans="2:3" x14ac:dyDescent="0.35">
      <c r="B2160" s="6">
        <v>-1.9729733105788902</v>
      </c>
      <c r="C2160" s="7">
        <v>0</v>
      </c>
    </row>
    <row r="2161" spans="2:3" x14ac:dyDescent="0.35">
      <c r="B2161" s="6">
        <v>-2.0457391250345518</v>
      </c>
      <c r="C2161" s="7">
        <v>0</v>
      </c>
    </row>
    <row r="2162" spans="2:3" x14ac:dyDescent="0.35">
      <c r="B2162" s="6">
        <v>-3.0409000399190882</v>
      </c>
      <c r="C2162" s="7">
        <v>0</v>
      </c>
    </row>
    <row r="2163" spans="2:3" x14ac:dyDescent="0.35">
      <c r="B2163" s="6">
        <v>-2.2631458560026947</v>
      </c>
      <c r="C2163" s="7">
        <v>0</v>
      </c>
    </row>
    <row r="2164" spans="2:3" x14ac:dyDescent="0.35">
      <c r="B2164" s="6">
        <v>-2.8929313958439393</v>
      </c>
      <c r="C2164" s="7">
        <v>0</v>
      </c>
    </row>
    <row r="2165" spans="2:3" x14ac:dyDescent="0.35">
      <c r="B2165" s="6">
        <v>-2.3039046881465048</v>
      </c>
      <c r="C2165" s="7">
        <v>0</v>
      </c>
    </row>
    <row r="2166" spans="2:3" x14ac:dyDescent="0.35">
      <c r="B2166" s="6">
        <v>-2.5601156208979465</v>
      </c>
      <c r="C2166" s="7">
        <v>0</v>
      </c>
    </row>
    <row r="2167" spans="2:3" x14ac:dyDescent="0.35">
      <c r="B2167" s="6">
        <v>-3.1270585340808452</v>
      </c>
      <c r="C2167" s="7">
        <v>0</v>
      </c>
    </row>
    <row r="2168" spans="2:3" x14ac:dyDescent="0.35">
      <c r="B2168" s="6">
        <v>-3.2105306775624474</v>
      </c>
      <c r="C2168" s="7">
        <v>0</v>
      </c>
    </row>
    <row r="2169" spans="2:3" x14ac:dyDescent="0.35">
      <c r="B2169" s="6">
        <v>-3.6403633171031076</v>
      </c>
      <c r="C2169" s="7">
        <v>0</v>
      </c>
    </row>
    <row r="2170" spans="2:3" x14ac:dyDescent="0.35">
      <c r="B2170" s="6">
        <v>-4.4485167185238943</v>
      </c>
      <c r="C2170" s="7">
        <v>0</v>
      </c>
    </row>
    <row r="2171" spans="2:3" x14ac:dyDescent="0.35">
      <c r="B2171" s="6">
        <v>-3.35843177930313</v>
      </c>
      <c r="C2171" s="7">
        <v>0</v>
      </c>
    </row>
    <row r="2172" spans="2:3" x14ac:dyDescent="0.35">
      <c r="B2172" s="6">
        <v>-4.3020386732227314</v>
      </c>
      <c r="C2172" s="7">
        <v>0</v>
      </c>
    </row>
    <row r="2173" spans="2:3" x14ac:dyDescent="0.35">
      <c r="B2173" s="6">
        <v>-4.6770112526028464</v>
      </c>
      <c r="C2173" s="7">
        <v>0</v>
      </c>
    </row>
    <row r="2174" spans="2:3" x14ac:dyDescent="0.35">
      <c r="B2174" s="6">
        <v>-3.7430132721705593</v>
      </c>
      <c r="C2174" s="7">
        <v>0</v>
      </c>
    </row>
    <row r="2175" spans="2:3" x14ac:dyDescent="0.35">
      <c r="B2175" s="6">
        <v>-4.4308272452171948</v>
      </c>
      <c r="C2175" s="7">
        <v>0</v>
      </c>
    </row>
    <row r="2176" spans="2:3" x14ac:dyDescent="0.35">
      <c r="B2176" s="6">
        <v>-5.2166372241298609</v>
      </c>
      <c r="C2176" s="7">
        <v>0</v>
      </c>
    </row>
    <row r="2177" spans="2:3" x14ac:dyDescent="0.35">
      <c r="B2177" s="6">
        <v>-4.963188145663179</v>
      </c>
      <c r="C2177" s="7">
        <v>0</v>
      </c>
    </row>
    <row r="2178" spans="2:3" x14ac:dyDescent="0.35">
      <c r="B2178" s="6">
        <v>-4.597876891620106</v>
      </c>
      <c r="C2178" s="7">
        <v>0</v>
      </c>
    </row>
    <row r="2179" spans="2:3" x14ac:dyDescent="0.35">
      <c r="B2179" s="6">
        <v>-5.7890346926797536</v>
      </c>
      <c r="C2179" s="7">
        <v>0</v>
      </c>
    </row>
    <row r="2180" spans="2:3" x14ac:dyDescent="0.35">
      <c r="B2180" s="6">
        <v>-5.7235694638774728</v>
      </c>
      <c r="C2180" s="7">
        <v>0</v>
      </c>
    </row>
    <row r="2181" spans="2:3" x14ac:dyDescent="0.35">
      <c r="B2181" s="6">
        <v>-7.0736827518825551</v>
      </c>
      <c r="C2181" s="7">
        <v>0</v>
      </c>
    </row>
    <row r="2182" spans="2:3" x14ac:dyDescent="0.35">
      <c r="B2182" s="6">
        <v>-6.9010105254163054</v>
      </c>
      <c r="C2182" s="7">
        <v>0</v>
      </c>
    </row>
    <row r="2183" spans="2:3" x14ac:dyDescent="0.35">
      <c r="B2183" s="6">
        <v>-6.7425822985751065</v>
      </c>
      <c r="C2183" s="7">
        <v>0</v>
      </c>
    </row>
    <row r="2184" spans="2:3" x14ac:dyDescent="0.35">
      <c r="B2184" s="6">
        <v>-7.571893039790357</v>
      </c>
      <c r="C2184" s="7">
        <v>0</v>
      </c>
    </row>
    <row r="2185" spans="2:3" x14ac:dyDescent="0.35">
      <c r="B2185" s="6">
        <v>-6.6760552446280599</v>
      </c>
      <c r="C2185" s="7">
        <v>0</v>
      </c>
    </row>
    <row r="2186" spans="2:3" x14ac:dyDescent="0.35">
      <c r="B2186" s="6">
        <v>-6.9421715393752033</v>
      </c>
      <c r="C2186" s="7">
        <v>0</v>
      </c>
    </row>
    <row r="2187" spans="2:3" x14ac:dyDescent="0.35">
      <c r="B2187" s="6">
        <v>-6.5509035050200088</v>
      </c>
      <c r="C2187" s="7">
        <v>0</v>
      </c>
    </row>
    <row r="2188" spans="2:3" x14ac:dyDescent="0.35">
      <c r="B2188" s="6">
        <v>-6.2841469490179147</v>
      </c>
      <c r="C2188" s="7">
        <v>0</v>
      </c>
    </row>
    <row r="2189" spans="2:3" x14ac:dyDescent="0.35">
      <c r="B2189" s="6">
        <v>-5.8767171286611424</v>
      </c>
      <c r="C2189" s="7">
        <v>0</v>
      </c>
    </row>
    <row r="2190" spans="2:3" x14ac:dyDescent="0.35">
      <c r="B2190" s="6">
        <v>-5.9084893205192195</v>
      </c>
      <c r="C2190" s="7">
        <v>0</v>
      </c>
    </row>
    <row r="2191" spans="2:3" x14ac:dyDescent="0.35">
      <c r="B2191" s="6">
        <v>-7.0004468606336161</v>
      </c>
      <c r="C2191" s="7">
        <v>0</v>
      </c>
    </row>
    <row r="2192" spans="2:3" x14ac:dyDescent="0.35">
      <c r="B2192" s="6">
        <v>-7.640385498225279</v>
      </c>
      <c r="C2192" s="7">
        <v>0</v>
      </c>
    </row>
    <row r="2193" spans="2:3" x14ac:dyDescent="0.35">
      <c r="B2193" s="6">
        <v>-7.463331212960127</v>
      </c>
      <c r="C2193" s="7">
        <v>0</v>
      </c>
    </row>
    <row r="2194" spans="2:3" x14ac:dyDescent="0.35">
      <c r="B2194" s="6">
        <v>-8.0989930374453678</v>
      </c>
      <c r="C2194" s="7">
        <v>0</v>
      </c>
    </row>
    <row r="2195" spans="2:3" x14ac:dyDescent="0.35">
      <c r="B2195" s="6">
        <v>-9.1452780438507766</v>
      </c>
      <c r="C2195" s="7">
        <v>0</v>
      </c>
    </row>
    <row r="2196" spans="2:3" x14ac:dyDescent="0.35">
      <c r="B2196" s="6">
        <v>-9.4656996599942111</v>
      </c>
      <c r="C2196" s="7">
        <v>0</v>
      </c>
    </row>
    <row r="2197" spans="2:3" x14ac:dyDescent="0.35">
      <c r="B2197" s="6">
        <v>-8.8790874724509692</v>
      </c>
      <c r="C2197" s="7">
        <v>0</v>
      </c>
    </row>
    <row r="2198" spans="2:3" x14ac:dyDescent="0.35">
      <c r="B2198" s="6">
        <v>-8.6880833757799483</v>
      </c>
      <c r="C2198" s="7">
        <v>0</v>
      </c>
    </row>
    <row r="2199" spans="2:3" x14ac:dyDescent="0.35">
      <c r="B2199" s="6">
        <v>-9.6418470969453978</v>
      </c>
      <c r="C2199" s="7">
        <v>0</v>
      </c>
    </row>
    <row r="2200" spans="2:3" x14ac:dyDescent="0.35">
      <c r="B2200" s="6">
        <v>-9.2619711578182713</v>
      </c>
      <c r="C2200" s="7">
        <v>0</v>
      </c>
    </row>
    <row r="2201" spans="2:3" x14ac:dyDescent="0.35">
      <c r="B2201" s="6">
        <v>-9.8234605168008908</v>
      </c>
      <c r="C2201" s="7">
        <v>0</v>
      </c>
    </row>
    <row r="2202" spans="2:3" x14ac:dyDescent="0.35">
      <c r="B2202" s="6">
        <v>-8.4013704223742955</v>
      </c>
      <c r="C2202" s="7">
        <v>0</v>
      </c>
    </row>
    <row r="2203" spans="2:3" x14ac:dyDescent="0.35">
      <c r="B2203" s="6">
        <v>-8.1408418986874551</v>
      </c>
      <c r="C2203" s="7">
        <v>0</v>
      </c>
    </row>
    <row r="2204" spans="2:3" x14ac:dyDescent="0.35">
      <c r="B2204" s="6">
        <v>-8.8921699908451046</v>
      </c>
      <c r="C2204" s="7">
        <v>0</v>
      </c>
    </row>
    <row r="2205" spans="2:3" x14ac:dyDescent="0.35">
      <c r="B2205" s="6">
        <v>-8.9265443261988402</v>
      </c>
      <c r="C2205" s="7">
        <v>0</v>
      </c>
    </row>
    <row r="2206" spans="2:3" x14ac:dyDescent="0.35">
      <c r="B2206" s="6">
        <v>-9.3336235603984505</v>
      </c>
      <c r="C2206" s="7">
        <v>0</v>
      </c>
    </row>
    <row r="2207" spans="2:3" x14ac:dyDescent="0.35">
      <c r="B2207" s="6">
        <v>-9.3951282496959472</v>
      </c>
      <c r="C2207" s="7">
        <v>0</v>
      </c>
    </row>
    <row r="2208" spans="2:3" x14ac:dyDescent="0.35">
      <c r="B2208" s="6">
        <v>-8.7430829239569618</v>
      </c>
      <c r="C2208" s="7">
        <v>0</v>
      </c>
    </row>
    <row r="2209" spans="2:3" x14ac:dyDescent="0.35">
      <c r="B2209" s="6">
        <v>-8.8784544754032879</v>
      </c>
      <c r="C2209" s="7">
        <v>0</v>
      </c>
    </row>
    <row r="2210" spans="2:3" x14ac:dyDescent="0.35">
      <c r="B2210" s="6">
        <v>-9.505689510538275</v>
      </c>
      <c r="C2210" s="7">
        <v>0</v>
      </c>
    </row>
    <row r="2211" spans="2:3" x14ac:dyDescent="0.35">
      <c r="B2211" s="6">
        <v>-9.5055274528634115</v>
      </c>
      <c r="C2211" s="7">
        <v>0</v>
      </c>
    </row>
    <row r="2212" spans="2:3" x14ac:dyDescent="0.35">
      <c r="B2212" s="6">
        <v>-9.6664055385223566</v>
      </c>
      <c r="C2212" s="7">
        <v>0</v>
      </c>
    </row>
    <row r="2213" spans="2:3" x14ac:dyDescent="0.35">
      <c r="B2213" s="6">
        <v>-9.3125433959952026</v>
      </c>
      <c r="C2213" s="7">
        <v>0</v>
      </c>
    </row>
    <row r="2214" spans="2:3" x14ac:dyDescent="0.35">
      <c r="B2214" s="6">
        <v>-10.491675936893438</v>
      </c>
      <c r="C2214" s="7">
        <v>0</v>
      </c>
    </row>
    <row r="2215" spans="2:3" x14ac:dyDescent="0.35">
      <c r="B2215" s="6">
        <v>-10.879665805230996</v>
      </c>
      <c r="C2215" s="7">
        <v>0</v>
      </c>
    </row>
    <row r="2216" spans="2:3" x14ac:dyDescent="0.35">
      <c r="B2216" s="6">
        <v>-9.530588029300219</v>
      </c>
      <c r="C2216" s="7">
        <v>0</v>
      </c>
    </row>
    <row r="2217" spans="2:3" x14ac:dyDescent="0.35">
      <c r="B2217" s="6">
        <v>-9.7446094995255486</v>
      </c>
      <c r="C2217" s="7">
        <v>0</v>
      </c>
    </row>
    <row r="2218" spans="2:3" x14ac:dyDescent="0.35">
      <c r="B2218" s="6">
        <v>-9.4558429416445229</v>
      </c>
      <c r="C2218" s="7">
        <v>0</v>
      </c>
    </row>
    <row r="2219" spans="2:3" x14ac:dyDescent="0.35">
      <c r="B2219" s="6">
        <v>-8.1131526954630981</v>
      </c>
      <c r="C2219" s="7">
        <v>0</v>
      </c>
    </row>
    <row r="2220" spans="2:3" x14ac:dyDescent="0.35">
      <c r="B2220" s="6">
        <v>-7.7457659414766376</v>
      </c>
      <c r="C2220" s="7">
        <v>0</v>
      </c>
    </row>
    <row r="2221" spans="2:3" x14ac:dyDescent="0.35">
      <c r="B2221" s="6">
        <v>-6.1476568691480598</v>
      </c>
      <c r="C2221" s="7">
        <v>0</v>
      </c>
    </row>
    <row r="2222" spans="2:3" x14ac:dyDescent="0.35">
      <c r="B2222" s="6">
        <v>-5.2071419365092817</v>
      </c>
      <c r="C2222" s="7">
        <v>0</v>
      </c>
    </row>
    <row r="2223" spans="2:3" x14ac:dyDescent="0.35">
      <c r="B2223" s="6">
        <v>-4.0903747206375209</v>
      </c>
      <c r="C2223" s="7">
        <v>0</v>
      </c>
    </row>
    <row r="2224" spans="2:3" x14ac:dyDescent="0.35">
      <c r="B2224" s="6">
        <v>-3.047779131962022</v>
      </c>
      <c r="C2224" s="7">
        <v>0</v>
      </c>
    </row>
    <row r="2225" spans="2:3" x14ac:dyDescent="0.35">
      <c r="B2225" s="6">
        <v>-2.6797712512922951</v>
      </c>
      <c r="C2225" s="7">
        <v>0</v>
      </c>
    </row>
    <row r="2226" spans="2:3" x14ac:dyDescent="0.35">
      <c r="B2226" s="6">
        <v>-1.3923161548187237</v>
      </c>
      <c r="C2226" s="7">
        <v>0</v>
      </c>
    </row>
    <row r="2227" spans="2:3" x14ac:dyDescent="0.35">
      <c r="B2227" s="6">
        <v>-2.3333955388589915</v>
      </c>
      <c r="C2227" s="7">
        <v>0</v>
      </c>
    </row>
    <row r="2228" spans="2:3" x14ac:dyDescent="0.35">
      <c r="B2228" s="6">
        <v>-2.6547124648964564</v>
      </c>
      <c r="C2228" s="7">
        <v>0</v>
      </c>
    </row>
    <row r="2229" spans="2:3" x14ac:dyDescent="0.35">
      <c r="B2229" s="6">
        <v>-2.6464970551955602</v>
      </c>
      <c r="C2229" s="7">
        <v>0</v>
      </c>
    </row>
    <row r="2230" spans="2:3" x14ac:dyDescent="0.35">
      <c r="B2230" s="6">
        <v>-3.7290853632417793</v>
      </c>
      <c r="C2230" s="7">
        <v>0</v>
      </c>
    </row>
    <row r="2231" spans="2:3" x14ac:dyDescent="0.35">
      <c r="B2231" s="6">
        <v>-3.4084469942144402</v>
      </c>
      <c r="C2231" s="7">
        <v>0</v>
      </c>
    </row>
    <row r="2232" spans="2:3" x14ac:dyDescent="0.35">
      <c r="B2232" s="6">
        <v>-3.9708774569575058</v>
      </c>
      <c r="C2232" s="7">
        <v>0</v>
      </c>
    </row>
    <row r="2233" spans="2:3" x14ac:dyDescent="0.35">
      <c r="B2233" s="6">
        <v>-4.0173782885438989</v>
      </c>
      <c r="C2233" s="7">
        <v>0</v>
      </c>
    </row>
    <row r="2234" spans="2:3" x14ac:dyDescent="0.35">
      <c r="B2234" s="6">
        <v>-4.9157100308984845</v>
      </c>
      <c r="C2234" s="7">
        <v>0</v>
      </c>
    </row>
    <row r="2235" spans="2:3" x14ac:dyDescent="0.35">
      <c r="B2235" s="6">
        <v>-4.6163634156346616</v>
      </c>
      <c r="C2235" s="7">
        <v>0</v>
      </c>
    </row>
    <row r="2236" spans="2:3" x14ac:dyDescent="0.35">
      <c r="B2236" s="6">
        <v>-4.891613714370493</v>
      </c>
      <c r="C2236" s="7">
        <v>0</v>
      </c>
    </row>
    <row r="2237" spans="2:3" x14ac:dyDescent="0.35">
      <c r="B2237" s="6">
        <v>-4.4822817951952771</v>
      </c>
      <c r="C2237" s="7">
        <v>0</v>
      </c>
    </row>
    <row r="2238" spans="2:3" x14ac:dyDescent="0.35">
      <c r="B2238" s="6">
        <v>-5.8123670520209147</v>
      </c>
      <c r="C2238" s="7">
        <v>0</v>
      </c>
    </row>
    <row r="2239" spans="2:3" x14ac:dyDescent="0.35">
      <c r="B2239" s="6">
        <v>-5.423601692944529</v>
      </c>
      <c r="C2239" s="7">
        <v>0</v>
      </c>
    </row>
    <row r="2240" spans="2:3" x14ac:dyDescent="0.35">
      <c r="B2240" s="6">
        <v>-5.0009947552290113</v>
      </c>
      <c r="C2240" s="7">
        <v>0</v>
      </c>
    </row>
    <row r="2241" spans="2:3" x14ac:dyDescent="0.35">
      <c r="B2241" s="6">
        <v>-5.3382481248347613</v>
      </c>
      <c r="C2241" s="7">
        <v>0</v>
      </c>
    </row>
    <row r="2242" spans="2:3" x14ac:dyDescent="0.35">
      <c r="B2242" s="6">
        <v>-6.6850238022670734</v>
      </c>
      <c r="C2242" s="7">
        <v>0</v>
      </c>
    </row>
    <row r="2243" spans="2:3" x14ac:dyDescent="0.35">
      <c r="B2243" s="6">
        <v>-6.8856974255092513</v>
      </c>
      <c r="C2243" s="7">
        <v>0</v>
      </c>
    </row>
    <row r="2244" spans="2:3" x14ac:dyDescent="0.35">
      <c r="B2244" s="6">
        <v>-6.572087656929182</v>
      </c>
      <c r="C2244" s="7">
        <v>0</v>
      </c>
    </row>
    <row r="2245" spans="2:3" x14ac:dyDescent="0.35">
      <c r="B2245" s="6">
        <v>-6.6478606332204038</v>
      </c>
      <c r="C2245" s="7">
        <v>0</v>
      </c>
    </row>
    <row r="2246" spans="2:3" x14ac:dyDescent="0.35">
      <c r="B2246" s="6">
        <v>-7.1413426056576821</v>
      </c>
      <c r="C2246" s="7">
        <v>0</v>
      </c>
    </row>
    <row r="2247" spans="2:3" x14ac:dyDescent="0.35">
      <c r="B2247" s="6">
        <v>-8.1597258791457286</v>
      </c>
      <c r="C2247" s="7">
        <v>0</v>
      </c>
    </row>
    <row r="2248" spans="2:3" x14ac:dyDescent="0.35">
      <c r="B2248" s="6">
        <v>-8.6587371574402745</v>
      </c>
      <c r="C2248" s="7">
        <v>0</v>
      </c>
    </row>
    <row r="2249" spans="2:3" x14ac:dyDescent="0.35">
      <c r="B2249" s="6">
        <v>-8.225339745618248</v>
      </c>
      <c r="C2249" s="7">
        <v>0</v>
      </c>
    </row>
    <row r="2250" spans="2:3" x14ac:dyDescent="0.35">
      <c r="B2250" s="6">
        <v>-8.7043339592030655</v>
      </c>
      <c r="C2250" s="7">
        <v>0</v>
      </c>
    </row>
    <row r="2251" spans="2:3" x14ac:dyDescent="0.35">
      <c r="B2251" s="6">
        <v>-9.3303446836470822</v>
      </c>
      <c r="C2251" s="7">
        <v>0</v>
      </c>
    </row>
    <row r="2252" spans="2:3" x14ac:dyDescent="0.35">
      <c r="B2252" s="6">
        <v>-9.3484168143349358</v>
      </c>
      <c r="C2252" s="7">
        <v>0</v>
      </c>
    </row>
    <row r="2253" spans="2:3" x14ac:dyDescent="0.35">
      <c r="B2253" s="6">
        <v>-9.07298892446126</v>
      </c>
      <c r="C2253" s="7">
        <v>0</v>
      </c>
    </row>
    <row r="2254" spans="2:3" x14ac:dyDescent="0.35">
      <c r="B2254" s="6">
        <v>-9.2052338717588338</v>
      </c>
      <c r="C2254" s="7">
        <v>0</v>
      </c>
    </row>
    <row r="2255" spans="2:3" x14ac:dyDescent="0.35">
      <c r="B2255" s="6">
        <v>-10.172303743932368</v>
      </c>
      <c r="C2255" s="7">
        <v>0</v>
      </c>
    </row>
    <row r="2256" spans="2:3" x14ac:dyDescent="0.35">
      <c r="B2256" s="6">
        <v>-9.4634720135614998</v>
      </c>
      <c r="C2256" s="7">
        <v>0</v>
      </c>
    </row>
    <row r="2257" spans="2:3" x14ac:dyDescent="0.35">
      <c r="B2257" s="6">
        <v>-9.6023965273323491</v>
      </c>
      <c r="C2257" s="7">
        <v>0</v>
      </c>
    </row>
    <row r="2258" spans="2:3" x14ac:dyDescent="0.35">
      <c r="B2258" s="6">
        <v>-9.7581533966984928</v>
      </c>
      <c r="C2258" s="7">
        <v>0</v>
      </c>
    </row>
    <row r="2259" spans="2:3" x14ac:dyDescent="0.35">
      <c r="B2259" s="6">
        <v>-10.47899311237814</v>
      </c>
      <c r="C2259" s="7">
        <v>0</v>
      </c>
    </row>
    <row r="2260" spans="2:3" x14ac:dyDescent="0.35">
      <c r="B2260" s="6">
        <v>-10.051608845216975</v>
      </c>
      <c r="C2260" s="7">
        <v>0</v>
      </c>
    </row>
    <row r="2261" spans="2:3" x14ac:dyDescent="0.35">
      <c r="B2261" s="6">
        <v>-11.286160343488051</v>
      </c>
      <c r="C2261" s="7">
        <v>0</v>
      </c>
    </row>
    <row r="2262" spans="2:3" x14ac:dyDescent="0.35">
      <c r="B2262" s="6">
        <v>-9.879844597813582</v>
      </c>
      <c r="C2262" s="7">
        <v>0</v>
      </c>
    </row>
    <row r="2263" spans="2:3" x14ac:dyDescent="0.35">
      <c r="B2263" s="6">
        <v>-10.368000655521092</v>
      </c>
      <c r="C2263" s="7">
        <v>0</v>
      </c>
    </row>
    <row r="2264" spans="2:3" x14ac:dyDescent="0.35">
      <c r="B2264" s="6">
        <v>-10.678370613567401</v>
      </c>
      <c r="C2264" s="7">
        <v>0</v>
      </c>
    </row>
    <row r="2265" spans="2:3" x14ac:dyDescent="0.35">
      <c r="B2265" s="6">
        <v>-10.840612147554062</v>
      </c>
      <c r="C2265" s="7">
        <v>0</v>
      </c>
    </row>
    <row r="2266" spans="2:3" x14ac:dyDescent="0.35">
      <c r="B2266" s="6">
        <v>-10.339143712338679</v>
      </c>
      <c r="C2266" s="7">
        <v>0</v>
      </c>
    </row>
    <row r="2267" spans="2:3" x14ac:dyDescent="0.35">
      <c r="B2267" s="6">
        <v>-10.737196817459996</v>
      </c>
      <c r="C2267" s="7">
        <v>0</v>
      </c>
    </row>
    <row r="2268" spans="2:3" x14ac:dyDescent="0.35">
      <c r="B2268" s="6">
        <v>-11.42627444998578</v>
      </c>
      <c r="C2268" s="7">
        <v>0</v>
      </c>
    </row>
    <row r="2269" spans="2:3" x14ac:dyDescent="0.35">
      <c r="B2269" s="6">
        <v>-10.409757602737564</v>
      </c>
      <c r="C2269" s="7">
        <v>0</v>
      </c>
    </row>
    <row r="2270" spans="2:3" x14ac:dyDescent="0.35">
      <c r="B2270" s="6">
        <v>-11.253004150106928</v>
      </c>
      <c r="C2270" s="7">
        <v>0</v>
      </c>
    </row>
    <row r="2271" spans="2:3" x14ac:dyDescent="0.35">
      <c r="B2271" s="6">
        <v>-11.40771156600209</v>
      </c>
      <c r="C2271" s="7">
        <v>0</v>
      </c>
    </row>
    <row r="2272" spans="2:3" x14ac:dyDescent="0.35">
      <c r="B2272" s="6">
        <v>-10.875839868610651</v>
      </c>
      <c r="C2272" s="7">
        <v>0</v>
      </c>
    </row>
    <row r="2273" spans="2:3" x14ac:dyDescent="0.35">
      <c r="B2273" s="6">
        <v>-9.1827638332327144</v>
      </c>
      <c r="C2273" s="7">
        <v>0</v>
      </c>
    </row>
    <row r="2274" spans="2:3" x14ac:dyDescent="0.35">
      <c r="B2274" s="6">
        <v>-9.3318763810052232</v>
      </c>
      <c r="C2274" s="7">
        <v>0</v>
      </c>
    </row>
    <row r="2275" spans="2:3" x14ac:dyDescent="0.35">
      <c r="B2275" s="6">
        <v>-8.3161052434264437</v>
      </c>
      <c r="C2275" s="7">
        <v>0</v>
      </c>
    </row>
    <row r="2276" spans="2:3" x14ac:dyDescent="0.35">
      <c r="B2276" s="6">
        <v>-8.0954835292579919</v>
      </c>
      <c r="C2276" s="7">
        <v>0</v>
      </c>
    </row>
    <row r="2277" spans="2:3" x14ac:dyDescent="0.35">
      <c r="B2277" s="6">
        <v>-7.222493168055748</v>
      </c>
      <c r="C2277" s="7">
        <v>0</v>
      </c>
    </row>
    <row r="2278" spans="2:3" x14ac:dyDescent="0.35">
      <c r="B2278" s="6">
        <v>-5.3445799355393326</v>
      </c>
      <c r="C2278" s="7">
        <v>0</v>
      </c>
    </row>
    <row r="2279" spans="2:3" x14ac:dyDescent="0.35">
      <c r="B2279" s="6">
        <v>-4.6771085245718886</v>
      </c>
      <c r="C2279" s="7">
        <v>0</v>
      </c>
    </row>
    <row r="2280" spans="2:3" x14ac:dyDescent="0.35">
      <c r="B2280" s="6">
        <v>-3.2441920778405282</v>
      </c>
      <c r="C2280" s="7">
        <v>0</v>
      </c>
    </row>
    <row r="2281" spans="2:3" x14ac:dyDescent="0.35">
      <c r="B2281" s="6">
        <v>-2.6219995570941212</v>
      </c>
      <c r="C2281" s="7">
        <v>0</v>
      </c>
    </row>
    <row r="2282" spans="2:3" x14ac:dyDescent="0.35">
      <c r="B2282" s="6">
        <v>-2.2873191639217234</v>
      </c>
      <c r="C2282" s="7">
        <v>0</v>
      </c>
    </row>
    <row r="2283" spans="2:3" x14ac:dyDescent="0.35">
      <c r="B2283" s="6">
        <v>-2.4158717275595047</v>
      </c>
      <c r="C2283" s="7">
        <v>0</v>
      </c>
    </row>
    <row r="2284" spans="2:3" x14ac:dyDescent="0.35">
      <c r="B2284" s="6">
        <v>-1.9695854384950358</v>
      </c>
      <c r="C2284" s="7">
        <v>0</v>
      </c>
    </row>
    <row r="2285" spans="2:3" x14ac:dyDescent="0.35">
      <c r="B2285" s="6">
        <v>-1.8586784521283466</v>
      </c>
      <c r="C2285" s="7">
        <v>0</v>
      </c>
    </row>
    <row r="2286" spans="2:3" x14ac:dyDescent="0.35">
      <c r="B2286" s="6">
        <v>-1.9889023954118725</v>
      </c>
      <c r="C2286" s="7">
        <v>0</v>
      </c>
    </row>
    <row r="2287" spans="2:3" x14ac:dyDescent="0.35">
      <c r="B2287" s="6">
        <v>-2.6469982382048887</v>
      </c>
      <c r="C2287" s="7">
        <v>0</v>
      </c>
    </row>
    <row r="2288" spans="2:3" x14ac:dyDescent="0.35">
      <c r="B2288" s="6">
        <v>-4.5369983954506417</v>
      </c>
      <c r="C2288" s="7">
        <v>0</v>
      </c>
    </row>
    <row r="2289" spans="2:3" x14ac:dyDescent="0.35">
      <c r="B2289" s="6">
        <v>-3.7723560265637923</v>
      </c>
      <c r="C2289" s="7">
        <v>0</v>
      </c>
    </row>
    <row r="2290" spans="2:3" x14ac:dyDescent="0.35">
      <c r="B2290" s="6">
        <v>-5.5698630822474771</v>
      </c>
      <c r="C2290" s="7">
        <v>0</v>
      </c>
    </row>
    <row r="2291" spans="2:3" x14ac:dyDescent="0.35">
      <c r="B2291" s="6">
        <v>-5.0120935905487354</v>
      </c>
      <c r="C2291" s="7">
        <v>0</v>
      </c>
    </row>
    <row r="2292" spans="2:3" x14ac:dyDescent="0.35">
      <c r="B2292" s="6">
        <v>-6.043209774113496</v>
      </c>
      <c r="C2292" s="7">
        <v>0</v>
      </c>
    </row>
    <row r="2293" spans="2:3" x14ac:dyDescent="0.35">
      <c r="B2293" s="6">
        <v>-5.4619795825361841</v>
      </c>
      <c r="C2293" s="7">
        <v>0</v>
      </c>
    </row>
    <row r="2294" spans="2:3" x14ac:dyDescent="0.35">
      <c r="B2294" s="6">
        <v>-6.6567714723583924</v>
      </c>
      <c r="C2294" s="7">
        <v>0</v>
      </c>
    </row>
    <row r="2295" spans="2:3" x14ac:dyDescent="0.35">
      <c r="B2295" s="6">
        <v>-7.0551318414618454</v>
      </c>
      <c r="C2295" s="7">
        <v>0</v>
      </c>
    </row>
    <row r="2296" spans="2:3" x14ac:dyDescent="0.35">
      <c r="B2296" s="6">
        <v>-6.6508708597181396</v>
      </c>
      <c r="C2296" s="7">
        <v>0</v>
      </c>
    </row>
    <row r="2297" spans="2:3" x14ac:dyDescent="0.35">
      <c r="B2297" s="6">
        <v>-6.5756308569671544</v>
      </c>
      <c r="C2297" s="7">
        <v>0</v>
      </c>
    </row>
    <row r="2298" spans="2:3" x14ac:dyDescent="0.35">
      <c r="B2298" s="6">
        <v>-7.3605750123947846</v>
      </c>
      <c r="C2298" s="7">
        <v>0</v>
      </c>
    </row>
    <row r="2299" spans="2:3" x14ac:dyDescent="0.35">
      <c r="B2299" s="6">
        <v>-6.975919101796709</v>
      </c>
      <c r="C2299" s="7">
        <v>0</v>
      </c>
    </row>
    <row r="2300" spans="2:3" x14ac:dyDescent="0.35">
      <c r="B2300" s="6">
        <v>-7.0209829287528187</v>
      </c>
      <c r="C2300" s="7">
        <v>0</v>
      </c>
    </row>
    <row r="2301" spans="2:3" x14ac:dyDescent="0.35">
      <c r="B2301" s="6">
        <v>-7.4648865468303915</v>
      </c>
      <c r="C2301" s="7">
        <v>0</v>
      </c>
    </row>
    <row r="2302" spans="2:3" x14ac:dyDescent="0.35">
      <c r="B2302" s="6">
        <v>-7.5293780790007938</v>
      </c>
      <c r="C2302" s="7">
        <v>0</v>
      </c>
    </row>
    <row r="2303" spans="2:3" x14ac:dyDescent="0.35">
      <c r="B2303" s="6">
        <v>-6.3265850805751214</v>
      </c>
      <c r="C2303" s="7">
        <v>0</v>
      </c>
    </row>
    <row r="2304" spans="2:3" x14ac:dyDescent="0.35">
      <c r="B2304" s="6">
        <v>-5.6495501837263218</v>
      </c>
      <c r="C2304" s="7">
        <v>0</v>
      </c>
    </row>
    <row r="2305" spans="2:3" x14ac:dyDescent="0.35">
      <c r="B2305" s="6">
        <v>-4.8329511721569158</v>
      </c>
      <c r="C2305" s="7">
        <v>0</v>
      </c>
    </row>
    <row r="2306" spans="2:3" x14ac:dyDescent="0.35">
      <c r="B2306" s="6">
        <v>-4.2376733055424403</v>
      </c>
      <c r="C2306" s="7">
        <v>0</v>
      </c>
    </row>
    <row r="2307" spans="2:3" x14ac:dyDescent="0.35">
      <c r="B2307" s="6">
        <v>-2.6116372364058993</v>
      </c>
      <c r="C2307" s="7">
        <v>0</v>
      </c>
    </row>
    <row r="2308" spans="2:3" x14ac:dyDescent="0.35">
      <c r="B2308" s="6">
        <v>-1.6874012650574326</v>
      </c>
      <c r="C2308" s="7">
        <v>0</v>
      </c>
    </row>
    <row r="2309" spans="2:3" x14ac:dyDescent="0.35">
      <c r="B2309" s="6">
        <v>-1.398759515960029</v>
      </c>
      <c r="C2309" s="7">
        <v>0</v>
      </c>
    </row>
    <row r="2310" spans="2:3" x14ac:dyDescent="0.35">
      <c r="B2310" s="6">
        <v>-0.59811339895497473</v>
      </c>
      <c r="C2310" s="7">
        <v>0</v>
      </c>
    </row>
    <row r="2311" spans="2:3" x14ac:dyDescent="0.35">
      <c r="B2311" s="6">
        <v>1.1229459530803321</v>
      </c>
      <c r="C2311" s="7">
        <v>0</v>
      </c>
    </row>
    <row r="2312" spans="2:3" x14ac:dyDescent="0.35">
      <c r="B2312" s="6">
        <v>0.62312634887921914</v>
      </c>
      <c r="C2312" s="7">
        <v>0</v>
      </c>
    </row>
    <row r="2313" spans="2:3" x14ac:dyDescent="0.35">
      <c r="B2313" s="6">
        <v>1.2605462010733737</v>
      </c>
      <c r="C2313" s="7">
        <v>0</v>
      </c>
    </row>
    <row r="2314" spans="2:3" x14ac:dyDescent="0.35">
      <c r="B2314" s="6">
        <v>1.2672829193356678</v>
      </c>
      <c r="C2314" s="7">
        <v>0</v>
      </c>
    </row>
    <row r="2315" spans="2:3" x14ac:dyDescent="0.35">
      <c r="B2315" s="6">
        <v>1.6313051075823055</v>
      </c>
      <c r="C2315" s="7">
        <v>0</v>
      </c>
    </row>
    <row r="2316" spans="2:3" x14ac:dyDescent="0.35">
      <c r="B2316" s="6">
        <v>3.2384498773523944</v>
      </c>
      <c r="C2316" s="7">
        <v>0</v>
      </c>
    </row>
    <row r="2317" spans="2:3" x14ac:dyDescent="0.35">
      <c r="B2317" s="6">
        <v>4.6254016322019762</v>
      </c>
      <c r="C2317" s="7">
        <v>0</v>
      </c>
    </row>
    <row r="2318" spans="2:3" x14ac:dyDescent="0.35">
      <c r="B2318" s="6">
        <v>4.4144588524630999</v>
      </c>
      <c r="C2318" s="7">
        <v>0</v>
      </c>
    </row>
    <row r="2319" spans="2:3" x14ac:dyDescent="0.35">
      <c r="B2319" s="6">
        <v>4.4506483201856089</v>
      </c>
      <c r="C2319" s="7">
        <v>0</v>
      </c>
    </row>
    <row r="2320" spans="2:3" x14ac:dyDescent="0.35">
      <c r="B2320" s="6">
        <v>6.5816754098963308</v>
      </c>
      <c r="C2320" s="7">
        <v>0</v>
      </c>
    </row>
    <row r="2321" spans="2:3" x14ac:dyDescent="0.35">
      <c r="B2321" s="6">
        <v>8.1160562281124573</v>
      </c>
      <c r="C2321" s="7">
        <v>0</v>
      </c>
    </row>
    <row r="2322" spans="2:3" x14ac:dyDescent="0.35">
      <c r="B2322" s="6">
        <v>12.892770008559342</v>
      </c>
      <c r="C2322" s="7">
        <v>0</v>
      </c>
    </row>
    <row r="2323" spans="2:3" x14ac:dyDescent="0.35">
      <c r="B2323" s="6">
        <v>21.489068138964907</v>
      </c>
      <c r="C2323" s="7">
        <v>1</v>
      </c>
    </row>
    <row r="2324" spans="2:3" x14ac:dyDescent="0.35">
      <c r="B2324" s="6">
        <v>32.636068827625373</v>
      </c>
      <c r="C2324" s="7">
        <v>1</v>
      </c>
    </row>
    <row r="2325" spans="2:3" x14ac:dyDescent="0.35">
      <c r="B2325" s="6">
        <v>44.94909089684996</v>
      </c>
      <c r="C2325" s="7">
        <v>1</v>
      </c>
    </row>
    <row r="2326" spans="2:3" x14ac:dyDescent="0.35">
      <c r="B2326" s="6">
        <v>56.72276398682753</v>
      </c>
      <c r="C2326" s="7">
        <v>1</v>
      </c>
    </row>
    <row r="2327" spans="2:3" x14ac:dyDescent="0.35">
      <c r="B2327" s="6">
        <v>66.976762383726069</v>
      </c>
      <c r="C2327" s="7">
        <v>1</v>
      </c>
    </row>
    <row r="2328" spans="2:3" x14ac:dyDescent="0.35">
      <c r="B2328" s="6">
        <v>77.6367329558759</v>
      </c>
      <c r="C2328" s="7">
        <v>1</v>
      </c>
    </row>
    <row r="2329" spans="2:3" x14ac:dyDescent="0.35">
      <c r="B2329" s="6">
        <v>87.200768788031382</v>
      </c>
      <c r="C2329" s="7">
        <v>1</v>
      </c>
    </row>
    <row r="2330" spans="2:3" x14ac:dyDescent="0.35">
      <c r="B2330" s="6">
        <v>94.981367084849424</v>
      </c>
      <c r="C2330" s="7">
        <v>1</v>
      </c>
    </row>
    <row r="2331" spans="2:3" x14ac:dyDescent="0.35">
      <c r="B2331" s="6">
        <v>98.746957906802535</v>
      </c>
      <c r="C2331" s="7">
        <v>1</v>
      </c>
    </row>
    <row r="2332" spans="2:3" x14ac:dyDescent="0.35">
      <c r="B2332" s="6">
        <v>99.221445865399915</v>
      </c>
      <c r="C2332" s="7">
        <v>1</v>
      </c>
    </row>
    <row r="2333" spans="2:3" x14ac:dyDescent="0.35">
      <c r="B2333" s="6">
        <v>94.997177542825469</v>
      </c>
      <c r="C2333" s="7">
        <v>1</v>
      </c>
    </row>
    <row r="2334" spans="2:3" x14ac:dyDescent="0.35">
      <c r="B2334" s="6">
        <v>89.217129042965254</v>
      </c>
      <c r="C2334" s="7">
        <v>1</v>
      </c>
    </row>
    <row r="2335" spans="2:3" x14ac:dyDescent="0.35">
      <c r="B2335" s="6">
        <v>85.081277760797406</v>
      </c>
      <c r="C2335" s="7">
        <v>1</v>
      </c>
    </row>
    <row r="2336" spans="2:3" x14ac:dyDescent="0.35">
      <c r="B2336" s="6">
        <v>79.168675736935484</v>
      </c>
      <c r="C2336" s="7">
        <v>1</v>
      </c>
    </row>
    <row r="2337" spans="2:3" x14ac:dyDescent="0.35">
      <c r="B2337" s="6">
        <v>74.300349850740275</v>
      </c>
      <c r="C2337" s="7">
        <v>1</v>
      </c>
    </row>
    <row r="2338" spans="2:3" x14ac:dyDescent="0.35">
      <c r="B2338" s="6">
        <v>69.948293648028724</v>
      </c>
      <c r="C2338" s="7">
        <v>0</v>
      </c>
    </row>
    <row r="2339" spans="2:3" x14ac:dyDescent="0.35">
      <c r="B2339" s="6">
        <v>66.086786365048738</v>
      </c>
      <c r="C2339" s="7">
        <v>0</v>
      </c>
    </row>
    <row r="2340" spans="2:3" x14ac:dyDescent="0.35">
      <c r="B2340" s="6">
        <v>62.265411915339755</v>
      </c>
      <c r="C2340" s="7">
        <v>0</v>
      </c>
    </row>
    <row r="2341" spans="2:3" x14ac:dyDescent="0.35">
      <c r="B2341" s="6">
        <v>58.976343624729672</v>
      </c>
      <c r="C2341" s="7">
        <v>0</v>
      </c>
    </row>
    <row r="2342" spans="2:3" x14ac:dyDescent="0.35">
      <c r="B2342" s="6">
        <v>54.846345420976718</v>
      </c>
      <c r="C2342" s="7">
        <v>0</v>
      </c>
    </row>
    <row r="2343" spans="2:3" x14ac:dyDescent="0.35">
      <c r="B2343" s="6">
        <v>51.530924581818311</v>
      </c>
      <c r="C2343" s="7">
        <v>0</v>
      </c>
    </row>
    <row r="2344" spans="2:3" x14ac:dyDescent="0.35">
      <c r="B2344" s="6">
        <v>47.673311275256467</v>
      </c>
      <c r="C2344" s="7">
        <v>0</v>
      </c>
    </row>
    <row r="2345" spans="2:3" x14ac:dyDescent="0.35">
      <c r="B2345" s="6">
        <v>45.814606123422813</v>
      </c>
      <c r="C2345" s="7">
        <v>0</v>
      </c>
    </row>
    <row r="2346" spans="2:3" x14ac:dyDescent="0.35">
      <c r="B2346" s="6">
        <v>44.707988607389474</v>
      </c>
      <c r="C2346" s="7">
        <v>0</v>
      </c>
    </row>
    <row r="2347" spans="2:3" x14ac:dyDescent="0.35">
      <c r="B2347" s="6">
        <v>45.600702477274297</v>
      </c>
      <c r="C2347" s="7">
        <v>0</v>
      </c>
    </row>
    <row r="2348" spans="2:3" x14ac:dyDescent="0.35">
      <c r="B2348" s="6">
        <v>47.886541270279203</v>
      </c>
      <c r="C2348" s="7">
        <v>0</v>
      </c>
    </row>
    <row r="2349" spans="2:3" x14ac:dyDescent="0.35">
      <c r="B2349" s="6">
        <v>51.872630707802884</v>
      </c>
      <c r="C2349" s="7">
        <v>0</v>
      </c>
    </row>
    <row r="2350" spans="2:3" x14ac:dyDescent="0.35">
      <c r="B2350" s="6">
        <v>55.377577989602521</v>
      </c>
      <c r="C2350" s="7">
        <v>0</v>
      </c>
    </row>
    <row r="2351" spans="2:3" x14ac:dyDescent="0.35">
      <c r="B2351" s="6">
        <v>58.197984915111633</v>
      </c>
      <c r="C2351" s="7">
        <v>0</v>
      </c>
    </row>
    <row r="2352" spans="2:3" x14ac:dyDescent="0.35">
      <c r="B2352" s="6">
        <v>64.701067668903178</v>
      </c>
      <c r="C2352" s="7">
        <v>0</v>
      </c>
    </row>
    <row r="2353" spans="2:3" x14ac:dyDescent="0.35">
      <c r="B2353" s="6">
        <v>70.245215576864297</v>
      </c>
      <c r="C2353" s="7">
        <v>0</v>
      </c>
    </row>
    <row r="2354" spans="2:3" x14ac:dyDescent="0.35">
      <c r="B2354" s="6">
        <v>74.68049166472683</v>
      </c>
      <c r="C2354" s="7">
        <v>0</v>
      </c>
    </row>
    <row r="2355" spans="2:3" x14ac:dyDescent="0.35">
      <c r="B2355" s="6">
        <v>78.309620650461142</v>
      </c>
      <c r="C2355" s="7">
        <v>0</v>
      </c>
    </row>
    <row r="2356" spans="2:3" x14ac:dyDescent="0.35">
      <c r="B2356" s="6">
        <v>79.183529314125138</v>
      </c>
      <c r="C2356" s="7">
        <v>0</v>
      </c>
    </row>
    <row r="2357" spans="2:3" x14ac:dyDescent="0.35">
      <c r="B2357" s="6">
        <v>78.710318133554509</v>
      </c>
      <c r="C2357" s="7">
        <v>0</v>
      </c>
    </row>
    <row r="2358" spans="2:3" x14ac:dyDescent="0.35">
      <c r="B2358" s="6">
        <v>77.411929303498169</v>
      </c>
      <c r="C2358" s="7">
        <v>0</v>
      </c>
    </row>
    <row r="2359" spans="2:3" x14ac:dyDescent="0.35">
      <c r="B2359" s="6">
        <v>76.515684127315609</v>
      </c>
      <c r="C2359" s="7">
        <v>0</v>
      </c>
    </row>
    <row r="2360" spans="2:3" x14ac:dyDescent="0.35">
      <c r="B2360" s="6">
        <v>73.177236724768932</v>
      </c>
      <c r="C2360" s="7">
        <v>0</v>
      </c>
    </row>
    <row r="2361" spans="2:3" x14ac:dyDescent="0.35">
      <c r="B2361" s="6">
        <v>68.673830291117142</v>
      </c>
      <c r="C2361" s="7">
        <v>0</v>
      </c>
    </row>
    <row r="2362" spans="2:3" x14ac:dyDescent="0.35">
      <c r="B2362" s="6">
        <v>63.928542479514391</v>
      </c>
      <c r="C2362" s="7">
        <v>0</v>
      </c>
    </row>
    <row r="2363" spans="2:3" x14ac:dyDescent="0.35">
      <c r="B2363" s="6">
        <v>59.361424724781195</v>
      </c>
      <c r="C2363" s="7">
        <v>0</v>
      </c>
    </row>
    <row r="2364" spans="2:3" x14ac:dyDescent="0.35">
      <c r="B2364" s="6">
        <v>54.617480133796136</v>
      </c>
      <c r="C2364" s="7">
        <v>0</v>
      </c>
    </row>
    <row r="2365" spans="2:3" x14ac:dyDescent="0.35">
      <c r="B2365" s="6">
        <v>51.209156649367664</v>
      </c>
      <c r="C2365" s="7">
        <v>0</v>
      </c>
    </row>
    <row r="2366" spans="2:3" x14ac:dyDescent="0.35">
      <c r="B2366" s="6">
        <v>47.756589330897249</v>
      </c>
      <c r="C2366" s="7">
        <v>0</v>
      </c>
    </row>
    <row r="2367" spans="2:3" x14ac:dyDescent="0.35">
      <c r="B2367" s="6">
        <v>44.389064718294669</v>
      </c>
      <c r="C2367" s="7">
        <v>0</v>
      </c>
    </row>
    <row r="2368" spans="2:3" x14ac:dyDescent="0.35">
      <c r="B2368" s="6">
        <v>40.894293723980127</v>
      </c>
      <c r="C2368" s="7">
        <v>0</v>
      </c>
    </row>
    <row r="2369" spans="2:3" x14ac:dyDescent="0.35">
      <c r="B2369" s="6">
        <v>37.709890871438354</v>
      </c>
      <c r="C2369" s="7">
        <v>0</v>
      </c>
    </row>
    <row r="2370" spans="2:3" x14ac:dyDescent="0.35">
      <c r="B2370" s="6">
        <v>36.25860134824206</v>
      </c>
      <c r="C2370" s="7">
        <v>0</v>
      </c>
    </row>
    <row r="2371" spans="2:3" x14ac:dyDescent="0.35">
      <c r="B2371" s="6">
        <v>34.160851159007038</v>
      </c>
      <c r="C2371" s="7">
        <v>0</v>
      </c>
    </row>
    <row r="2372" spans="2:3" x14ac:dyDescent="0.35">
      <c r="B2372" s="6">
        <v>31.733118773221488</v>
      </c>
      <c r="C2372" s="7">
        <v>0</v>
      </c>
    </row>
    <row r="2373" spans="2:3" x14ac:dyDescent="0.35">
      <c r="B2373" s="6">
        <v>30.735630629139251</v>
      </c>
      <c r="C2373" s="7">
        <v>0</v>
      </c>
    </row>
    <row r="2374" spans="2:3" x14ac:dyDescent="0.35">
      <c r="B2374" s="6">
        <v>29.661874526036783</v>
      </c>
      <c r="C2374" s="7">
        <v>0</v>
      </c>
    </row>
    <row r="2375" spans="2:3" x14ac:dyDescent="0.35">
      <c r="B2375" s="6">
        <v>26.927239783579878</v>
      </c>
      <c r="C2375" s="7">
        <v>0</v>
      </c>
    </row>
    <row r="2376" spans="2:3" x14ac:dyDescent="0.35">
      <c r="B2376" s="6">
        <v>25.85794830061657</v>
      </c>
      <c r="C2376" s="7">
        <v>0</v>
      </c>
    </row>
    <row r="2377" spans="2:3" x14ac:dyDescent="0.35">
      <c r="B2377" s="6">
        <v>24.221027077923051</v>
      </c>
      <c r="C2377" s="7">
        <v>0</v>
      </c>
    </row>
    <row r="2378" spans="2:3" x14ac:dyDescent="0.35">
      <c r="B2378" s="6">
        <v>22.629510277720239</v>
      </c>
      <c r="C2378" s="7">
        <v>0</v>
      </c>
    </row>
    <row r="2379" spans="2:3" x14ac:dyDescent="0.35">
      <c r="B2379" s="6">
        <v>21.827952624572099</v>
      </c>
      <c r="C2379" s="7">
        <v>0</v>
      </c>
    </row>
    <row r="2380" spans="2:3" x14ac:dyDescent="0.35">
      <c r="B2380" s="6">
        <v>21.072006322520568</v>
      </c>
      <c r="C2380" s="7">
        <v>0</v>
      </c>
    </row>
    <row r="2381" spans="2:3" x14ac:dyDescent="0.35">
      <c r="B2381" s="6">
        <v>19.288387688325557</v>
      </c>
      <c r="C2381" s="7">
        <v>0</v>
      </c>
    </row>
    <row r="2382" spans="2:3" x14ac:dyDescent="0.35">
      <c r="B2382" s="6">
        <v>18.808678448608688</v>
      </c>
      <c r="C2382" s="7">
        <v>0</v>
      </c>
    </row>
    <row r="2383" spans="2:3" x14ac:dyDescent="0.35">
      <c r="B2383" s="6">
        <v>18.748349438398481</v>
      </c>
      <c r="C2383" s="7">
        <v>0</v>
      </c>
    </row>
    <row r="2384" spans="2:3" x14ac:dyDescent="0.35">
      <c r="B2384" s="6">
        <v>19.353940086070658</v>
      </c>
      <c r="C2384" s="7">
        <v>0</v>
      </c>
    </row>
    <row r="2385" spans="2:3" x14ac:dyDescent="0.35">
      <c r="B2385" s="6">
        <v>20.350682844608222</v>
      </c>
      <c r="C2385" s="7">
        <v>0</v>
      </c>
    </row>
    <row r="2386" spans="2:3" x14ac:dyDescent="0.35">
      <c r="B2386" s="6">
        <v>21.225272399334699</v>
      </c>
      <c r="C2386" s="7">
        <v>0</v>
      </c>
    </row>
    <row r="2387" spans="2:3" x14ac:dyDescent="0.35">
      <c r="B2387" s="6">
        <v>20.720226086731252</v>
      </c>
      <c r="C2387" s="7">
        <v>0</v>
      </c>
    </row>
    <row r="2388" spans="2:3" x14ac:dyDescent="0.35">
      <c r="B2388" s="6">
        <v>21.276048439858251</v>
      </c>
      <c r="C2388" s="7">
        <v>0</v>
      </c>
    </row>
    <row r="2389" spans="2:3" x14ac:dyDescent="0.35">
      <c r="B2389" s="6">
        <v>21.310954466287171</v>
      </c>
      <c r="C2389" s="7">
        <v>0</v>
      </c>
    </row>
    <row r="2390" spans="2:3" x14ac:dyDescent="0.35">
      <c r="B2390" s="6">
        <v>20.739375046240173</v>
      </c>
      <c r="C2390" s="7">
        <v>0</v>
      </c>
    </row>
    <row r="2391" spans="2:3" x14ac:dyDescent="0.35">
      <c r="B2391" s="6">
        <v>19.760318671001794</v>
      </c>
      <c r="C2391" s="7">
        <v>0</v>
      </c>
    </row>
    <row r="2392" spans="2:3" x14ac:dyDescent="0.35">
      <c r="B2392" s="6">
        <v>18.314606845339313</v>
      </c>
      <c r="C2392" s="7">
        <v>0</v>
      </c>
    </row>
    <row r="2393" spans="2:3" x14ac:dyDescent="0.35">
      <c r="B2393" s="6">
        <v>17.044642230789076</v>
      </c>
      <c r="C2393" s="7">
        <v>0</v>
      </c>
    </row>
    <row r="2394" spans="2:3" x14ac:dyDescent="0.35">
      <c r="B2394" s="6">
        <v>15.621516607015453</v>
      </c>
      <c r="C2394" s="7">
        <v>0</v>
      </c>
    </row>
    <row r="2395" spans="2:3" x14ac:dyDescent="0.35">
      <c r="B2395" s="6">
        <v>14.07658548348188</v>
      </c>
      <c r="C2395" s="7">
        <v>0</v>
      </c>
    </row>
    <row r="2396" spans="2:3" x14ac:dyDescent="0.35">
      <c r="B2396" s="6">
        <v>14.031408456867398</v>
      </c>
      <c r="C2396" s="7">
        <v>0</v>
      </c>
    </row>
    <row r="2397" spans="2:3" x14ac:dyDescent="0.35">
      <c r="B2397" s="6">
        <v>12.789687734891039</v>
      </c>
      <c r="C2397" s="7">
        <v>0</v>
      </c>
    </row>
    <row r="2398" spans="2:3" x14ac:dyDescent="0.35">
      <c r="B2398" s="6">
        <v>12.621474030235522</v>
      </c>
      <c r="C2398" s="7">
        <v>0</v>
      </c>
    </row>
    <row r="2399" spans="2:3" x14ac:dyDescent="0.35">
      <c r="B2399" s="6">
        <v>12.2044945391134</v>
      </c>
      <c r="C2399" s="7">
        <v>0</v>
      </c>
    </row>
    <row r="2400" spans="2:3" x14ac:dyDescent="0.35">
      <c r="B2400" s="6">
        <v>12.649303589262336</v>
      </c>
      <c r="C2400" s="7">
        <v>0</v>
      </c>
    </row>
    <row r="2401" spans="2:3" x14ac:dyDescent="0.35">
      <c r="B2401" s="6">
        <v>11.172457589077874</v>
      </c>
      <c r="C2401" s="7">
        <v>0</v>
      </c>
    </row>
    <row r="2402" spans="2:3" x14ac:dyDescent="0.35">
      <c r="B2402" s="6">
        <v>10.78227228380662</v>
      </c>
      <c r="C2402" s="7">
        <v>0</v>
      </c>
    </row>
    <row r="2403" spans="2:3" x14ac:dyDescent="0.35">
      <c r="B2403" s="6">
        <v>9.9592439809685871</v>
      </c>
      <c r="C2403" s="7">
        <v>0</v>
      </c>
    </row>
    <row r="2404" spans="2:3" x14ac:dyDescent="0.35">
      <c r="B2404" s="6">
        <v>8.8893394717644334</v>
      </c>
      <c r="C2404" s="7">
        <v>0</v>
      </c>
    </row>
    <row r="2405" spans="2:3" x14ac:dyDescent="0.35">
      <c r="B2405" s="6">
        <v>8.8288150868380679</v>
      </c>
      <c r="C2405" s="7">
        <v>0</v>
      </c>
    </row>
    <row r="2406" spans="2:3" x14ac:dyDescent="0.35">
      <c r="B2406" s="6">
        <v>8.8147628494896644</v>
      </c>
      <c r="C2406" s="7">
        <v>0</v>
      </c>
    </row>
    <row r="2407" spans="2:3" x14ac:dyDescent="0.35">
      <c r="B2407" s="6">
        <v>9.1382402416404318</v>
      </c>
      <c r="C2407" s="7">
        <v>0</v>
      </c>
    </row>
    <row r="2408" spans="2:3" x14ac:dyDescent="0.35">
      <c r="B2408" s="6">
        <v>8.4006700715147176</v>
      </c>
      <c r="C2408" s="7">
        <v>0</v>
      </c>
    </row>
    <row r="2409" spans="2:3" x14ac:dyDescent="0.35">
      <c r="B2409" s="6">
        <v>8.1767475635073765</v>
      </c>
      <c r="C2409" s="7">
        <v>0</v>
      </c>
    </row>
    <row r="2410" spans="2:3" x14ac:dyDescent="0.35">
      <c r="B2410" s="6">
        <v>8.7445573571301782</v>
      </c>
      <c r="C2410" s="7">
        <v>0</v>
      </c>
    </row>
    <row r="2411" spans="2:3" x14ac:dyDescent="0.35">
      <c r="B2411" s="6">
        <v>8.2522351098096571</v>
      </c>
      <c r="C2411" s="7">
        <v>0</v>
      </c>
    </row>
    <row r="2412" spans="2:3" x14ac:dyDescent="0.35">
      <c r="B2412" s="6">
        <v>8.4776290448916658</v>
      </c>
      <c r="C2412" s="7">
        <v>0</v>
      </c>
    </row>
    <row r="2413" spans="2:3" x14ac:dyDescent="0.35">
      <c r="B2413" s="6">
        <v>8.5909801128689125</v>
      </c>
      <c r="C2413" s="7">
        <v>0</v>
      </c>
    </row>
    <row r="2414" spans="2:3" x14ac:dyDescent="0.35">
      <c r="B2414" s="6">
        <v>10.207387845224279</v>
      </c>
      <c r="C2414" s="7">
        <v>0</v>
      </c>
    </row>
    <row r="2415" spans="2:3" x14ac:dyDescent="0.35">
      <c r="B2415" s="6">
        <v>10.029392968508239</v>
      </c>
      <c r="C2415" s="7">
        <v>0</v>
      </c>
    </row>
    <row r="2416" spans="2:3" x14ac:dyDescent="0.35">
      <c r="B2416" s="6">
        <v>9.9054409021537975</v>
      </c>
      <c r="C2416" s="7">
        <v>0</v>
      </c>
    </row>
    <row r="2417" spans="2:3" x14ac:dyDescent="0.35">
      <c r="B2417" s="6">
        <v>10.358361824441898</v>
      </c>
      <c r="C2417" s="7">
        <v>0</v>
      </c>
    </row>
    <row r="2418" spans="2:3" x14ac:dyDescent="0.35">
      <c r="B2418" s="6">
        <v>11.389127794255499</v>
      </c>
      <c r="C2418" s="7">
        <v>0</v>
      </c>
    </row>
    <row r="2419" spans="2:3" x14ac:dyDescent="0.35">
      <c r="B2419" s="6">
        <v>12.589624129297404</v>
      </c>
      <c r="C2419" s="7">
        <v>0</v>
      </c>
    </row>
    <row r="2420" spans="2:3" x14ac:dyDescent="0.35">
      <c r="B2420" s="6">
        <v>13.490178796516711</v>
      </c>
      <c r="C2420" s="7">
        <v>0</v>
      </c>
    </row>
    <row r="2421" spans="2:3" x14ac:dyDescent="0.35">
      <c r="B2421" s="6">
        <v>14.382534039540378</v>
      </c>
      <c r="C2421" s="7">
        <v>0</v>
      </c>
    </row>
    <row r="2422" spans="2:3" x14ac:dyDescent="0.35">
      <c r="B2422" s="6">
        <v>14.448504957662085</v>
      </c>
      <c r="C2422" s="7">
        <v>0</v>
      </c>
    </row>
    <row r="2423" spans="2:3" x14ac:dyDescent="0.35">
      <c r="B2423" s="6">
        <v>14.196500113711711</v>
      </c>
      <c r="C2423" s="7">
        <v>0</v>
      </c>
    </row>
    <row r="2424" spans="2:3" x14ac:dyDescent="0.35">
      <c r="B2424" s="6">
        <v>14.16523829862091</v>
      </c>
      <c r="C2424" s="7">
        <v>0</v>
      </c>
    </row>
    <row r="2425" spans="2:3" x14ac:dyDescent="0.35">
      <c r="B2425" s="6">
        <v>14.043939234787869</v>
      </c>
      <c r="C2425" s="7">
        <v>0</v>
      </c>
    </row>
    <row r="2426" spans="2:3" x14ac:dyDescent="0.35">
      <c r="B2426" s="6">
        <v>13.765112617866034</v>
      </c>
      <c r="C2426" s="7">
        <v>0</v>
      </c>
    </row>
    <row r="2427" spans="2:3" x14ac:dyDescent="0.35">
      <c r="B2427" s="6">
        <v>13.266178057299093</v>
      </c>
      <c r="C2427" s="7">
        <v>0</v>
      </c>
    </row>
    <row r="2428" spans="2:3" x14ac:dyDescent="0.35">
      <c r="B2428" s="6">
        <v>11.451636701059448</v>
      </c>
      <c r="C2428" s="7">
        <v>0</v>
      </c>
    </row>
    <row r="2429" spans="2:3" x14ac:dyDescent="0.35">
      <c r="B2429" s="6">
        <v>10.658252029972489</v>
      </c>
      <c r="C2429" s="7">
        <v>0</v>
      </c>
    </row>
    <row r="2430" spans="2:3" x14ac:dyDescent="0.35">
      <c r="B2430" s="6">
        <v>9.5922058687939042</v>
      </c>
      <c r="C2430" s="7">
        <v>0</v>
      </c>
    </row>
    <row r="2431" spans="2:3" x14ac:dyDescent="0.35">
      <c r="B2431" s="6">
        <v>9.1662364471936808</v>
      </c>
      <c r="C2431" s="7">
        <v>0</v>
      </c>
    </row>
    <row r="2432" spans="2:3" x14ac:dyDescent="0.35">
      <c r="B2432" s="6">
        <v>8.9188716451510839</v>
      </c>
      <c r="C2432" s="7">
        <v>0</v>
      </c>
    </row>
    <row r="2433" spans="2:3" x14ac:dyDescent="0.35">
      <c r="B2433" s="6">
        <v>7.6493299260341265</v>
      </c>
      <c r="C2433" s="7">
        <v>0</v>
      </c>
    </row>
    <row r="2434" spans="2:3" x14ac:dyDescent="0.35">
      <c r="B2434" s="6">
        <v>7.8264208826096029</v>
      </c>
      <c r="C2434" s="7">
        <v>0</v>
      </c>
    </row>
    <row r="2435" spans="2:3" x14ac:dyDescent="0.35">
      <c r="B2435" s="6">
        <v>7.7731133672287669</v>
      </c>
      <c r="C2435" s="7">
        <v>0</v>
      </c>
    </row>
    <row r="2436" spans="2:3" x14ac:dyDescent="0.35">
      <c r="B2436" s="6">
        <v>6.647316975801318</v>
      </c>
      <c r="C2436" s="7">
        <v>0</v>
      </c>
    </row>
    <row r="2437" spans="2:3" x14ac:dyDescent="0.35">
      <c r="B2437" s="6">
        <v>6.7194129014006556</v>
      </c>
      <c r="C2437" s="7">
        <v>0</v>
      </c>
    </row>
    <row r="2438" spans="2:3" x14ac:dyDescent="0.35">
      <c r="B2438" s="6">
        <v>5.4959565392695993</v>
      </c>
      <c r="C2438" s="7">
        <v>0</v>
      </c>
    </row>
    <row r="2439" spans="2:3" x14ac:dyDescent="0.35">
      <c r="B2439" s="6">
        <v>5.4102535483298855</v>
      </c>
      <c r="C2439" s="7">
        <v>0</v>
      </c>
    </row>
    <row r="2440" spans="2:3" x14ac:dyDescent="0.35">
      <c r="B2440" s="6">
        <v>4.6533441933332886</v>
      </c>
      <c r="C2440" s="7">
        <v>0</v>
      </c>
    </row>
    <row r="2441" spans="2:3" x14ac:dyDescent="0.35">
      <c r="B2441" s="6">
        <v>3.9462542739061841</v>
      </c>
      <c r="C2441" s="7">
        <v>0</v>
      </c>
    </row>
    <row r="2442" spans="2:3" x14ac:dyDescent="0.35">
      <c r="B2442" s="6">
        <v>3.2164851295758203</v>
      </c>
      <c r="C2442" s="7">
        <v>0</v>
      </c>
    </row>
    <row r="2443" spans="2:3" x14ac:dyDescent="0.35">
      <c r="B2443" s="6">
        <v>3.637717728723934</v>
      </c>
      <c r="C2443" s="7">
        <v>0</v>
      </c>
    </row>
    <row r="2444" spans="2:3" x14ac:dyDescent="0.35">
      <c r="B2444" s="6">
        <v>2.8210137579919001</v>
      </c>
      <c r="C2444" s="7">
        <v>0</v>
      </c>
    </row>
    <row r="2445" spans="2:3" x14ac:dyDescent="0.35">
      <c r="B2445" s="6">
        <v>3.1394390989506742</v>
      </c>
      <c r="C2445" s="7">
        <v>0</v>
      </c>
    </row>
    <row r="2446" spans="2:3" x14ac:dyDescent="0.35">
      <c r="B2446" s="6">
        <v>2.2558484170633033</v>
      </c>
      <c r="C2446" s="7">
        <v>0</v>
      </c>
    </row>
    <row r="2447" spans="2:3" x14ac:dyDescent="0.35">
      <c r="B2447" s="6">
        <v>2.3071428526907605</v>
      </c>
      <c r="C2447" s="7">
        <v>0</v>
      </c>
    </row>
    <row r="2448" spans="2:3" x14ac:dyDescent="0.35">
      <c r="B2448" s="6">
        <v>1.2621750545868906</v>
      </c>
      <c r="C2448" s="7">
        <v>0</v>
      </c>
    </row>
    <row r="2449" spans="2:3" x14ac:dyDescent="0.35">
      <c r="B2449" s="6">
        <v>0.41322882408163397</v>
      </c>
      <c r="C2449" s="7">
        <v>0</v>
      </c>
    </row>
    <row r="2450" spans="2:3" x14ac:dyDescent="0.35">
      <c r="B2450" s="6">
        <v>2.2281304778015598E-2</v>
      </c>
      <c r="C2450" s="7">
        <v>0</v>
      </c>
    </row>
    <row r="2451" spans="2:3" x14ac:dyDescent="0.35">
      <c r="B2451" s="6">
        <v>-1.0551521610752554</v>
      </c>
      <c r="C2451" s="7">
        <v>0</v>
      </c>
    </row>
    <row r="2452" spans="2:3" x14ac:dyDescent="0.35">
      <c r="B2452" s="6">
        <v>-1.6087541711618645</v>
      </c>
      <c r="C2452" s="7">
        <v>0</v>
      </c>
    </row>
    <row r="2453" spans="2:3" x14ac:dyDescent="0.35">
      <c r="B2453" s="6">
        <v>-2.2458346772634488</v>
      </c>
      <c r="C2453" s="7">
        <v>0</v>
      </c>
    </row>
    <row r="2454" spans="2:3" x14ac:dyDescent="0.35">
      <c r="B2454" s="6">
        <v>-1.8849780842906942</v>
      </c>
      <c r="C2454" s="7">
        <v>0</v>
      </c>
    </row>
    <row r="2455" spans="2:3" x14ac:dyDescent="0.35">
      <c r="B2455" s="6">
        <v>-1.3999990211571349</v>
      </c>
      <c r="C2455" s="7">
        <v>0</v>
      </c>
    </row>
    <row r="2456" spans="2:3" x14ac:dyDescent="0.35">
      <c r="B2456" s="6">
        <v>-0.35145526579925057</v>
      </c>
      <c r="C2456" s="7">
        <v>0</v>
      </c>
    </row>
    <row r="2457" spans="2:3" x14ac:dyDescent="0.35">
      <c r="B2457" s="6">
        <v>-0.82645936179435564</v>
      </c>
      <c r="C2457" s="7">
        <v>0</v>
      </c>
    </row>
    <row r="2458" spans="2:3" x14ac:dyDescent="0.35">
      <c r="B2458" s="6">
        <v>0.13694760329406619</v>
      </c>
      <c r="C2458" s="7">
        <v>0</v>
      </c>
    </row>
    <row r="2459" spans="2:3" x14ac:dyDescent="0.35">
      <c r="B2459" s="6">
        <v>0.73947809252011387</v>
      </c>
      <c r="C2459" s="7">
        <v>0</v>
      </c>
    </row>
    <row r="2460" spans="2:3" x14ac:dyDescent="0.35">
      <c r="B2460" s="6">
        <v>0.67561038640658755</v>
      </c>
      <c r="C2460" s="7">
        <v>0</v>
      </c>
    </row>
    <row r="2461" spans="2:3" x14ac:dyDescent="0.35">
      <c r="B2461" s="6">
        <v>1.5289950622454822</v>
      </c>
      <c r="C2461" s="7">
        <v>0</v>
      </c>
    </row>
    <row r="2462" spans="2:3" x14ac:dyDescent="0.35">
      <c r="B2462" s="6">
        <v>1.8073680921894426</v>
      </c>
      <c r="C2462" s="7">
        <v>0</v>
      </c>
    </row>
    <row r="2463" spans="2:3" x14ac:dyDescent="0.35">
      <c r="B2463" s="6">
        <v>1.3455208959694027</v>
      </c>
      <c r="C2463" s="7">
        <v>0</v>
      </c>
    </row>
    <row r="2464" spans="2:3" x14ac:dyDescent="0.35">
      <c r="B2464" s="6">
        <v>1.2805319402182205</v>
      </c>
      <c r="C2464" s="7">
        <v>0</v>
      </c>
    </row>
    <row r="2465" spans="2:3" x14ac:dyDescent="0.35">
      <c r="B2465" s="6">
        <v>1.4563854642969143</v>
      </c>
      <c r="C2465" s="7">
        <v>0</v>
      </c>
    </row>
    <row r="2466" spans="2:3" x14ac:dyDescent="0.35">
      <c r="B2466" s="6">
        <v>0.23492238527430365</v>
      </c>
      <c r="C2466" s="7">
        <v>0</v>
      </c>
    </row>
    <row r="2467" spans="2:3" x14ac:dyDescent="0.35">
      <c r="B2467" s="6">
        <v>-1.3122939741929474</v>
      </c>
      <c r="C2467" s="7">
        <v>0</v>
      </c>
    </row>
    <row r="2468" spans="2:3" x14ac:dyDescent="0.35">
      <c r="B2468" s="6">
        <v>-0.8608147696577334</v>
      </c>
      <c r="C2468" s="7">
        <v>0</v>
      </c>
    </row>
    <row r="2469" spans="2:3" x14ac:dyDescent="0.35">
      <c r="B2469" s="6">
        <v>-0.75333194208891197</v>
      </c>
      <c r="C2469" s="7">
        <v>0</v>
      </c>
    </row>
    <row r="2470" spans="2:3" x14ac:dyDescent="0.35">
      <c r="B2470" s="6">
        <v>-2.3028548245762539</v>
      </c>
      <c r="C2470" s="7">
        <v>0</v>
      </c>
    </row>
    <row r="2471" spans="2:3" x14ac:dyDescent="0.35">
      <c r="B2471" s="6">
        <v>-2.8568529056438408</v>
      </c>
      <c r="C2471" s="7">
        <v>0</v>
      </c>
    </row>
    <row r="2472" spans="2:3" x14ac:dyDescent="0.35">
      <c r="B2472" s="6">
        <v>-3.9159367943327994</v>
      </c>
      <c r="C2472" s="7">
        <v>0</v>
      </c>
    </row>
    <row r="2473" spans="2:3" x14ac:dyDescent="0.35">
      <c r="B2473" s="6">
        <v>-4.2865354171440675</v>
      </c>
      <c r="C2473" s="7">
        <v>0</v>
      </c>
    </row>
    <row r="2474" spans="2:3" x14ac:dyDescent="0.35">
      <c r="B2474" s="6">
        <v>-3.4908341393593396</v>
      </c>
      <c r="C2474" s="7">
        <v>0</v>
      </c>
    </row>
    <row r="2475" spans="2:3" x14ac:dyDescent="0.35">
      <c r="B2475" s="6">
        <v>-3.8853742794819897</v>
      </c>
      <c r="C2475" s="7">
        <v>0</v>
      </c>
    </row>
    <row r="2476" spans="2:3" x14ac:dyDescent="0.35">
      <c r="B2476" s="6">
        <v>-4.8697290267890718</v>
      </c>
      <c r="C2476" s="7">
        <v>0</v>
      </c>
    </row>
    <row r="2477" spans="2:3" x14ac:dyDescent="0.35">
      <c r="B2477" s="6">
        <v>-4.665961037881126</v>
      </c>
      <c r="C2477" s="7">
        <v>0</v>
      </c>
    </row>
    <row r="2478" spans="2:3" x14ac:dyDescent="0.35">
      <c r="B2478" s="6">
        <v>-4.355226594513419</v>
      </c>
      <c r="C2478" s="7">
        <v>0</v>
      </c>
    </row>
    <row r="2479" spans="2:3" x14ac:dyDescent="0.35">
      <c r="B2479" s="6">
        <v>-4.6914098261177308</v>
      </c>
      <c r="C2479" s="7">
        <v>0</v>
      </c>
    </row>
    <row r="2480" spans="2:3" x14ac:dyDescent="0.35">
      <c r="B2480" s="6">
        <v>-4.8364086709817933</v>
      </c>
      <c r="C2480" s="7">
        <v>0</v>
      </c>
    </row>
    <row r="2481" spans="2:3" x14ac:dyDescent="0.35">
      <c r="B2481" s="6">
        <v>-4.9563278971126135</v>
      </c>
      <c r="C2481" s="7">
        <v>0</v>
      </c>
    </row>
    <row r="2482" spans="2:3" x14ac:dyDescent="0.35">
      <c r="B2482" s="6">
        <v>-5.1342727341553651</v>
      </c>
      <c r="C2482" s="7">
        <v>0</v>
      </c>
    </row>
    <row r="2483" spans="2:3" x14ac:dyDescent="0.35">
      <c r="B2483" s="6">
        <v>-4.9172913834998635</v>
      </c>
      <c r="C2483" s="7">
        <v>0</v>
      </c>
    </row>
    <row r="2484" spans="2:3" x14ac:dyDescent="0.35">
      <c r="B2484" s="6">
        <v>-5.2359475907300403</v>
      </c>
      <c r="C2484" s="7">
        <v>0</v>
      </c>
    </row>
    <row r="2485" spans="2:3" x14ac:dyDescent="0.35">
      <c r="B2485" s="6">
        <v>-4.8358812558665516</v>
      </c>
      <c r="C2485" s="7">
        <v>0</v>
      </c>
    </row>
    <row r="2486" spans="2:3" x14ac:dyDescent="0.35">
      <c r="B2486" s="6">
        <v>-5.2333884423767651</v>
      </c>
      <c r="C2486" s="7">
        <v>0</v>
      </c>
    </row>
    <row r="2487" spans="2:3" x14ac:dyDescent="0.35">
      <c r="B2487" s="6">
        <v>-5.0628061654101542</v>
      </c>
      <c r="C2487" s="7">
        <v>0</v>
      </c>
    </row>
    <row r="2488" spans="2:3" x14ac:dyDescent="0.35">
      <c r="B2488" s="6">
        <v>-5.9964099924155621</v>
      </c>
      <c r="C2488" s="7">
        <v>0</v>
      </c>
    </row>
    <row r="2489" spans="2:3" x14ac:dyDescent="0.35">
      <c r="B2489" s="6">
        <v>-5.4520882810647393</v>
      </c>
      <c r="C2489" s="7">
        <v>0</v>
      </c>
    </row>
    <row r="2490" spans="2:3" x14ac:dyDescent="0.35">
      <c r="B2490" s="6">
        <v>-5.6837509143231895</v>
      </c>
      <c r="C2490" s="7">
        <v>0</v>
      </c>
    </row>
    <row r="2491" spans="2:3" x14ac:dyDescent="0.35">
      <c r="B2491" s="6">
        <v>-6.3013607363649164</v>
      </c>
      <c r="C2491" s="7">
        <v>0</v>
      </c>
    </row>
    <row r="2492" spans="2:3" x14ac:dyDescent="0.35">
      <c r="B2492" s="6">
        <v>-6.4049167143548473</v>
      </c>
      <c r="C2492" s="7">
        <v>0</v>
      </c>
    </row>
    <row r="2493" spans="2:3" x14ac:dyDescent="0.35">
      <c r="B2493" s="6">
        <v>-7.4788666671553568</v>
      </c>
      <c r="C2493" s="7">
        <v>0</v>
      </c>
    </row>
    <row r="2494" spans="2:3" x14ac:dyDescent="0.35">
      <c r="B2494" s="6">
        <v>-7.77540789271979</v>
      </c>
      <c r="C2494" s="7">
        <v>0</v>
      </c>
    </row>
    <row r="2495" spans="2:3" x14ac:dyDescent="0.35">
      <c r="B2495" s="6">
        <v>-8.3016026267017597</v>
      </c>
      <c r="C2495" s="7">
        <v>0</v>
      </c>
    </row>
    <row r="2496" spans="2:3" x14ac:dyDescent="0.35">
      <c r="B2496" s="6">
        <v>-8.0269357627092699</v>
      </c>
      <c r="C2496" s="7">
        <v>0</v>
      </c>
    </row>
    <row r="2497" spans="2:3" x14ac:dyDescent="0.35">
      <c r="B2497" s="6">
        <v>-8.0486405870136704</v>
      </c>
      <c r="C2497" s="7">
        <v>0</v>
      </c>
    </row>
    <row r="2498" spans="2:3" x14ac:dyDescent="0.35">
      <c r="B2498" s="6">
        <v>-6.9370224851716316</v>
      </c>
      <c r="C2498" s="7">
        <v>0</v>
      </c>
    </row>
    <row r="2499" spans="2:3" x14ac:dyDescent="0.35">
      <c r="B2499" s="6">
        <v>-6.875023652749773</v>
      </c>
      <c r="C2499" s="7">
        <v>0</v>
      </c>
    </row>
    <row r="2500" spans="2:3" x14ac:dyDescent="0.35">
      <c r="B2500" s="6">
        <v>-6.6411650353894363</v>
      </c>
      <c r="C2500" s="7">
        <v>0</v>
      </c>
    </row>
    <row r="2501" spans="2:3" x14ac:dyDescent="0.35">
      <c r="B2501" s="6">
        <v>-6.722364985108312</v>
      </c>
      <c r="C2501" s="7">
        <v>0</v>
      </c>
    </row>
    <row r="2502" spans="2:3" x14ac:dyDescent="0.35">
      <c r="B2502" s="6">
        <v>-6.4979979529398415</v>
      </c>
      <c r="C2502" s="7">
        <v>0</v>
      </c>
    </row>
    <row r="2503" spans="2:3" x14ac:dyDescent="0.35">
      <c r="B2503" s="6">
        <v>-6.1795297127309246</v>
      </c>
      <c r="C2503" s="7">
        <v>0</v>
      </c>
    </row>
    <row r="2504" spans="2:3" x14ac:dyDescent="0.35">
      <c r="B2504" s="6">
        <v>-6.0655449639929486</v>
      </c>
      <c r="C2504" s="7">
        <v>0</v>
      </c>
    </row>
    <row r="2505" spans="2:3" x14ac:dyDescent="0.35">
      <c r="B2505" s="6">
        <v>-5.9533687911101305</v>
      </c>
      <c r="C2505" s="7">
        <v>0</v>
      </c>
    </row>
    <row r="2506" spans="2:3" x14ac:dyDescent="0.35">
      <c r="B2506" s="6">
        <v>-4.7459122705710124</v>
      </c>
      <c r="C2506" s="7">
        <v>0</v>
      </c>
    </row>
    <row r="2507" spans="2:3" x14ac:dyDescent="0.35">
      <c r="B2507" s="6">
        <v>-5.1709495136566597</v>
      </c>
      <c r="C2507" s="7">
        <v>0</v>
      </c>
    </row>
    <row r="2508" spans="2:3" x14ac:dyDescent="0.35">
      <c r="B2508" s="6">
        <v>-5.7978582954330458</v>
      </c>
      <c r="C2508" s="7">
        <v>0</v>
      </c>
    </row>
    <row r="2509" spans="2:3" x14ac:dyDescent="0.35">
      <c r="B2509" s="6">
        <v>-6.0494991289501563</v>
      </c>
      <c r="C2509" s="7">
        <v>0</v>
      </c>
    </row>
    <row r="2510" spans="2:3" x14ac:dyDescent="0.35">
      <c r="B2510" s="6">
        <v>-5.8300198182036462</v>
      </c>
      <c r="C2510" s="7">
        <v>0</v>
      </c>
    </row>
    <row r="2511" spans="2:3" x14ac:dyDescent="0.35">
      <c r="B2511" s="6">
        <v>-7.0185026698812791</v>
      </c>
      <c r="C2511" s="7">
        <v>0</v>
      </c>
    </row>
    <row r="2512" spans="2:3" x14ac:dyDescent="0.35">
      <c r="B2512" s="6">
        <v>-6.6932450685498353</v>
      </c>
      <c r="C2512" s="7">
        <v>0</v>
      </c>
    </row>
    <row r="2513" spans="2:3" x14ac:dyDescent="0.35">
      <c r="B2513" s="6">
        <v>-6.8553184053054546</v>
      </c>
      <c r="C2513" s="7">
        <v>0</v>
      </c>
    </row>
    <row r="2514" spans="2:3" x14ac:dyDescent="0.35">
      <c r="B2514" s="6">
        <v>-7.6312517094795274</v>
      </c>
      <c r="C2514" s="7">
        <v>0</v>
      </c>
    </row>
    <row r="2515" spans="2:3" x14ac:dyDescent="0.35">
      <c r="B2515" s="6">
        <v>-7.9048572861641784</v>
      </c>
      <c r="C2515" s="7">
        <v>0</v>
      </c>
    </row>
    <row r="2516" spans="2:3" x14ac:dyDescent="0.35">
      <c r="B2516" s="6">
        <v>-7.9803287625339143</v>
      </c>
      <c r="C2516" s="7">
        <v>0</v>
      </c>
    </row>
    <row r="2517" spans="2:3" x14ac:dyDescent="0.35">
      <c r="B2517" s="6">
        <v>-7.3761556352318172</v>
      </c>
      <c r="C2517" s="7">
        <v>0</v>
      </c>
    </row>
    <row r="2518" spans="2:3" x14ac:dyDescent="0.35">
      <c r="B2518" s="6">
        <v>-7.837400433784838</v>
      </c>
      <c r="C2518" s="7">
        <v>0</v>
      </c>
    </row>
    <row r="2519" spans="2:3" x14ac:dyDescent="0.35">
      <c r="B2519" s="6">
        <v>-7.2258390963997652</v>
      </c>
      <c r="C2519" s="7">
        <v>0</v>
      </c>
    </row>
    <row r="2520" spans="2:3" x14ac:dyDescent="0.35">
      <c r="B2520" s="6">
        <v>-6.3687920409766363</v>
      </c>
      <c r="C2520" s="7">
        <v>0</v>
      </c>
    </row>
    <row r="2521" spans="2:3" x14ac:dyDescent="0.35">
      <c r="B2521" s="6">
        <v>-6.9952117389309452</v>
      </c>
      <c r="C2521" s="7">
        <v>0</v>
      </c>
    </row>
    <row r="2522" spans="2:3" x14ac:dyDescent="0.35">
      <c r="B2522" s="6">
        <v>-7.3002095819198294</v>
      </c>
      <c r="C2522" s="7">
        <v>0</v>
      </c>
    </row>
    <row r="2523" spans="2:3" x14ac:dyDescent="0.35">
      <c r="B2523" s="6">
        <v>-7.1315599011128654</v>
      </c>
      <c r="C2523" s="7">
        <v>0</v>
      </c>
    </row>
    <row r="2524" spans="2:3" x14ac:dyDescent="0.35">
      <c r="B2524" s="6">
        <v>-7.4474555307590471</v>
      </c>
      <c r="C2524" s="7">
        <v>0</v>
      </c>
    </row>
    <row r="2525" spans="2:3" x14ac:dyDescent="0.35">
      <c r="B2525" s="6">
        <v>-6.8574697586806312</v>
      </c>
      <c r="C2525" s="7">
        <v>0</v>
      </c>
    </row>
    <row r="2526" spans="2:3" x14ac:dyDescent="0.35">
      <c r="B2526" s="6">
        <v>-6.2426499959685069</v>
      </c>
      <c r="C2526" s="7">
        <v>0</v>
      </c>
    </row>
    <row r="2527" spans="2:3" x14ac:dyDescent="0.35">
      <c r="B2527" s="6">
        <v>-7.375488727030806</v>
      </c>
      <c r="C2527" s="7">
        <v>0</v>
      </c>
    </row>
    <row r="2528" spans="2:3" x14ac:dyDescent="0.35">
      <c r="B2528" s="6">
        <v>-7.8006052235899954</v>
      </c>
      <c r="C2528" s="7">
        <v>0</v>
      </c>
    </row>
    <row r="2529" spans="2:3" x14ac:dyDescent="0.35">
      <c r="B2529" s="6">
        <v>-7.1589548890923753</v>
      </c>
      <c r="C2529" s="7">
        <v>0</v>
      </c>
    </row>
    <row r="2530" spans="2:3" x14ac:dyDescent="0.35">
      <c r="B2530" s="6">
        <v>-7.8874994088827499</v>
      </c>
      <c r="C2530" s="7">
        <v>0</v>
      </c>
    </row>
    <row r="2531" spans="2:3" x14ac:dyDescent="0.35">
      <c r="B2531" s="6">
        <v>-7.8310263979537096</v>
      </c>
      <c r="C2531" s="7">
        <v>0</v>
      </c>
    </row>
    <row r="2532" spans="2:3" x14ac:dyDescent="0.35">
      <c r="B2532" s="6">
        <v>-7.1458968924996924</v>
      </c>
      <c r="C2532" s="7">
        <v>0</v>
      </c>
    </row>
    <row r="2533" spans="2:3" x14ac:dyDescent="0.35">
      <c r="B2533" s="6">
        <v>-8.7536042885894663</v>
      </c>
      <c r="C2533" s="7">
        <v>0</v>
      </c>
    </row>
    <row r="2534" spans="2:3" x14ac:dyDescent="0.35">
      <c r="B2534" s="6">
        <v>-8.5738257819357671</v>
      </c>
      <c r="C2534" s="7">
        <v>0</v>
      </c>
    </row>
    <row r="2535" spans="2:3" x14ac:dyDescent="0.35">
      <c r="B2535" s="6">
        <v>-7.8213031453607123</v>
      </c>
      <c r="C2535" s="7">
        <v>0</v>
      </c>
    </row>
    <row r="2536" spans="2:3" x14ac:dyDescent="0.35">
      <c r="B2536" s="6">
        <v>-8.1945316719402364</v>
      </c>
      <c r="C2536" s="7">
        <v>0</v>
      </c>
    </row>
    <row r="2537" spans="2:3" x14ac:dyDescent="0.35">
      <c r="B2537" s="6">
        <v>-8.8376190706492093</v>
      </c>
      <c r="C2537" s="7">
        <v>0</v>
      </c>
    </row>
    <row r="2538" spans="2:3" x14ac:dyDescent="0.35">
      <c r="B2538" s="6">
        <v>-8.6506766856162702</v>
      </c>
      <c r="C2538" s="7">
        <v>0</v>
      </c>
    </row>
    <row r="2539" spans="2:3" x14ac:dyDescent="0.35">
      <c r="B2539" s="6">
        <v>-8.6992369356823289</v>
      </c>
      <c r="C2539" s="7">
        <v>0</v>
      </c>
    </row>
    <row r="2540" spans="2:3" x14ac:dyDescent="0.35">
      <c r="B2540" s="6">
        <v>-8.6459063203836433</v>
      </c>
      <c r="C2540" s="7">
        <v>0</v>
      </c>
    </row>
    <row r="2541" spans="2:3" x14ac:dyDescent="0.35">
      <c r="B2541" s="6">
        <v>-8.0041856917745946</v>
      </c>
      <c r="C2541" s="7">
        <v>0</v>
      </c>
    </row>
    <row r="2542" spans="2:3" x14ac:dyDescent="0.35">
      <c r="B2542" s="6">
        <v>-7.1669400045367597</v>
      </c>
      <c r="C2542" s="7">
        <v>0</v>
      </c>
    </row>
    <row r="2543" spans="2:3" x14ac:dyDescent="0.35">
      <c r="B2543" s="6">
        <v>-6.9991027725338801</v>
      </c>
      <c r="C2543" s="7">
        <v>0</v>
      </c>
    </row>
    <row r="2544" spans="2:3" x14ac:dyDescent="0.35">
      <c r="B2544" s="6">
        <v>-6.8549570272496734</v>
      </c>
      <c r="C2544" s="7">
        <v>0</v>
      </c>
    </row>
    <row r="2545" spans="2:3" x14ac:dyDescent="0.35">
      <c r="B2545" s="6">
        <v>-6.9943036155667828</v>
      </c>
      <c r="C2545" s="7">
        <v>0</v>
      </c>
    </row>
    <row r="2546" spans="2:3" x14ac:dyDescent="0.35">
      <c r="B2546" s="6">
        <v>-5.4042886197456914</v>
      </c>
      <c r="C2546" s="7">
        <v>0</v>
      </c>
    </row>
    <row r="2547" spans="2:3" x14ac:dyDescent="0.35">
      <c r="B2547" s="6">
        <v>-5.5809410063340108</v>
      </c>
      <c r="C2547" s="7">
        <v>0</v>
      </c>
    </row>
    <row r="2548" spans="2:3" x14ac:dyDescent="0.35">
      <c r="B2548" s="6">
        <v>-5.4980185757083797</v>
      </c>
      <c r="C2548" s="7">
        <v>0</v>
      </c>
    </row>
    <row r="2549" spans="2:3" x14ac:dyDescent="0.35">
      <c r="B2549" s="6">
        <v>-5.1855828914482229</v>
      </c>
      <c r="C2549" s="7">
        <v>0</v>
      </c>
    </row>
    <row r="2550" spans="2:3" x14ac:dyDescent="0.35">
      <c r="B2550" s="6">
        <v>-4.4744656582031528</v>
      </c>
      <c r="C2550" s="7">
        <v>0</v>
      </c>
    </row>
    <row r="2551" spans="2:3" x14ac:dyDescent="0.35">
      <c r="B2551" s="6">
        <v>-3.293329898344552</v>
      </c>
      <c r="C2551" s="7">
        <v>0</v>
      </c>
    </row>
    <row r="2552" spans="2:3" x14ac:dyDescent="0.35">
      <c r="B2552" s="6">
        <v>-2.9152657165253317</v>
      </c>
      <c r="C2552" s="7">
        <v>0</v>
      </c>
    </row>
    <row r="2553" spans="2:3" x14ac:dyDescent="0.35">
      <c r="B2553" s="6">
        <v>-1.0430790326627115</v>
      </c>
      <c r="C2553" s="7">
        <v>0</v>
      </c>
    </row>
    <row r="2554" spans="2:3" x14ac:dyDescent="0.35">
      <c r="B2554" s="6">
        <v>-0.76540553793666455</v>
      </c>
      <c r="C2554" s="7">
        <v>0</v>
      </c>
    </row>
    <row r="2555" spans="2:3" x14ac:dyDescent="0.35">
      <c r="B2555" s="6">
        <v>0.39221193794559439</v>
      </c>
      <c r="C2555" s="7">
        <v>0</v>
      </c>
    </row>
    <row r="2556" spans="2:3" x14ac:dyDescent="0.35">
      <c r="B2556" s="6">
        <v>0.85803853886539327</v>
      </c>
      <c r="C2556" s="7">
        <v>0</v>
      </c>
    </row>
    <row r="2557" spans="2:3" x14ac:dyDescent="0.35">
      <c r="B2557" s="6">
        <v>0.99915582312359841</v>
      </c>
      <c r="C2557" s="7">
        <v>0</v>
      </c>
    </row>
    <row r="2558" spans="2:3" x14ac:dyDescent="0.35">
      <c r="B2558" s="6">
        <v>1.6416089793263469</v>
      </c>
      <c r="C2558" s="7">
        <v>0</v>
      </c>
    </row>
    <row r="2559" spans="2:3" x14ac:dyDescent="0.35">
      <c r="B2559" s="6">
        <v>1.7558080831131013</v>
      </c>
      <c r="C2559" s="7">
        <v>0</v>
      </c>
    </row>
    <row r="2560" spans="2:3" x14ac:dyDescent="0.35">
      <c r="B2560" s="6">
        <v>3.3052175979608047</v>
      </c>
      <c r="C2560" s="7">
        <v>0</v>
      </c>
    </row>
    <row r="2561" spans="2:3" x14ac:dyDescent="0.35">
      <c r="B2561" s="6">
        <v>2.9439143977797775</v>
      </c>
      <c r="C2561" s="7">
        <v>0</v>
      </c>
    </row>
    <row r="2562" spans="2:3" x14ac:dyDescent="0.35">
      <c r="B2562" s="6">
        <v>3.09235994669563</v>
      </c>
      <c r="C2562" s="7">
        <v>0</v>
      </c>
    </row>
    <row r="2563" spans="2:3" x14ac:dyDescent="0.35">
      <c r="B2563" s="6">
        <v>4.3488910840462554</v>
      </c>
      <c r="C2563" s="7">
        <v>0</v>
      </c>
    </row>
    <row r="2564" spans="2:3" x14ac:dyDescent="0.35">
      <c r="B2564" s="6">
        <v>4.2791868697510251</v>
      </c>
      <c r="C2564" s="7">
        <v>0</v>
      </c>
    </row>
    <row r="2565" spans="2:3" x14ac:dyDescent="0.35">
      <c r="B2565" s="6">
        <v>4.3713337932312699</v>
      </c>
      <c r="C2565" s="7">
        <v>0</v>
      </c>
    </row>
    <row r="2566" spans="2:3" x14ac:dyDescent="0.35">
      <c r="B2566" s="6">
        <v>3.1125709560675374</v>
      </c>
      <c r="C2566" s="7">
        <v>0</v>
      </c>
    </row>
    <row r="2567" spans="2:3" x14ac:dyDescent="0.35">
      <c r="B2567" s="6">
        <v>3.2886027110314853</v>
      </c>
      <c r="C2567" s="7">
        <v>0</v>
      </c>
    </row>
    <row r="2568" spans="2:3" x14ac:dyDescent="0.35">
      <c r="B2568" s="6">
        <v>2.9468490199782713</v>
      </c>
      <c r="C2568" s="7">
        <v>0</v>
      </c>
    </row>
    <row r="2569" spans="2:3" x14ac:dyDescent="0.35">
      <c r="B2569" s="6">
        <v>1.5851669906546031</v>
      </c>
      <c r="C2569" s="7">
        <v>0</v>
      </c>
    </row>
    <row r="2570" spans="2:3" x14ac:dyDescent="0.35">
      <c r="B2570" s="6">
        <v>1.0082789035331992</v>
      </c>
      <c r="C2570" s="7">
        <v>0</v>
      </c>
    </row>
    <row r="2571" spans="2:3" x14ac:dyDescent="0.35">
      <c r="B2571" s="6">
        <v>1.1064153414630227</v>
      </c>
      <c r="C2571" s="7">
        <v>0</v>
      </c>
    </row>
    <row r="2572" spans="2:3" x14ac:dyDescent="0.35">
      <c r="B2572" s="6">
        <v>-0.6527973166441644</v>
      </c>
      <c r="C2572" s="7">
        <v>0</v>
      </c>
    </row>
    <row r="2573" spans="2:3" x14ac:dyDescent="0.35">
      <c r="B2573" s="6">
        <v>-1.6014697051300191</v>
      </c>
      <c r="C2573" s="7">
        <v>0</v>
      </c>
    </row>
    <row r="2574" spans="2:3" x14ac:dyDescent="0.35">
      <c r="B2574" s="6">
        <v>-1.3705021310087417</v>
      </c>
      <c r="C2574" s="7">
        <v>0</v>
      </c>
    </row>
    <row r="2575" spans="2:3" x14ac:dyDescent="0.35">
      <c r="B2575" s="6">
        <v>-1.9676456007766747</v>
      </c>
      <c r="C2575" s="7">
        <v>0</v>
      </c>
    </row>
    <row r="2576" spans="2:3" x14ac:dyDescent="0.35">
      <c r="B2576" s="6">
        <v>-1.8919820191368899</v>
      </c>
      <c r="C2576" s="7">
        <v>0</v>
      </c>
    </row>
    <row r="2577" spans="2:3" x14ac:dyDescent="0.35">
      <c r="B2577" s="6">
        <v>-2.4116130049747073</v>
      </c>
      <c r="C2577" s="7">
        <v>0</v>
      </c>
    </row>
    <row r="2578" spans="2:3" x14ac:dyDescent="0.35">
      <c r="B2578" s="6">
        <v>-1.8751733571716784</v>
      </c>
      <c r="C2578" s="7">
        <v>0</v>
      </c>
    </row>
    <row r="2579" spans="2:3" x14ac:dyDescent="0.35">
      <c r="B2579" s="6">
        <v>-1.5483781117739936</v>
      </c>
      <c r="C2579" s="7">
        <v>0</v>
      </c>
    </row>
    <row r="2580" spans="2:3" x14ac:dyDescent="0.35">
      <c r="B2580" s="6">
        <v>-1.8750552329235752</v>
      </c>
      <c r="C2580" s="7">
        <v>0</v>
      </c>
    </row>
    <row r="2581" spans="2:3" x14ac:dyDescent="0.35">
      <c r="B2581" s="6">
        <v>-0.98376895761614258</v>
      </c>
      <c r="C2581" s="7">
        <v>0</v>
      </c>
    </row>
    <row r="2582" spans="2:3" x14ac:dyDescent="0.35">
      <c r="B2582" s="6">
        <v>-0.20423692645527403</v>
      </c>
      <c r="C2582" s="7">
        <v>0</v>
      </c>
    </row>
    <row r="2583" spans="2:3" x14ac:dyDescent="0.35">
      <c r="B2583" s="6">
        <v>0.10833133315955523</v>
      </c>
      <c r="C2583" s="7">
        <v>0</v>
      </c>
    </row>
    <row r="2584" spans="2:3" x14ac:dyDescent="0.35">
      <c r="B2584" s="6">
        <v>0.73671102074263906</v>
      </c>
      <c r="C2584" s="7">
        <v>0</v>
      </c>
    </row>
    <row r="2585" spans="2:3" x14ac:dyDescent="0.35">
      <c r="B2585" s="6">
        <v>1.3931509591477642</v>
      </c>
      <c r="C2585" s="7">
        <v>0</v>
      </c>
    </row>
    <row r="2586" spans="2:3" x14ac:dyDescent="0.35">
      <c r="B2586" s="6">
        <v>0.9016006561333022</v>
      </c>
      <c r="C2586" s="7">
        <v>0</v>
      </c>
    </row>
    <row r="2587" spans="2:3" x14ac:dyDescent="0.35">
      <c r="B2587" s="6">
        <v>1.5932290582300888</v>
      </c>
      <c r="C2587" s="7">
        <v>0</v>
      </c>
    </row>
    <row r="2588" spans="2:3" x14ac:dyDescent="0.35">
      <c r="B2588" s="6">
        <v>1.1845334239834915</v>
      </c>
      <c r="C2588" s="7">
        <v>0</v>
      </c>
    </row>
    <row r="2589" spans="2:3" x14ac:dyDescent="0.35">
      <c r="B2589" s="6">
        <v>0.80177495376609831</v>
      </c>
      <c r="C2589" s="7">
        <v>0</v>
      </c>
    </row>
    <row r="2590" spans="2:3" x14ac:dyDescent="0.35">
      <c r="B2590" s="6">
        <v>0.85419614717064773</v>
      </c>
      <c r="C2590" s="7">
        <v>0</v>
      </c>
    </row>
    <row r="2591" spans="2:3" x14ac:dyDescent="0.35">
      <c r="B2591" s="6">
        <v>-0.25188068173532852</v>
      </c>
      <c r="C2591" s="7">
        <v>0</v>
      </c>
    </row>
    <row r="2592" spans="2:3" x14ac:dyDescent="0.35">
      <c r="B2592" s="6">
        <v>-1.2335007938628215</v>
      </c>
      <c r="C2592" s="7">
        <v>0</v>
      </c>
    </row>
    <row r="2593" spans="2:3" x14ac:dyDescent="0.35">
      <c r="B2593" s="6">
        <v>-1.3541890115100856</v>
      </c>
      <c r="C2593" s="7">
        <v>0</v>
      </c>
    </row>
    <row r="2594" spans="2:3" x14ac:dyDescent="0.35">
      <c r="B2594" s="6">
        <v>-1.6672010563622075</v>
      </c>
      <c r="C2594" s="7">
        <v>0</v>
      </c>
    </row>
    <row r="2595" spans="2:3" x14ac:dyDescent="0.35">
      <c r="B2595" s="6">
        <v>-2.1842205195275719</v>
      </c>
      <c r="C2595" s="7">
        <v>0</v>
      </c>
    </row>
    <row r="2596" spans="2:3" x14ac:dyDescent="0.35">
      <c r="B2596" s="6">
        <v>-2.7787220801054442</v>
      </c>
      <c r="C2596" s="7">
        <v>0</v>
      </c>
    </row>
    <row r="2597" spans="2:3" x14ac:dyDescent="0.35">
      <c r="B2597" s="6">
        <v>-2.2026174370070275</v>
      </c>
      <c r="C2597" s="7">
        <v>0</v>
      </c>
    </row>
    <row r="2598" spans="2:3" x14ac:dyDescent="0.35">
      <c r="B2598" s="6">
        <v>-2.1717272204327727</v>
      </c>
      <c r="C2598" s="7">
        <v>0</v>
      </c>
    </row>
    <row r="2599" spans="2:3" x14ac:dyDescent="0.35">
      <c r="B2599" s="6">
        <v>-2.9506063221112355</v>
      </c>
      <c r="C2599" s="7">
        <v>0</v>
      </c>
    </row>
    <row r="2600" spans="2:3" x14ac:dyDescent="0.35">
      <c r="B2600" s="6">
        <v>-2.561293092596487</v>
      </c>
      <c r="C2600" s="7">
        <v>0</v>
      </c>
    </row>
    <row r="2601" spans="2:3" x14ac:dyDescent="0.35">
      <c r="B2601" s="6">
        <v>-2.6389670722815017</v>
      </c>
      <c r="C2601" s="7">
        <v>0</v>
      </c>
    </row>
    <row r="2602" spans="2:3" x14ac:dyDescent="0.35">
      <c r="B2602" s="6">
        <v>-2.3481697966484902</v>
      </c>
      <c r="C2602" s="7">
        <v>0</v>
      </c>
    </row>
    <row r="2603" spans="2:3" x14ac:dyDescent="0.35">
      <c r="B2603" s="6">
        <v>-1.2962626905105563</v>
      </c>
      <c r="C2603" s="7">
        <v>0</v>
      </c>
    </row>
    <row r="2604" spans="2:3" x14ac:dyDescent="0.35">
      <c r="B2604" s="6">
        <v>-1.7744131545695292</v>
      </c>
      <c r="C2604" s="7">
        <v>0</v>
      </c>
    </row>
    <row r="2605" spans="2:3" x14ac:dyDescent="0.35">
      <c r="B2605" s="6">
        <v>-1.5856793703463414</v>
      </c>
      <c r="C2605" s="7">
        <v>0</v>
      </c>
    </row>
    <row r="2606" spans="2:3" x14ac:dyDescent="0.35">
      <c r="B2606" s="6">
        <v>-0.70706763695416119</v>
      </c>
      <c r="C2606" s="7">
        <v>0</v>
      </c>
    </row>
    <row r="2607" spans="2:3" x14ac:dyDescent="0.35">
      <c r="B2607" s="6">
        <v>-0.96060972931108257</v>
      </c>
      <c r="C2607" s="7">
        <v>0</v>
      </c>
    </row>
    <row r="2608" spans="2:3" x14ac:dyDescent="0.35">
      <c r="B2608" s="6">
        <v>-0.45251921459021549</v>
      </c>
      <c r="C2608" s="7">
        <v>0</v>
      </c>
    </row>
    <row r="2609" spans="2:3" x14ac:dyDescent="0.35">
      <c r="B2609" s="6">
        <v>-0.8170507150648405</v>
      </c>
      <c r="C2609" s="7">
        <v>0</v>
      </c>
    </row>
    <row r="2610" spans="2:3" x14ac:dyDescent="0.35">
      <c r="B2610" s="6">
        <v>-1.0163775408644562</v>
      </c>
      <c r="C2610" s="7">
        <v>0</v>
      </c>
    </row>
    <row r="2611" spans="2:3" x14ac:dyDescent="0.35">
      <c r="B2611" s="6">
        <v>-1.0445371316820524</v>
      </c>
      <c r="C2611" s="7">
        <v>0</v>
      </c>
    </row>
    <row r="2612" spans="2:3" x14ac:dyDescent="0.35">
      <c r="B2612" s="6">
        <v>-0.3597271192571514</v>
      </c>
      <c r="C2612" s="7">
        <v>0</v>
      </c>
    </row>
    <row r="2613" spans="2:3" x14ac:dyDescent="0.35">
      <c r="B2613" s="6">
        <v>-2.3508181054384032</v>
      </c>
      <c r="C2613" s="7">
        <v>0</v>
      </c>
    </row>
    <row r="2614" spans="2:3" x14ac:dyDescent="0.35">
      <c r="B2614" s="6">
        <v>-1.789148452162753</v>
      </c>
      <c r="C2614" s="7">
        <v>0</v>
      </c>
    </row>
    <row r="2615" spans="2:3" x14ac:dyDescent="0.35">
      <c r="B2615" s="6">
        <v>-2.2143199619063565</v>
      </c>
      <c r="C2615" s="7">
        <v>0</v>
      </c>
    </row>
    <row r="2616" spans="2:3" x14ac:dyDescent="0.35">
      <c r="B2616" s="6">
        <v>-2.6667005020164858</v>
      </c>
      <c r="C2616" s="7">
        <v>0</v>
      </c>
    </row>
    <row r="2617" spans="2:3" x14ac:dyDescent="0.35">
      <c r="B2617" s="6">
        <v>-2.7739162158059356</v>
      </c>
      <c r="C2617" s="7">
        <v>0</v>
      </c>
    </row>
    <row r="2618" spans="2:3" x14ac:dyDescent="0.35">
      <c r="B2618" s="6">
        <v>-3.3104428271320003</v>
      </c>
      <c r="C2618" s="7">
        <v>0</v>
      </c>
    </row>
    <row r="2619" spans="2:3" x14ac:dyDescent="0.35">
      <c r="B2619" s="6">
        <v>-3.7825746877673541</v>
      </c>
      <c r="C2619" s="7">
        <v>0</v>
      </c>
    </row>
    <row r="2620" spans="2:3" x14ac:dyDescent="0.35">
      <c r="B2620" s="6">
        <v>-4.995776623575515</v>
      </c>
      <c r="C2620" s="7">
        <v>0</v>
      </c>
    </row>
    <row r="2621" spans="2:3" x14ac:dyDescent="0.35">
      <c r="B2621" s="6">
        <v>-5.2335276720223511</v>
      </c>
      <c r="C2621" s="7">
        <v>0</v>
      </c>
    </row>
    <row r="2622" spans="2:3" x14ac:dyDescent="0.35">
      <c r="B2622" s="6">
        <v>-5.0558601636868277</v>
      </c>
      <c r="C2622" s="7">
        <v>0</v>
      </c>
    </row>
    <row r="2623" spans="2:3" x14ac:dyDescent="0.35">
      <c r="B2623" s="6">
        <v>-5.5207855260673231</v>
      </c>
      <c r="C2623" s="7">
        <v>0</v>
      </c>
    </row>
    <row r="2624" spans="2:3" x14ac:dyDescent="0.35">
      <c r="B2624" s="6">
        <v>-5.7096591590575088</v>
      </c>
      <c r="C2624" s="7">
        <v>0</v>
      </c>
    </row>
    <row r="2625" spans="2:3" x14ac:dyDescent="0.35">
      <c r="B2625" s="6">
        <v>-6.8076878332627349</v>
      </c>
      <c r="C2625" s="7">
        <v>0</v>
      </c>
    </row>
    <row r="2626" spans="2:3" x14ac:dyDescent="0.35">
      <c r="B2626" s="6">
        <v>-6.9299317341367228</v>
      </c>
      <c r="C2626" s="7">
        <v>0</v>
      </c>
    </row>
    <row r="2627" spans="2:3" x14ac:dyDescent="0.35">
      <c r="B2627" s="6">
        <v>-7.6324108051371686</v>
      </c>
      <c r="C2627" s="7">
        <v>0</v>
      </c>
    </row>
    <row r="2628" spans="2:3" x14ac:dyDescent="0.35">
      <c r="B2628" s="6">
        <v>-7.2729564628445722</v>
      </c>
      <c r="C2628" s="7">
        <v>0</v>
      </c>
    </row>
    <row r="2629" spans="2:3" x14ac:dyDescent="0.35">
      <c r="B2629" s="6">
        <v>-7.7642704766114443</v>
      </c>
      <c r="C2629" s="7">
        <v>0</v>
      </c>
    </row>
    <row r="2630" spans="2:3" x14ac:dyDescent="0.35">
      <c r="B2630" s="6">
        <v>-8.0189286049418129</v>
      </c>
      <c r="C2630" s="7">
        <v>0</v>
      </c>
    </row>
    <row r="2631" spans="2:3" x14ac:dyDescent="0.35">
      <c r="B2631" s="6">
        <v>-6.9987795779928019</v>
      </c>
      <c r="C2631" s="7">
        <v>0</v>
      </c>
    </row>
    <row r="2632" spans="2:3" x14ac:dyDescent="0.35">
      <c r="B2632" s="6">
        <v>-7.0314350571603708</v>
      </c>
      <c r="C2632" s="7">
        <v>0</v>
      </c>
    </row>
    <row r="2633" spans="2:3" x14ac:dyDescent="0.35">
      <c r="B2633" s="6">
        <v>-5.3337510963194514</v>
      </c>
      <c r="C2633" s="7">
        <v>0</v>
      </c>
    </row>
    <row r="2634" spans="2:3" x14ac:dyDescent="0.35">
      <c r="B2634" s="6">
        <v>-4.0258434206803955</v>
      </c>
      <c r="C2634" s="7">
        <v>0</v>
      </c>
    </row>
    <row r="2635" spans="2:3" x14ac:dyDescent="0.35">
      <c r="B2635" s="6">
        <v>-1.9915812627687481</v>
      </c>
      <c r="C2635" s="7">
        <v>0</v>
      </c>
    </row>
    <row r="2636" spans="2:3" x14ac:dyDescent="0.35">
      <c r="B2636" s="6">
        <v>-0.21503892088298449</v>
      </c>
      <c r="C2636" s="7">
        <v>0</v>
      </c>
    </row>
    <row r="2637" spans="2:3" x14ac:dyDescent="0.35">
      <c r="B2637" s="6">
        <v>-2.7920440153543002E-2</v>
      </c>
      <c r="C2637" s="7">
        <v>0</v>
      </c>
    </row>
    <row r="2638" spans="2:3" x14ac:dyDescent="0.35">
      <c r="B2638" s="6">
        <v>0.48382444294505206</v>
      </c>
      <c r="C2638" s="7">
        <v>0</v>
      </c>
    </row>
    <row r="2639" spans="2:3" x14ac:dyDescent="0.35">
      <c r="B2639" s="6">
        <v>1.5267368277026963</v>
      </c>
      <c r="C2639" s="7">
        <v>0</v>
      </c>
    </row>
    <row r="2640" spans="2:3" x14ac:dyDescent="0.35">
      <c r="B2640" s="6">
        <v>2.1304683829009567</v>
      </c>
      <c r="C2640" s="7">
        <v>0</v>
      </c>
    </row>
    <row r="2641" spans="2:3" x14ac:dyDescent="0.35">
      <c r="B2641" s="6">
        <v>2.263532528301301</v>
      </c>
      <c r="C2641" s="7">
        <v>0</v>
      </c>
    </row>
    <row r="2642" spans="2:3" x14ac:dyDescent="0.35">
      <c r="B2642" s="6">
        <v>1.0673202732094582</v>
      </c>
      <c r="C2642" s="7">
        <v>0</v>
      </c>
    </row>
    <row r="2643" spans="2:3" x14ac:dyDescent="0.35">
      <c r="B2643" s="6">
        <v>1.1019766671905504</v>
      </c>
      <c r="C2643" s="7">
        <v>0</v>
      </c>
    </row>
    <row r="2644" spans="2:3" x14ac:dyDescent="0.35">
      <c r="B2644" s="6">
        <v>0.73510884862463777</v>
      </c>
      <c r="C2644" s="7">
        <v>0</v>
      </c>
    </row>
    <row r="2645" spans="2:3" x14ac:dyDescent="0.35">
      <c r="B2645" s="6">
        <v>8.141100258101186E-2</v>
      </c>
      <c r="C2645" s="7">
        <v>0</v>
      </c>
    </row>
    <row r="2646" spans="2:3" x14ac:dyDescent="0.35">
      <c r="B2646" s="6">
        <v>-0.93963083669255587</v>
      </c>
      <c r="C2646" s="7">
        <v>0</v>
      </c>
    </row>
    <row r="2647" spans="2:3" x14ac:dyDescent="0.35">
      <c r="B2647" s="6">
        <v>-1.2574643355899346</v>
      </c>
      <c r="C2647" s="7">
        <v>0</v>
      </c>
    </row>
    <row r="2648" spans="2:3" x14ac:dyDescent="0.35">
      <c r="B2648" s="6">
        <v>-1.6017592771912978</v>
      </c>
      <c r="C2648" s="7">
        <v>0</v>
      </c>
    </row>
    <row r="2649" spans="2:3" x14ac:dyDescent="0.35">
      <c r="B2649" s="6">
        <v>-1.4090070512118027</v>
      </c>
      <c r="C2649" s="7">
        <v>0</v>
      </c>
    </row>
    <row r="2650" spans="2:3" x14ac:dyDescent="0.35">
      <c r="B2650" s="6">
        <v>-1.8467570812982363</v>
      </c>
      <c r="C2650" s="7">
        <v>0</v>
      </c>
    </row>
    <row r="2651" spans="2:3" x14ac:dyDescent="0.35">
      <c r="B2651" s="6">
        <v>-2.3279771168729386</v>
      </c>
      <c r="C2651" s="7">
        <v>0</v>
      </c>
    </row>
    <row r="2652" spans="2:3" x14ac:dyDescent="0.35">
      <c r="B2652" s="6">
        <v>-3.8121650083175811</v>
      </c>
      <c r="C2652" s="7">
        <v>0</v>
      </c>
    </row>
    <row r="2653" spans="2:3" x14ac:dyDescent="0.35">
      <c r="B2653" s="6">
        <v>-3.9813113104413631</v>
      </c>
      <c r="C2653" s="7">
        <v>0</v>
      </c>
    </row>
    <row r="2654" spans="2:3" x14ac:dyDescent="0.35">
      <c r="B2654" s="6">
        <v>-3.1205138148519365</v>
      </c>
      <c r="C2654" s="7">
        <v>0</v>
      </c>
    </row>
    <row r="2655" spans="2:3" x14ac:dyDescent="0.35">
      <c r="B2655" s="6">
        <v>-4.2143890278576208</v>
      </c>
      <c r="C2655" s="7">
        <v>0</v>
      </c>
    </row>
    <row r="2656" spans="2:3" x14ac:dyDescent="0.35">
      <c r="B2656" s="6">
        <v>-4.9997926681125326</v>
      </c>
      <c r="C2656" s="7">
        <v>0</v>
      </c>
    </row>
    <row r="2657" spans="2:3" x14ac:dyDescent="0.35">
      <c r="B2657" s="6">
        <v>-4.631527038952612</v>
      </c>
      <c r="C2657" s="7">
        <v>0</v>
      </c>
    </row>
    <row r="2658" spans="2:3" x14ac:dyDescent="0.35">
      <c r="B2658" s="6">
        <v>-5.5086523850749796</v>
      </c>
      <c r="C2658" s="7">
        <v>0</v>
      </c>
    </row>
    <row r="2659" spans="2:3" x14ac:dyDescent="0.35">
      <c r="B2659" s="6">
        <v>-5.3411526975934951</v>
      </c>
      <c r="C2659" s="7">
        <v>0</v>
      </c>
    </row>
    <row r="2660" spans="2:3" x14ac:dyDescent="0.35">
      <c r="B2660" s="6">
        <v>-5.3892837586378821</v>
      </c>
      <c r="C2660" s="7">
        <v>0</v>
      </c>
    </row>
    <row r="2661" spans="2:3" x14ac:dyDescent="0.35">
      <c r="B2661" s="6">
        <v>-5.1049337507343902</v>
      </c>
      <c r="C2661" s="7">
        <v>0</v>
      </c>
    </row>
    <row r="2662" spans="2:3" x14ac:dyDescent="0.35">
      <c r="B2662" s="6">
        <v>-5.2513729146225918</v>
      </c>
      <c r="C2662" s="7">
        <v>0</v>
      </c>
    </row>
    <row r="2663" spans="2:3" x14ac:dyDescent="0.35">
      <c r="B2663" s="6">
        <v>-5.6531502909000224</v>
      </c>
      <c r="C2663" s="7">
        <v>0</v>
      </c>
    </row>
    <row r="2664" spans="2:3" x14ac:dyDescent="0.35">
      <c r="B2664" s="6">
        <v>-6.1522437216932078</v>
      </c>
      <c r="C2664" s="7">
        <v>0</v>
      </c>
    </row>
    <row r="2665" spans="2:3" x14ac:dyDescent="0.35">
      <c r="B2665" s="6">
        <v>-6.2827249292021881</v>
      </c>
      <c r="C2665" s="7">
        <v>0</v>
      </c>
    </row>
    <row r="2666" spans="2:3" x14ac:dyDescent="0.35">
      <c r="B2666" s="6">
        <v>-6.4194667488733517</v>
      </c>
      <c r="C2666" s="7">
        <v>0</v>
      </c>
    </row>
    <row r="2667" spans="2:3" x14ac:dyDescent="0.35">
      <c r="B2667" s="6">
        <v>-6.1911473132982904</v>
      </c>
      <c r="C2667" s="7">
        <v>0</v>
      </c>
    </row>
    <row r="2668" spans="2:3" x14ac:dyDescent="0.35">
      <c r="B2668" s="6">
        <v>-5.7382528768531653</v>
      </c>
      <c r="C2668" s="7">
        <v>0</v>
      </c>
    </row>
    <row r="2669" spans="2:3" x14ac:dyDescent="0.35">
      <c r="B2669" s="6">
        <v>-6.3933590696900691</v>
      </c>
      <c r="C2669" s="7">
        <v>0</v>
      </c>
    </row>
    <row r="2670" spans="2:3" x14ac:dyDescent="0.35">
      <c r="B2670" s="6">
        <v>-5.5687678172700821</v>
      </c>
      <c r="C2670" s="7">
        <v>0</v>
      </c>
    </row>
    <row r="2671" spans="2:3" x14ac:dyDescent="0.35">
      <c r="B2671" s="6">
        <v>-5.7715355982941974</v>
      </c>
      <c r="C2671" s="7">
        <v>0</v>
      </c>
    </row>
    <row r="2672" spans="2:3" x14ac:dyDescent="0.35">
      <c r="B2672" s="6">
        <v>-5.8100527887241817</v>
      </c>
      <c r="C2672" s="7">
        <v>0</v>
      </c>
    </row>
    <row r="2673" spans="2:3" x14ac:dyDescent="0.35">
      <c r="B2673" s="6">
        <v>-5.8865338673166576</v>
      </c>
      <c r="C2673" s="7">
        <v>0</v>
      </c>
    </row>
    <row r="2674" spans="2:3" x14ac:dyDescent="0.35">
      <c r="B2674" s="6">
        <v>-6.5813852026679971</v>
      </c>
      <c r="C2674" s="7">
        <v>0</v>
      </c>
    </row>
    <row r="2675" spans="2:3" x14ac:dyDescent="0.35">
      <c r="B2675" s="6">
        <v>-6.5350977682987299</v>
      </c>
      <c r="C2675" s="7">
        <v>0</v>
      </c>
    </row>
    <row r="2676" spans="2:3" x14ac:dyDescent="0.35">
      <c r="B2676" s="6">
        <v>-7.4937490963104505</v>
      </c>
      <c r="C2676" s="7">
        <v>0</v>
      </c>
    </row>
    <row r="2677" spans="2:3" x14ac:dyDescent="0.35">
      <c r="B2677" s="6">
        <v>-7.7184007165262951</v>
      </c>
      <c r="C2677" s="7">
        <v>0</v>
      </c>
    </row>
    <row r="2678" spans="2:3" x14ac:dyDescent="0.35">
      <c r="B2678" s="6">
        <v>-7.860900498903586</v>
      </c>
      <c r="C2678" s="7">
        <v>0</v>
      </c>
    </row>
    <row r="2679" spans="2:3" x14ac:dyDescent="0.35">
      <c r="B2679" s="6">
        <v>-8.2594454498396441</v>
      </c>
      <c r="C2679" s="7">
        <v>0</v>
      </c>
    </row>
    <row r="2680" spans="2:3" x14ac:dyDescent="0.35">
      <c r="B2680" s="6">
        <v>-8.8652405961802732</v>
      </c>
      <c r="C2680" s="7">
        <v>0</v>
      </c>
    </row>
    <row r="2681" spans="2:3" x14ac:dyDescent="0.35">
      <c r="B2681" s="6">
        <v>-8.2952440122203353</v>
      </c>
      <c r="C2681" s="7">
        <v>0</v>
      </c>
    </row>
    <row r="2682" spans="2:3" x14ac:dyDescent="0.35">
      <c r="B2682" s="6">
        <v>-9.0504898999676531</v>
      </c>
      <c r="C2682" s="7">
        <v>0</v>
      </c>
    </row>
    <row r="2683" spans="2:3" x14ac:dyDescent="0.35">
      <c r="B2683" s="6">
        <v>-8.9939094893967049</v>
      </c>
      <c r="C2683" s="7">
        <v>0</v>
      </c>
    </row>
    <row r="2684" spans="2:3" x14ac:dyDescent="0.35">
      <c r="B2684" s="6">
        <v>-8.7261340317061631</v>
      </c>
      <c r="C2684" s="7">
        <v>0</v>
      </c>
    </row>
    <row r="2685" spans="2:3" x14ac:dyDescent="0.35">
      <c r="B2685" s="6">
        <v>-9.0872612174559002</v>
      </c>
      <c r="C2685" s="7">
        <v>0</v>
      </c>
    </row>
    <row r="2686" spans="2:3" x14ac:dyDescent="0.35">
      <c r="B2686" s="6">
        <v>-8.6658782954942559</v>
      </c>
      <c r="C2686" s="7">
        <v>0</v>
      </c>
    </row>
    <row r="2687" spans="2:3" x14ac:dyDescent="0.35">
      <c r="B2687" s="6">
        <v>-8.4747827323972373</v>
      </c>
      <c r="C2687" s="7">
        <v>0</v>
      </c>
    </row>
    <row r="2688" spans="2:3" x14ac:dyDescent="0.35">
      <c r="B2688" s="6">
        <v>-8.3060168917029635</v>
      </c>
      <c r="C2688" s="7">
        <v>0</v>
      </c>
    </row>
    <row r="2689" spans="2:3" x14ac:dyDescent="0.35">
      <c r="B2689" s="6">
        <v>-8.0164278235816475</v>
      </c>
      <c r="C2689" s="7">
        <v>0</v>
      </c>
    </row>
    <row r="2690" spans="2:3" x14ac:dyDescent="0.35">
      <c r="B2690" s="6">
        <v>-8.2567060455554309</v>
      </c>
      <c r="C2690" s="7">
        <v>0</v>
      </c>
    </row>
    <row r="2691" spans="2:3" x14ac:dyDescent="0.35">
      <c r="B2691" s="6">
        <v>-8.1629188801707944</v>
      </c>
      <c r="C2691" s="7">
        <v>0</v>
      </c>
    </row>
    <row r="2692" spans="2:3" x14ac:dyDescent="0.35">
      <c r="B2692" s="6">
        <v>-8.3602274036387225</v>
      </c>
      <c r="C2692" s="7">
        <v>0</v>
      </c>
    </row>
    <row r="2693" spans="2:3" x14ac:dyDescent="0.35">
      <c r="B2693" s="6">
        <v>-8.8477314873942969</v>
      </c>
      <c r="C2693" s="7">
        <v>0</v>
      </c>
    </row>
    <row r="2694" spans="2:3" x14ac:dyDescent="0.35">
      <c r="B2694" s="6">
        <v>-8.4127968691658861</v>
      </c>
      <c r="C2694" s="7">
        <v>0</v>
      </c>
    </row>
    <row r="2695" spans="2:3" x14ac:dyDescent="0.35">
      <c r="B2695" s="6">
        <v>-8.6630597124687014</v>
      </c>
      <c r="C2695" s="7">
        <v>0</v>
      </c>
    </row>
    <row r="2696" spans="2:3" x14ac:dyDescent="0.35">
      <c r="B2696" s="6">
        <v>-7.3883959257832839</v>
      </c>
      <c r="C2696" s="7">
        <v>0</v>
      </c>
    </row>
    <row r="2697" spans="2:3" x14ac:dyDescent="0.35">
      <c r="B2697" s="6">
        <v>-7.2103705642061531</v>
      </c>
      <c r="C2697" s="7">
        <v>0</v>
      </c>
    </row>
    <row r="2698" spans="2:3" x14ac:dyDescent="0.35">
      <c r="B2698" s="6">
        <v>-6.6425107317879899</v>
      </c>
      <c r="C2698" s="7">
        <v>0</v>
      </c>
    </row>
    <row r="2699" spans="2:3" x14ac:dyDescent="0.35">
      <c r="B2699" s="6">
        <v>-5.7297759181818613</v>
      </c>
      <c r="C2699" s="7">
        <v>0</v>
      </c>
    </row>
    <row r="2700" spans="2:3" x14ac:dyDescent="0.35">
      <c r="B2700" s="6">
        <v>-5.6910223187485816</v>
      </c>
      <c r="C2700" s="7">
        <v>0</v>
      </c>
    </row>
    <row r="2701" spans="2:3" x14ac:dyDescent="0.35">
      <c r="B2701" s="6">
        <v>-5.8258336932359942</v>
      </c>
      <c r="C2701" s="7">
        <v>0</v>
      </c>
    </row>
    <row r="2702" spans="2:3" x14ac:dyDescent="0.35">
      <c r="B2702" s="6">
        <v>-5.1491598848142601</v>
      </c>
      <c r="C2702" s="7">
        <v>0</v>
      </c>
    </row>
    <row r="2703" spans="2:3" x14ac:dyDescent="0.35">
      <c r="B2703" s="6">
        <v>-5.3801393568138529</v>
      </c>
      <c r="C2703" s="7">
        <v>0</v>
      </c>
    </row>
    <row r="2704" spans="2:3" x14ac:dyDescent="0.35">
      <c r="B2704" s="6">
        <v>-4.6616603950423947</v>
      </c>
      <c r="C2704" s="7">
        <v>0</v>
      </c>
    </row>
    <row r="2705" spans="2:3" x14ac:dyDescent="0.35">
      <c r="B2705" s="6">
        <v>-5.2105463475089389</v>
      </c>
      <c r="C2705" s="7">
        <v>0</v>
      </c>
    </row>
    <row r="2706" spans="2:3" x14ac:dyDescent="0.35">
      <c r="B2706" s="6">
        <v>-2.4718524631932217</v>
      </c>
      <c r="C2706" s="7">
        <v>0</v>
      </c>
    </row>
    <row r="2707" spans="2:3" x14ac:dyDescent="0.35">
      <c r="B2707" s="6">
        <v>-0.69640821944716291</v>
      </c>
      <c r="C2707" s="7">
        <v>0</v>
      </c>
    </row>
    <row r="2708" spans="2:3" x14ac:dyDescent="0.35">
      <c r="B2708" s="6">
        <v>2.1242134895779907</v>
      </c>
      <c r="C2708" s="7">
        <v>0</v>
      </c>
    </row>
    <row r="2709" spans="2:3" x14ac:dyDescent="0.35">
      <c r="B2709" s="6">
        <v>2.7727267234983435</v>
      </c>
      <c r="C2709" s="7">
        <v>0</v>
      </c>
    </row>
    <row r="2710" spans="2:3" x14ac:dyDescent="0.35">
      <c r="B2710" s="6">
        <v>5.8734550695672798</v>
      </c>
      <c r="C2710" s="7">
        <v>0</v>
      </c>
    </row>
    <row r="2711" spans="2:3" x14ac:dyDescent="0.35">
      <c r="B2711" s="6">
        <v>7.6398719892859575</v>
      </c>
      <c r="C2711" s="7">
        <v>1</v>
      </c>
    </row>
    <row r="2712" spans="2:3" x14ac:dyDescent="0.35">
      <c r="B2712" s="6">
        <v>8.3527019491156906</v>
      </c>
      <c r="C2712" s="7">
        <v>1</v>
      </c>
    </row>
    <row r="2713" spans="2:3" x14ac:dyDescent="0.35">
      <c r="B2713" s="6">
        <v>10.062824278856196</v>
      </c>
      <c r="C2713" s="7">
        <v>1</v>
      </c>
    </row>
    <row r="2714" spans="2:3" x14ac:dyDescent="0.35">
      <c r="B2714" s="6">
        <v>10.329436702579446</v>
      </c>
      <c r="C2714" s="7">
        <v>1</v>
      </c>
    </row>
    <row r="2715" spans="2:3" x14ac:dyDescent="0.35">
      <c r="B2715" s="6">
        <v>9.5549499746605342</v>
      </c>
      <c r="C2715" s="7">
        <v>1</v>
      </c>
    </row>
    <row r="2716" spans="2:3" x14ac:dyDescent="0.35">
      <c r="B2716" s="6">
        <v>7.4472284177918251</v>
      </c>
      <c r="C2716" s="7">
        <v>0</v>
      </c>
    </row>
    <row r="2717" spans="2:3" x14ac:dyDescent="0.35">
      <c r="B2717" s="6">
        <v>5.7432781673633748</v>
      </c>
      <c r="C2717" s="7">
        <v>0</v>
      </c>
    </row>
    <row r="2718" spans="2:3" x14ac:dyDescent="0.35">
      <c r="B2718" s="6">
        <v>4.0899447147358305</v>
      </c>
      <c r="C2718" s="7">
        <v>0</v>
      </c>
    </row>
    <row r="2719" spans="2:3" x14ac:dyDescent="0.35">
      <c r="B2719" s="6">
        <v>3.6987021596743332</v>
      </c>
      <c r="C2719" s="7">
        <v>0</v>
      </c>
    </row>
    <row r="2720" spans="2:3" x14ac:dyDescent="0.35">
      <c r="B2720" s="6">
        <v>2.9664516837104431</v>
      </c>
      <c r="C2720" s="7">
        <v>0</v>
      </c>
    </row>
    <row r="2721" spans="2:3" x14ac:dyDescent="0.35">
      <c r="B2721" s="6">
        <v>0.53920731008853284</v>
      </c>
      <c r="C2721" s="7">
        <v>0</v>
      </c>
    </row>
    <row r="2722" spans="2:3" x14ac:dyDescent="0.35">
      <c r="B2722" s="6">
        <v>0.18799577023074115</v>
      </c>
      <c r="C2722" s="7">
        <v>0</v>
      </c>
    </row>
    <row r="2723" spans="2:3" x14ac:dyDescent="0.35">
      <c r="B2723" s="6">
        <v>-0.23036305187286921</v>
      </c>
      <c r="C2723" s="7">
        <v>0</v>
      </c>
    </row>
    <row r="2724" spans="2:3" x14ac:dyDescent="0.35">
      <c r="B2724" s="6">
        <v>0.11953751828060322</v>
      </c>
      <c r="C2724" s="7">
        <v>0</v>
      </c>
    </row>
    <row r="2725" spans="2:3" x14ac:dyDescent="0.35">
      <c r="B2725" s="6">
        <v>-1.1617916205889252</v>
      </c>
      <c r="C2725" s="7">
        <v>0</v>
      </c>
    </row>
    <row r="2726" spans="2:3" x14ac:dyDescent="0.35">
      <c r="B2726" s="6">
        <v>0.14630929909113821</v>
      </c>
      <c r="C2726" s="7">
        <v>0</v>
      </c>
    </row>
    <row r="2727" spans="2:3" x14ac:dyDescent="0.35">
      <c r="B2727" s="6">
        <v>-0.5410606557877623</v>
      </c>
      <c r="C2727" s="7">
        <v>0</v>
      </c>
    </row>
    <row r="2728" spans="2:3" x14ac:dyDescent="0.35">
      <c r="B2728" s="6">
        <v>0.1728071693113461</v>
      </c>
      <c r="C2728" s="7">
        <v>0</v>
      </c>
    </row>
    <row r="2729" spans="2:3" x14ac:dyDescent="0.35">
      <c r="B2729" s="6">
        <v>2.2124213560896971E-2</v>
      </c>
      <c r="C2729" s="7">
        <v>0</v>
      </c>
    </row>
    <row r="2730" spans="2:3" x14ac:dyDescent="0.35">
      <c r="B2730" s="6">
        <v>0.95961379320885942</v>
      </c>
      <c r="C2730" s="7">
        <v>0</v>
      </c>
    </row>
    <row r="2731" spans="2:3" x14ac:dyDescent="0.35">
      <c r="B2731" s="6">
        <v>1.0264021714623937</v>
      </c>
      <c r="C2731" s="7">
        <v>0</v>
      </c>
    </row>
    <row r="2732" spans="2:3" x14ac:dyDescent="0.35">
      <c r="B2732" s="6">
        <v>1.194471899872948</v>
      </c>
      <c r="C2732" s="7">
        <v>0</v>
      </c>
    </row>
    <row r="2733" spans="2:3" x14ac:dyDescent="0.35">
      <c r="B2733" s="6">
        <v>1.976260279314523</v>
      </c>
      <c r="C2733" s="7">
        <v>0</v>
      </c>
    </row>
    <row r="2734" spans="2:3" x14ac:dyDescent="0.35">
      <c r="B2734" s="6">
        <v>1.2734488592241027</v>
      </c>
      <c r="C2734" s="7">
        <v>0</v>
      </c>
    </row>
    <row r="2735" spans="2:3" x14ac:dyDescent="0.35">
      <c r="B2735" s="6">
        <v>1.1243962717719547</v>
      </c>
      <c r="C2735" s="7">
        <v>0</v>
      </c>
    </row>
    <row r="2736" spans="2:3" x14ac:dyDescent="0.35">
      <c r="B2736" s="6">
        <v>-0.55924829771139828</v>
      </c>
      <c r="C2736" s="7">
        <v>0</v>
      </c>
    </row>
    <row r="2737" spans="2:3" x14ac:dyDescent="0.35">
      <c r="B2737" s="6">
        <v>0.1909109882526947</v>
      </c>
      <c r="C2737" s="7">
        <v>0</v>
      </c>
    </row>
    <row r="2738" spans="2:3" x14ac:dyDescent="0.35">
      <c r="B2738" s="6">
        <v>-1.1452723350755238</v>
      </c>
      <c r="C2738" s="7">
        <v>0</v>
      </c>
    </row>
    <row r="2739" spans="2:3" x14ac:dyDescent="0.35">
      <c r="B2739" s="6">
        <v>-1.8531956861254417</v>
      </c>
      <c r="C2739" s="7">
        <v>0</v>
      </c>
    </row>
    <row r="2740" spans="2:3" x14ac:dyDescent="0.35">
      <c r="B2740" s="6">
        <v>-1.6395319892221023</v>
      </c>
      <c r="C2740" s="7">
        <v>0</v>
      </c>
    </row>
    <row r="2741" spans="2:3" x14ac:dyDescent="0.35">
      <c r="B2741" s="6">
        <v>-2.4617907709463567</v>
      </c>
      <c r="C2741" s="7">
        <v>0</v>
      </c>
    </row>
    <row r="2742" spans="2:3" x14ac:dyDescent="0.35">
      <c r="B2742" s="6">
        <v>-1.8834945946121089</v>
      </c>
      <c r="C2742" s="7">
        <v>0</v>
      </c>
    </row>
    <row r="2743" spans="2:3" x14ac:dyDescent="0.35">
      <c r="B2743" s="6">
        <v>-3.2461900158283132</v>
      </c>
      <c r="C2743" s="7">
        <v>0</v>
      </c>
    </row>
    <row r="2744" spans="2:3" x14ac:dyDescent="0.35">
      <c r="B2744" s="6">
        <v>-2.321494320790098</v>
      </c>
      <c r="C2744" s="7">
        <v>0</v>
      </c>
    </row>
    <row r="2745" spans="2:3" x14ac:dyDescent="0.35">
      <c r="B2745" s="6">
        <v>-2.5344816214619734</v>
      </c>
      <c r="C2745" s="7">
        <v>0</v>
      </c>
    </row>
    <row r="2746" spans="2:3" x14ac:dyDescent="0.35">
      <c r="B2746" s="6">
        <v>-3.5949333211906738</v>
      </c>
      <c r="C2746" s="7">
        <v>0</v>
      </c>
    </row>
    <row r="2747" spans="2:3" x14ac:dyDescent="0.35">
      <c r="B2747" s="6">
        <v>-3.0112984204502653</v>
      </c>
      <c r="C2747" s="7">
        <v>0</v>
      </c>
    </row>
    <row r="2748" spans="2:3" x14ac:dyDescent="0.35">
      <c r="B2748" s="6">
        <v>-3.517511737916009</v>
      </c>
      <c r="C2748" s="7">
        <v>0</v>
      </c>
    </row>
    <row r="2749" spans="2:3" x14ac:dyDescent="0.35">
      <c r="B2749" s="6">
        <v>-4.0377106506290028</v>
      </c>
      <c r="C2749" s="7">
        <v>0</v>
      </c>
    </row>
    <row r="2750" spans="2:3" x14ac:dyDescent="0.35">
      <c r="B2750" s="6">
        <v>-3.9856264484278752</v>
      </c>
      <c r="C2750" s="7">
        <v>0</v>
      </c>
    </row>
    <row r="2751" spans="2:3" x14ac:dyDescent="0.35">
      <c r="B2751" s="6">
        <v>-4.2191924354212942</v>
      </c>
      <c r="C2751" s="7">
        <v>0</v>
      </c>
    </row>
    <row r="2752" spans="2:3" x14ac:dyDescent="0.35">
      <c r="B2752" s="6">
        <v>-3.7371263177792464</v>
      </c>
      <c r="C2752" s="7">
        <v>0</v>
      </c>
    </row>
    <row r="2753" spans="2:3" x14ac:dyDescent="0.35">
      <c r="B2753" s="6">
        <v>-4.3035543177916713</v>
      </c>
      <c r="C2753" s="7">
        <v>0</v>
      </c>
    </row>
    <row r="2754" spans="2:3" x14ac:dyDescent="0.35">
      <c r="B2754" s="6">
        <v>-4.2199109652227031</v>
      </c>
      <c r="C2754" s="7">
        <v>0</v>
      </c>
    </row>
    <row r="2755" spans="2:3" x14ac:dyDescent="0.35">
      <c r="B2755" s="6">
        <v>-4.3923186057200692</v>
      </c>
      <c r="C2755" s="7">
        <v>0</v>
      </c>
    </row>
    <row r="2756" spans="2:3" x14ac:dyDescent="0.35">
      <c r="B2756" s="6">
        <v>-3.1393799855951614</v>
      </c>
      <c r="C2756" s="7">
        <v>0</v>
      </c>
    </row>
    <row r="2757" spans="2:3" x14ac:dyDescent="0.35">
      <c r="B2757" s="6">
        <v>-2.5797656051583271</v>
      </c>
      <c r="C2757" s="7">
        <v>0</v>
      </c>
    </row>
    <row r="2758" spans="2:3" x14ac:dyDescent="0.35">
      <c r="B2758" s="6">
        <v>-3.5493716632207071</v>
      </c>
      <c r="C2758" s="7">
        <v>0</v>
      </c>
    </row>
    <row r="2759" spans="2:3" x14ac:dyDescent="0.35">
      <c r="B2759" s="6">
        <v>-3.1972674746971927</v>
      </c>
      <c r="C2759" s="7">
        <v>0</v>
      </c>
    </row>
    <row r="2760" spans="2:3" x14ac:dyDescent="0.35">
      <c r="B2760" s="6">
        <v>-2.4992904570797077</v>
      </c>
      <c r="C2760" s="7">
        <v>0</v>
      </c>
    </row>
    <row r="2761" spans="2:3" x14ac:dyDescent="0.35">
      <c r="B2761" s="6">
        <v>-2.9027500888808841</v>
      </c>
      <c r="C2761" s="7">
        <v>0</v>
      </c>
    </row>
    <row r="2762" spans="2:3" x14ac:dyDescent="0.35">
      <c r="B2762" s="6">
        <v>-2.9846733686599753</v>
      </c>
      <c r="C2762" s="7">
        <v>0</v>
      </c>
    </row>
    <row r="2763" spans="2:3" x14ac:dyDescent="0.35">
      <c r="B2763" s="6">
        <v>-3.6301114899828821</v>
      </c>
      <c r="C2763" s="7">
        <v>0</v>
      </c>
    </row>
    <row r="2764" spans="2:3" x14ac:dyDescent="0.35">
      <c r="B2764" s="6">
        <v>-3.8963673390404434</v>
      </c>
      <c r="C2764" s="7">
        <v>0</v>
      </c>
    </row>
    <row r="2765" spans="2:3" x14ac:dyDescent="0.35">
      <c r="B2765" s="6">
        <v>-5.0372853771729131</v>
      </c>
      <c r="C2765" s="7">
        <v>0</v>
      </c>
    </row>
    <row r="2766" spans="2:3" x14ac:dyDescent="0.35">
      <c r="B2766" s="6">
        <v>-5.2498533241654552</v>
      </c>
      <c r="C2766" s="7">
        <v>0</v>
      </c>
    </row>
    <row r="2767" spans="2:3" x14ac:dyDescent="0.35">
      <c r="B2767" s="6">
        <v>-5.3701995182512059</v>
      </c>
      <c r="C2767" s="7">
        <v>0</v>
      </c>
    </row>
    <row r="2768" spans="2:3" x14ac:dyDescent="0.35">
      <c r="B2768" s="6">
        <v>-5.7945280800525545</v>
      </c>
      <c r="C2768" s="7">
        <v>0</v>
      </c>
    </row>
    <row r="2769" spans="2:3" x14ac:dyDescent="0.35">
      <c r="B2769" s="6">
        <v>-5.5141456855787219</v>
      </c>
      <c r="C2769" s="7">
        <v>0</v>
      </c>
    </row>
    <row r="2770" spans="2:3" x14ac:dyDescent="0.35">
      <c r="B2770" s="6">
        <v>-6.6626502454965326</v>
      </c>
      <c r="C2770" s="7">
        <v>0</v>
      </c>
    </row>
    <row r="2771" spans="2:3" x14ac:dyDescent="0.35">
      <c r="B2771" s="6">
        <v>-6.0972631843971756</v>
      </c>
      <c r="C2771" s="7">
        <v>0</v>
      </c>
    </row>
    <row r="2772" spans="2:3" x14ac:dyDescent="0.35">
      <c r="B2772" s="6">
        <v>-6.2107550410396186</v>
      </c>
      <c r="C2772" s="7">
        <v>0</v>
      </c>
    </row>
    <row r="2773" spans="2:3" x14ac:dyDescent="0.35">
      <c r="B2773" s="6">
        <v>-5.7429597653591848</v>
      </c>
      <c r="C2773" s="7">
        <v>0</v>
      </c>
    </row>
    <row r="2774" spans="2:3" x14ac:dyDescent="0.35">
      <c r="B2774" s="6">
        <v>-5.540677075226986</v>
      </c>
      <c r="C2774" s="7">
        <v>0</v>
      </c>
    </row>
    <row r="2775" spans="2:3" x14ac:dyDescent="0.35">
      <c r="B2775" s="6">
        <v>-6.01297992969051</v>
      </c>
      <c r="C2775" s="7">
        <v>0</v>
      </c>
    </row>
    <row r="2776" spans="2:3" x14ac:dyDescent="0.35">
      <c r="B2776" s="6">
        <v>-6.9639820486931283</v>
      </c>
      <c r="C2776" s="7">
        <v>0</v>
      </c>
    </row>
    <row r="2777" spans="2:3" x14ac:dyDescent="0.35">
      <c r="B2777" s="6">
        <v>-7.3517595448618858</v>
      </c>
      <c r="C2777" s="7">
        <v>0</v>
      </c>
    </row>
    <row r="2778" spans="2:3" x14ac:dyDescent="0.35">
      <c r="B2778" s="6">
        <v>-7.270657291784385</v>
      </c>
      <c r="C2778" s="7">
        <v>0</v>
      </c>
    </row>
    <row r="2779" spans="2:3" x14ac:dyDescent="0.35">
      <c r="B2779" s="6">
        <v>-7.4788162195140657</v>
      </c>
      <c r="C2779" s="7">
        <v>0</v>
      </c>
    </row>
    <row r="2780" spans="2:3" x14ac:dyDescent="0.35">
      <c r="B2780" s="6">
        <v>-7.2322523320612913</v>
      </c>
      <c r="C2780" s="7">
        <v>0</v>
      </c>
    </row>
    <row r="2781" spans="2:3" x14ac:dyDescent="0.35">
      <c r="B2781" s="6">
        <v>-7.8139703852251579</v>
      </c>
      <c r="C2781" s="7">
        <v>0</v>
      </c>
    </row>
    <row r="2782" spans="2:3" x14ac:dyDescent="0.35">
      <c r="B2782" s="6">
        <v>-8.8425670004113162</v>
      </c>
      <c r="C2782" s="7">
        <v>0</v>
      </c>
    </row>
    <row r="2783" spans="2:3" x14ac:dyDescent="0.35">
      <c r="B2783" s="6">
        <v>-8.1451673468922206</v>
      </c>
      <c r="C2783" s="7">
        <v>0</v>
      </c>
    </row>
    <row r="2784" spans="2:3" x14ac:dyDescent="0.35">
      <c r="B2784" s="6">
        <v>-8.5427419571245728</v>
      </c>
      <c r="C2784" s="7">
        <v>0</v>
      </c>
    </row>
    <row r="2785" spans="2:3" x14ac:dyDescent="0.35">
      <c r="B2785" s="6">
        <v>-8.8939872564580575</v>
      </c>
      <c r="C2785" s="7">
        <v>0</v>
      </c>
    </row>
    <row r="2786" spans="2:3" x14ac:dyDescent="0.35">
      <c r="B2786" s="6">
        <v>-7.9389694539503814</v>
      </c>
      <c r="C2786" s="7">
        <v>0</v>
      </c>
    </row>
    <row r="2787" spans="2:3" x14ac:dyDescent="0.35">
      <c r="B2787" s="6">
        <v>-7.0522369932954732</v>
      </c>
      <c r="C2787" s="7">
        <v>0</v>
      </c>
    </row>
    <row r="2788" spans="2:3" x14ac:dyDescent="0.35">
      <c r="B2788" s="6">
        <v>-6.163818172332487</v>
      </c>
      <c r="C2788" s="7">
        <v>0</v>
      </c>
    </row>
    <row r="2789" spans="2:3" x14ac:dyDescent="0.35">
      <c r="B2789" s="6">
        <v>-5.8641078561304196</v>
      </c>
      <c r="C2789" s="7">
        <v>0</v>
      </c>
    </row>
    <row r="2790" spans="2:3" x14ac:dyDescent="0.35">
      <c r="B2790" s="6">
        <v>-5.5953123799782238</v>
      </c>
      <c r="C2790" s="7">
        <v>0</v>
      </c>
    </row>
    <row r="2791" spans="2:3" x14ac:dyDescent="0.35">
      <c r="B2791" s="6">
        <v>-4.5245133019787627</v>
      </c>
      <c r="C2791" s="7">
        <v>0</v>
      </c>
    </row>
    <row r="2792" spans="2:3" x14ac:dyDescent="0.35">
      <c r="B2792" s="6">
        <v>-3.5076277245377292</v>
      </c>
      <c r="C2792" s="7">
        <v>0</v>
      </c>
    </row>
    <row r="2793" spans="2:3" x14ac:dyDescent="0.35">
      <c r="B2793" s="6">
        <v>-3.5886871995062495</v>
      </c>
      <c r="C2793" s="7">
        <v>0</v>
      </c>
    </row>
    <row r="2794" spans="2:3" x14ac:dyDescent="0.35">
      <c r="B2794" s="6">
        <v>-2.6196289219136455</v>
      </c>
      <c r="C2794" s="7">
        <v>0</v>
      </c>
    </row>
    <row r="2795" spans="2:3" x14ac:dyDescent="0.35">
      <c r="B2795" s="6">
        <v>-3.580547875908187</v>
      </c>
      <c r="C2795" s="7">
        <v>0</v>
      </c>
    </row>
    <row r="2796" spans="2:3" x14ac:dyDescent="0.35">
      <c r="B2796" s="6">
        <v>-2.3245382866394104</v>
      </c>
      <c r="C2796" s="7">
        <v>0</v>
      </c>
    </row>
    <row r="2797" spans="2:3" x14ac:dyDescent="0.35">
      <c r="B2797" s="6">
        <v>-3.510511912753286</v>
      </c>
      <c r="C2797" s="7">
        <v>0</v>
      </c>
    </row>
    <row r="2798" spans="2:3" x14ac:dyDescent="0.35">
      <c r="B2798" s="6">
        <v>-4.4743346776187423</v>
      </c>
      <c r="C2798" s="7">
        <v>0</v>
      </c>
    </row>
    <row r="2799" spans="2:3" x14ac:dyDescent="0.35">
      <c r="B2799" s="6">
        <v>-5.6868429620015704</v>
      </c>
      <c r="C2799" s="7">
        <v>0</v>
      </c>
    </row>
    <row r="2800" spans="2:3" x14ac:dyDescent="0.35">
      <c r="B2800" s="6">
        <v>-5.4125113020683004</v>
      </c>
      <c r="C2800" s="7">
        <v>0</v>
      </c>
    </row>
    <row r="2801" spans="2:3" x14ac:dyDescent="0.35">
      <c r="B2801" s="6">
        <v>-5.3334150694684235</v>
      </c>
      <c r="C2801" s="7">
        <v>0</v>
      </c>
    </row>
    <row r="2802" spans="2:3" x14ac:dyDescent="0.35">
      <c r="B2802" s="6">
        <v>-6.4873312642944683</v>
      </c>
      <c r="C2802" s="7">
        <v>0</v>
      </c>
    </row>
    <row r="2803" spans="2:3" x14ac:dyDescent="0.35">
      <c r="B2803" s="6">
        <v>-6.8404060361043033</v>
      </c>
      <c r="C2803" s="7">
        <v>0</v>
      </c>
    </row>
    <row r="2804" spans="2:3" x14ac:dyDescent="0.35">
      <c r="B2804" s="6">
        <v>-6.818559575426649</v>
      </c>
      <c r="C2804" s="7">
        <v>0</v>
      </c>
    </row>
    <row r="2805" spans="2:3" x14ac:dyDescent="0.35">
      <c r="B2805" s="6">
        <v>-6.9293856892380745</v>
      </c>
      <c r="C2805" s="7">
        <v>0</v>
      </c>
    </row>
    <row r="2806" spans="2:3" x14ac:dyDescent="0.35">
      <c r="B2806" s="6">
        <v>-6.6329606034044515</v>
      </c>
      <c r="C2806" s="7">
        <v>0</v>
      </c>
    </row>
    <row r="2807" spans="2:3" x14ac:dyDescent="0.35">
      <c r="B2807" s="6">
        <v>-6.1411874733876006</v>
      </c>
      <c r="C2807" s="7">
        <v>0</v>
      </c>
    </row>
    <row r="2808" spans="2:3" x14ac:dyDescent="0.35">
      <c r="B2808" s="6">
        <v>-6.044206174176332</v>
      </c>
      <c r="C2808" s="7">
        <v>0</v>
      </c>
    </row>
    <row r="2809" spans="2:3" x14ac:dyDescent="0.35">
      <c r="B2809" s="6">
        <v>-5.462156470012113</v>
      </c>
      <c r="C2809" s="7">
        <v>0</v>
      </c>
    </row>
    <row r="2810" spans="2:3" x14ac:dyDescent="0.35">
      <c r="B2810" s="6">
        <v>-4.2240564319006042</v>
      </c>
      <c r="C2810" s="7">
        <v>0</v>
      </c>
    </row>
    <row r="2811" spans="2:3" x14ac:dyDescent="0.35">
      <c r="B2811" s="6">
        <v>-3.6420354794642824</v>
      </c>
      <c r="C2811" s="7">
        <v>0</v>
      </c>
    </row>
    <row r="2812" spans="2:3" x14ac:dyDescent="0.35">
      <c r="B2812" s="6">
        <v>-2.444314429543986</v>
      </c>
      <c r="C2812" s="7">
        <v>0</v>
      </c>
    </row>
    <row r="2813" spans="2:3" x14ac:dyDescent="0.35">
      <c r="B2813" s="6">
        <v>-1.5250555408006561</v>
      </c>
      <c r="C2813" s="7">
        <v>0</v>
      </c>
    </row>
    <row r="2814" spans="2:3" x14ac:dyDescent="0.35">
      <c r="B2814" s="6">
        <v>-1.7488597654142106</v>
      </c>
      <c r="C2814" s="7">
        <v>0</v>
      </c>
    </row>
    <row r="2815" spans="2:3" x14ac:dyDescent="0.35">
      <c r="B2815" s="6">
        <v>-2.2262574639123658</v>
      </c>
      <c r="C2815" s="7">
        <v>0</v>
      </c>
    </row>
    <row r="2816" spans="2:3" x14ac:dyDescent="0.35">
      <c r="B2816" s="6">
        <v>-2.3835795605597552</v>
      </c>
      <c r="C2816" s="7">
        <v>0</v>
      </c>
    </row>
    <row r="2817" spans="2:3" x14ac:dyDescent="0.35">
      <c r="B2817" s="6">
        <v>-3.0220482306847778</v>
      </c>
      <c r="C2817" s="7">
        <v>0</v>
      </c>
    </row>
    <row r="2818" spans="2:3" x14ac:dyDescent="0.35">
      <c r="B2818" s="6">
        <v>-3.1092329905137972</v>
      </c>
      <c r="C2818" s="7">
        <v>0</v>
      </c>
    </row>
    <row r="2819" spans="2:3" x14ac:dyDescent="0.35">
      <c r="B2819" s="6">
        <v>-4.9969213240976851</v>
      </c>
      <c r="C2819" s="7">
        <v>0</v>
      </c>
    </row>
    <row r="2820" spans="2:3" x14ac:dyDescent="0.35">
      <c r="B2820" s="6">
        <v>-5.7589011380021669</v>
      </c>
      <c r="C2820" s="7">
        <v>0</v>
      </c>
    </row>
    <row r="2821" spans="2:3" x14ac:dyDescent="0.35">
      <c r="B2821" s="6">
        <v>-5.4793836595493284</v>
      </c>
      <c r="C2821" s="7">
        <v>0</v>
      </c>
    </row>
    <row r="2822" spans="2:3" x14ac:dyDescent="0.35">
      <c r="B2822" s="6">
        <v>-6.5108486656199851</v>
      </c>
      <c r="C2822" s="7">
        <v>0</v>
      </c>
    </row>
    <row r="2823" spans="2:3" x14ac:dyDescent="0.35">
      <c r="B2823" s="6">
        <v>-7.3146105328392999</v>
      </c>
      <c r="C2823" s="7">
        <v>0</v>
      </c>
    </row>
    <row r="2824" spans="2:3" x14ac:dyDescent="0.35">
      <c r="B2824" s="6">
        <v>-7.8788555578567072</v>
      </c>
      <c r="C2824" s="7">
        <v>0</v>
      </c>
    </row>
    <row r="2825" spans="2:3" x14ac:dyDescent="0.35">
      <c r="B2825" s="6">
        <v>-7.7956423479910848</v>
      </c>
      <c r="C2825" s="7">
        <v>0</v>
      </c>
    </row>
    <row r="2826" spans="2:3" x14ac:dyDescent="0.35">
      <c r="B2826" s="6">
        <v>-7.6812939640808002</v>
      </c>
      <c r="C2826" s="7">
        <v>0</v>
      </c>
    </row>
    <row r="2827" spans="2:3" x14ac:dyDescent="0.35">
      <c r="B2827" s="6">
        <v>-7.545247046412948</v>
      </c>
      <c r="C2827" s="7">
        <v>0</v>
      </c>
    </row>
    <row r="2828" spans="2:3" x14ac:dyDescent="0.35">
      <c r="B2828" s="6">
        <v>-7.6765809624779342</v>
      </c>
      <c r="C2828" s="7">
        <v>0</v>
      </c>
    </row>
    <row r="2829" spans="2:3" x14ac:dyDescent="0.35">
      <c r="B2829" s="6">
        <v>-8.0580903563319595</v>
      </c>
      <c r="C2829" s="7">
        <v>0</v>
      </c>
    </row>
    <row r="2830" spans="2:3" x14ac:dyDescent="0.35">
      <c r="B2830" s="6">
        <v>-5.7818560950977576</v>
      </c>
      <c r="C2830" s="7">
        <v>0</v>
      </c>
    </row>
    <row r="2831" spans="2:3" x14ac:dyDescent="0.35">
      <c r="B2831" s="6">
        <v>-5.7010089056888873</v>
      </c>
      <c r="C2831" s="7">
        <v>0</v>
      </c>
    </row>
    <row r="2832" spans="2:3" x14ac:dyDescent="0.35">
      <c r="B2832" s="6">
        <v>-3.2880193814315435</v>
      </c>
      <c r="C2832" s="7">
        <v>0</v>
      </c>
    </row>
    <row r="2833" spans="2:3" x14ac:dyDescent="0.35">
      <c r="B2833" s="6">
        <v>-2.9817758271105728</v>
      </c>
      <c r="C2833" s="7">
        <v>0</v>
      </c>
    </row>
    <row r="2834" spans="2:3" x14ac:dyDescent="0.35">
      <c r="B2834" s="6">
        <v>-1.7147060738199453</v>
      </c>
      <c r="C2834" s="7">
        <v>0</v>
      </c>
    </row>
    <row r="2835" spans="2:3" x14ac:dyDescent="0.35">
      <c r="B2835" s="6">
        <v>-1.1085095979334376</v>
      </c>
      <c r="C2835" s="7">
        <v>0</v>
      </c>
    </row>
    <row r="2836" spans="2:3" x14ac:dyDescent="0.35">
      <c r="B2836" s="6">
        <v>-0.5391905948951351</v>
      </c>
      <c r="C2836" s="7">
        <v>0</v>
      </c>
    </row>
    <row r="2837" spans="2:3" x14ac:dyDescent="0.35">
      <c r="B2837" s="6">
        <v>-0.55074801761458847</v>
      </c>
      <c r="C2837" s="7">
        <v>0</v>
      </c>
    </row>
    <row r="2838" spans="2:3" x14ac:dyDescent="0.35">
      <c r="B2838" s="6">
        <v>-0.3511905674986967</v>
      </c>
      <c r="C2838" s="7">
        <v>0</v>
      </c>
    </row>
    <row r="2839" spans="2:3" x14ac:dyDescent="0.35">
      <c r="B2839" s="6">
        <v>-0.62724956966110268</v>
      </c>
      <c r="C2839" s="7">
        <v>0</v>
      </c>
    </row>
    <row r="2840" spans="2:3" x14ac:dyDescent="0.35">
      <c r="B2840" s="6">
        <v>-1.7589309901195107</v>
      </c>
      <c r="C2840" s="7">
        <v>0</v>
      </c>
    </row>
    <row r="2841" spans="2:3" x14ac:dyDescent="0.35">
      <c r="B2841" s="6">
        <v>-2.7241926479636804</v>
      </c>
      <c r="C2841" s="7">
        <v>0</v>
      </c>
    </row>
    <row r="2842" spans="2:3" x14ac:dyDescent="0.35">
      <c r="B2842" s="6">
        <v>-3.0804352491701854</v>
      </c>
      <c r="C2842" s="7">
        <v>0</v>
      </c>
    </row>
    <row r="2843" spans="2:3" x14ac:dyDescent="0.35">
      <c r="B2843" s="6">
        <v>-4.0026599679061325</v>
      </c>
      <c r="C2843" s="7">
        <v>0</v>
      </c>
    </row>
    <row r="2844" spans="2:3" x14ac:dyDescent="0.35">
      <c r="B2844" s="6">
        <v>-4.4017503295685394</v>
      </c>
      <c r="C2844" s="7">
        <v>0</v>
      </c>
    </row>
    <row r="2845" spans="2:3" x14ac:dyDescent="0.35">
      <c r="B2845" s="6">
        <v>-4.3787827790415363</v>
      </c>
      <c r="C2845" s="7">
        <v>0</v>
      </c>
    </row>
    <row r="2846" spans="2:3" x14ac:dyDescent="0.35">
      <c r="B2846" s="6">
        <v>-4.7313900946212888</v>
      </c>
      <c r="C2846" s="7">
        <v>0</v>
      </c>
    </row>
    <row r="2847" spans="2:3" x14ac:dyDescent="0.35">
      <c r="B2847" s="6">
        <v>-5.288151021263725</v>
      </c>
      <c r="C2847" s="7">
        <v>0</v>
      </c>
    </row>
    <row r="2848" spans="2:3" x14ac:dyDescent="0.35">
      <c r="B2848" s="6">
        <v>-5.0457066116389182</v>
      </c>
      <c r="C2848" s="7">
        <v>0</v>
      </c>
    </row>
    <row r="2849" spans="2:3" x14ac:dyDescent="0.35">
      <c r="B2849" s="6">
        <v>-5.4540693505500348</v>
      </c>
      <c r="C2849" s="7">
        <v>0</v>
      </c>
    </row>
    <row r="2850" spans="2:3" x14ac:dyDescent="0.35">
      <c r="B2850" s="6">
        <v>-5.859713325830513</v>
      </c>
      <c r="C2850" s="7">
        <v>0</v>
      </c>
    </row>
    <row r="2851" spans="2:3" x14ac:dyDescent="0.35">
      <c r="B2851" s="6">
        <v>-6.9215896956243306</v>
      </c>
      <c r="C2851" s="7">
        <v>0</v>
      </c>
    </row>
    <row r="2852" spans="2:3" x14ac:dyDescent="0.35">
      <c r="B2852" s="6">
        <v>-7.2249160006598387</v>
      </c>
      <c r="C2852" s="7">
        <v>0</v>
      </c>
    </row>
    <row r="2853" spans="2:3" x14ac:dyDescent="0.35">
      <c r="B2853" s="6">
        <v>-7.8570842745381499</v>
      </c>
      <c r="C2853" s="7">
        <v>0</v>
      </c>
    </row>
    <row r="2854" spans="2:3" x14ac:dyDescent="0.35">
      <c r="B2854" s="6">
        <v>-7.3560669149489888</v>
      </c>
      <c r="C2854" s="7">
        <v>0</v>
      </c>
    </row>
    <row r="2855" spans="2:3" x14ac:dyDescent="0.35">
      <c r="B2855" s="6">
        <v>-7.0057371440186653</v>
      </c>
      <c r="C2855" s="7">
        <v>0</v>
      </c>
    </row>
    <row r="2856" spans="2:3" x14ac:dyDescent="0.35">
      <c r="B2856" s="6">
        <v>-7.7592587913640276</v>
      </c>
      <c r="C2856" s="7">
        <v>0</v>
      </c>
    </row>
    <row r="2857" spans="2:3" x14ac:dyDescent="0.35">
      <c r="B2857" s="6">
        <v>-7.3943967088897518</v>
      </c>
      <c r="C2857" s="7">
        <v>0</v>
      </c>
    </row>
    <row r="2858" spans="2:3" x14ac:dyDescent="0.35">
      <c r="B2858" s="6">
        <v>-6.6210282791190442</v>
      </c>
      <c r="C2858" s="7">
        <v>0</v>
      </c>
    </row>
    <row r="2859" spans="2:3" x14ac:dyDescent="0.35">
      <c r="B2859" s="6">
        <v>-5.8952738040572905</v>
      </c>
      <c r="C2859" s="7">
        <v>0</v>
      </c>
    </row>
    <row r="2860" spans="2:3" x14ac:dyDescent="0.35">
      <c r="B2860" s="6">
        <v>-5.8678308646589032</v>
      </c>
      <c r="C2860" s="7">
        <v>0</v>
      </c>
    </row>
    <row r="2861" spans="2:3" x14ac:dyDescent="0.35">
      <c r="B2861" s="6">
        <v>-5.2722981402092035</v>
      </c>
      <c r="C2861" s="7">
        <v>0</v>
      </c>
    </row>
    <row r="2862" spans="2:3" x14ac:dyDescent="0.35">
      <c r="B2862" s="6">
        <v>-5.1929373161935555</v>
      </c>
      <c r="C2862" s="7">
        <v>0</v>
      </c>
    </row>
    <row r="2863" spans="2:3" x14ac:dyDescent="0.35">
      <c r="B2863" s="6">
        <v>-6.1912319908279771</v>
      </c>
      <c r="C2863" s="7">
        <v>0</v>
      </c>
    </row>
    <row r="2864" spans="2:3" x14ac:dyDescent="0.35">
      <c r="B2864" s="6">
        <v>-5.4459695021087668</v>
      </c>
      <c r="C2864" s="7">
        <v>0</v>
      </c>
    </row>
    <row r="2865" spans="2:3" x14ac:dyDescent="0.35">
      <c r="B2865" s="6">
        <v>-4.0269140204531491</v>
      </c>
      <c r="C2865" s="7">
        <v>0</v>
      </c>
    </row>
    <row r="2866" spans="2:3" x14ac:dyDescent="0.35">
      <c r="B2866" s="6">
        <v>-3.0341209195037768</v>
      </c>
      <c r="C2866" s="7">
        <v>0</v>
      </c>
    </row>
    <row r="2867" spans="2:3" x14ac:dyDescent="0.35">
      <c r="B2867" s="6">
        <v>-2.1333049895105876</v>
      </c>
      <c r="C2867" s="7">
        <v>0</v>
      </c>
    </row>
    <row r="2868" spans="2:3" x14ac:dyDescent="0.35">
      <c r="B2868" s="6">
        <v>-1.5922729981988373</v>
      </c>
      <c r="C2868" s="7">
        <v>0</v>
      </c>
    </row>
    <row r="2869" spans="2:3" x14ac:dyDescent="0.35">
      <c r="B2869" s="6">
        <v>-0.92403004892950347</v>
      </c>
      <c r="C2869" s="7">
        <v>0</v>
      </c>
    </row>
    <row r="2870" spans="2:3" x14ac:dyDescent="0.35">
      <c r="B2870" s="6">
        <v>-0.51103105286496009</v>
      </c>
      <c r="C2870" s="7">
        <v>0</v>
      </c>
    </row>
    <row r="2871" spans="2:3" x14ac:dyDescent="0.35">
      <c r="B2871" s="6">
        <v>-0.81231158781872248</v>
      </c>
      <c r="C2871" s="7">
        <v>0</v>
      </c>
    </row>
    <row r="2872" spans="2:3" x14ac:dyDescent="0.35">
      <c r="B2872" s="6">
        <v>-0.60582664803141228</v>
      </c>
      <c r="C2872" s="7">
        <v>0</v>
      </c>
    </row>
    <row r="2873" spans="2:3" x14ac:dyDescent="0.35">
      <c r="B2873" s="6">
        <v>-1.0279473415574736</v>
      </c>
      <c r="C2873" s="7">
        <v>0</v>
      </c>
    </row>
    <row r="2874" spans="2:3" x14ac:dyDescent="0.35">
      <c r="B2874" s="6">
        <v>-1.2918017008829681</v>
      </c>
      <c r="C2874" s="7">
        <v>0</v>
      </c>
    </row>
    <row r="2875" spans="2:3" x14ac:dyDescent="0.35">
      <c r="B2875" s="6">
        <v>-3.0926698463884641</v>
      </c>
      <c r="C2875" s="7">
        <v>0</v>
      </c>
    </row>
    <row r="2876" spans="2:3" x14ac:dyDescent="0.35">
      <c r="B2876" s="6">
        <v>-2.4937612292906195</v>
      </c>
      <c r="C2876" s="7">
        <v>0</v>
      </c>
    </row>
    <row r="2877" spans="2:3" x14ac:dyDescent="0.35">
      <c r="B2877" s="6">
        <v>-3.5416407431759165</v>
      </c>
      <c r="C2877" s="7">
        <v>0</v>
      </c>
    </row>
    <row r="2878" spans="2:3" x14ac:dyDescent="0.35">
      <c r="B2878" s="6">
        <v>-4.4423742694419603</v>
      </c>
      <c r="C2878" s="7">
        <v>0</v>
      </c>
    </row>
    <row r="2879" spans="2:3" x14ac:dyDescent="0.35">
      <c r="B2879" s="6">
        <v>-4.7288074985378348</v>
      </c>
      <c r="C2879" s="7">
        <v>0</v>
      </c>
    </row>
    <row r="2880" spans="2:3" x14ac:dyDescent="0.35">
      <c r="B2880" s="6">
        <v>-5.1235625189948681</v>
      </c>
      <c r="C2880" s="7">
        <v>0</v>
      </c>
    </row>
    <row r="2881" spans="2:3" x14ac:dyDescent="0.35">
      <c r="B2881" s="6">
        <v>-5.9742103485704439</v>
      </c>
      <c r="C2881" s="7">
        <v>0</v>
      </c>
    </row>
    <row r="2882" spans="2:3" x14ac:dyDescent="0.35">
      <c r="B2882" s="6">
        <v>-6.4069065169686992</v>
      </c>
      <c r="C2882" s="7">
        <v>0</v>
      </c>
    </row>
    <row r="2883" spans="2:3" x14ac:dyDescent="0.35">
      <c r="B2883" s="6">
        <v>-6.4009054907442673</v>
      </c>
      <c r="C2883" s="7">
        <v>0</v>
      </c>
    </row>
    <row r="2884" spans="2:3" x14ac:dyDescent="0.35">
      <c r="B2884" s="6">
        <v>-5.7913629245563421</v>
      </c>
      <c r="C2884" s="7">
        <v>0</v>
      </c>
    </row>
    <row r="2885" spans="2:3" x14ac:dyDescent="0.35">
      <c r="B2885" s="6">
        <v>-6.1289636170085871</v>
      </c>
      <c r="C2885" s="7">
        <v>0</v>
      </c>
    </row>
    <row r="2886" spans="2:3" x14ac:dyDescent="0.35">
      <c r="B2886" s="6">
        <v>-6.5646650513326987</v>
      </c>
      <c r="C2886" s="7">
        <v>0</v>
      </c>
    </row>
    <row r="2887" spans="2:3" x14ac:dyDescent="0.35">
      <c r="B2887" s="6">
        <v>-6.3598754662627135</v>
      </c>
      <c r="C2887" s="7">
        <v>0</v>
      </c>
    </row>
    <row r="2888" spans="2:3" x14ac:dyDescent="0.35">
      <c r="B2888" s="6">
        <v>-6.8879957288880069</v>
      </c>
      <c r="C2888" s="7">
        <v>0</v>
      </c>
    </row>
    <row r="2889" spans="2:3" x14ac:dyDescent="0.35">
      <c r="B2889" s="6">
        <v>-6.7243717488936179</v>
      </c>
      <c r="C2889" s="7">
        <v>0</v>
      </c>
    </row>
    <row r="2890" spans="2:3" x14ac:dyDescent="0.35">
      <c r="B2890" s="6">
        <v>-6.688066579624139</v>
      </c>
      <c r="C2890" s="7">
        <v>0</v>
      </c>
    </row>
    <row r="2891" spans="2:3" x14ac:dyDescent="0.35">
      <c r="B2891" s="6">
        <v>-7.113865832786221</v>
      </c>
      <c r="C2891" s="7">
        <v>0</v>
      </c>
    </row>
    <row r="2892" spans="2:3" x14ac:dyDescent="0.35">
      <c r="B2892" s="6">
        <v>-6.7218771120465419</v>
      </c>
      <c r="C2892" s="7">
        <v>0</v>
      </c>
    </row>
    <row r="2893" spans="2:3" x14ac:dyDescent="0.35">
      <c r="B2893" s="6">
        <v>-7.2015026057094991</v>
      </c>
      <c r="C2893" s="7">
        <v>0</v>
      </c>
    </row>
    <row r="2894" spans="2:3" x14ac:dyDescent="0.35">
      <c r="B2894" s="6">
        <v>-7.0584671526101967</v>
      </c>
      <c r="C2894" s="7">
        <v>0</v>
      </c>
    </row>
    <row r="2895" spans="2:3" x14ac:dyDescent="0.35">
      <c r="B2895" s="6">
        <v>-7.2615539725408809</v>
      </c>
      <c r="C2895" s="7">
        <v>0</v>
      </c>
    </row>
    <row r="2896" spans="2:3" x14ac:dyDescent="0.35">
      <c r="B2896" s="6">
        <v>-6.831374532764193</v>
      </c>
      <c r="C2896" s="7">
        <v>0</v>
      </c>
    </row>
    <row r="2897" spans="2:3" x14ac:dyDescent="0.35">
      <c r="B2897" s="6">
        <v>-6.7618610633438818</v>
      </c>
      <c r="C2897" s="7">
        <v>0</v>
      </c>
    </row>
    <row r="2898" spans="2:3" x14ac:dyDescent="0.35">
      <c r="B2898" s="6">
        <v>-8.0579304146282613</v>
      </c>
      <c r="C2898" s="7">
        <v>0</v>
      </c>
    </row>
    <row r="2899" spans="2:3" x14ac:dyDescent="0.35">
      <c r="B2899" s="6">
        <v>-8.5111659253307934</v>
      </c>
      <c r="C2899" s="7">
        <v>0</v>
      </c>
    </row>
    <row r="2900" spans="2:3" x14ac:dyDescent="0.35">
      <c r="B2900" s="6">
        <v>-8.1484544511459216</v>
      </c>
      <c r="C2900" s="7">
        <v>0</v>
      </c>
    </row>
    <row r="2901" spans="2:3" x14ac:dyDescent="0.35">
      <c r="B2901" s="6">
        <v>-7.6583981986196425</v>
      </c>
      <c r="C2901" s="7">
        <v>0</v>
      </c>
    </row>
    <row r="2902" spans="2:3" x14ac:dyDescent="0.35">
      <c r="B2902" s="6">
        <v>-9.3063435390424019</v>
      </c>
      <c r="C2902" s="7">
        <v>0</v>
      </c>
    </row>
    <row r="2903" spans="2:3" x14ac:dyDescent="0.35">
      <c r="B2903" s="6">
        <v>-8.5834370475982382</v>
      </c>
      <c r="C2903" s="7">
        <v>0</v>
      </c>
    </row>
    <row r="2904" spans="2:3" x14ac:dyDescent="0.35">
      <c r="B2904" s="6">
        <v>-8.7564858998356527</v>
      </c>
      <c r="C2904" s="7">
        <v>0</v>
      </c>
    </row>
    <row r="2905" spans="2:3" x14ac:dyDescent="0.35">
      <c r="B2905" s="6">
        <v>-8.7784262606906651</v>
      </c>
      <c r="C2905" s="7">
        <v>0</v>
      </c>
    </row>
    <row r="2906" spans="2:3" x14ac:dyDescent="0.35">
      <c r="B2906" s="6">
        <v>-9.4337163942420155</v>
      </c>
      <c r="C2906" s="7">
        <v>0</v>
      </c>
    </row>
    <row r="2907" spans="2:3" x14ac:dyDescent="0.35">
      <c r="B2907" s="6">
        <v>-9.7550896287753766</v>
      </c>
      <c r="C2907" s="7">
        <v>0</v>
      </c>
    </row>
    <row r="2908" spans="2:3" x14ac:dyDescent="0.35">
      <c r="B2908" s="6">
        <v>-10.241222190970349</v>
      </c>
      <c r="C2908" s="7">
        <v>0</v>
      </c>
    </row>
    <row r="2909" spans="2:3" x14ac:dyDescent="0.35">
      <c r="B2909" s="6">
        <v>-10.431647632598176</v>
      </c>
      <c r="C2909" s="7">
        <v>0</v>
      </c>
    </row>
    <row r="2910" spans="2:3" x14ac:dyDescent="0.35">
      <c r="B2910" s="6">
        <v>-10.175789015288082</v>
      </c>
      <c r="C2910" s="7">
        <v>0</v>
      </c>
    </row>
    <row r="2911" spans="2:3" x14ac:dyDescent="0.35">
      <c r="B2911" s="6">
        <v>-9.7435551200404937</v>
      </c>
      <c r="C2911" s="7">
        <v>0</v>
      </c>
    </row>
    <row r="2912" spans="2:3" x14ac:dyDescent="0.35">
      <c r="B2912" s="6">
        <v>-10.369458763946819</v>
      </c>
      <c r="C2912" s="7">
        <v>0</v>
      </c>
    </row>
    <row r="2913" spans="2:3" x14ac:dyDescent="0.35">
      <c r="B2913" s="6">
        <v>-10.992971623374276</v>
      </c>
      <c r="C2913" s="7">
        <v>0</v>
      </c>
    </row>
    <row r="2914" spans="2:3" x14ac:dyDescent="0.35">
      <c r="B2914" s="6">
        <v>-9.9598928665683868</v>
      </c>
      <c r="C2914" s="7">
        <v>0</v>
      </c>
    </row>
    <row r="2915" spans="2:3" x14ac:dyDescent="0.35">
      <c r="B2915" s="6">
        <v>-10.353949218584413</v>
      </c>
      <c r="C2915" s="7">
        <v>0</v>
      </c>
    </row>
    <row r="2916" spans="2:3" x14ac:dyDescent="0.35">
      <c r="B2916" s="6">
        <v>-9.8974894953595118</v>
      </c>
      <c r="C2916" s="7">
        <v>0</v>
      </c>
    </row>
    <row r="2917" spans="2:3" x14ac:dyDescent="0.35">
      <c r="B2917" s="6">
        <v>-9.4582630082107801</v>
      </c>
      <c r="C2917" s="7">
        <v>0</v>
      </c>
    </row>
    <row r="2918" spans="2:3" x14ac:dyDescent="0.35">
      <c r="B2918" s="6">
        <v>-8.5356114417216471</v>
      </c>
      <c r="C2918" s="7">
        <v>0</v>
      </c>
    </row>
    <row r="2919" spans="2:3" x14ac:dyDescent="0.35">
      <c r="B2919" s="6">
        <v>-9.5211268113664804</v>
      </c>
      <c r="C2919" s="7">
        <v>0</v>
      </c>
    </row>
    <row r="2920" spans="2:3" x14ac:dyDescent="0.35">
      <c r="B2920" s="6">
        <v>-8.3097719410525777</v>
      </c>
      <c r="C2920" s="7">
        <v>0</v>
      </c>
    </row>
    <row r="2921" spans="2:3" x14ac:dyDescent="0.35">
      <c r="B2921" s="6">
        <v>-7.6651776668967706</v>
      </c>
      <c r="C2921" s="7">
        <v>0</v>
      </c>
    </row>
    <row r="2922" spans="2:3" x14ac:dyDescent="0.35">
      <c r="B2922" s="6">
        <v>-7.361969413159386</v>
      </c>
      <c r="C2922" s="7">
        <v>0</v>
      </c>
    </row>
    <row r="2923" spans="2:3" x14ac:dyDescent="0.35">
      <c r="B2923" s="6">
        <v>-6.7605684479782573</v>
      </c>
      <c r="C2923" s="7">
        <v>0</v>
      </c>
    </row>
    <row r="2924" spans="2:3" x14ac:dyDescent="0.35">
      <c r="B2924" s="6">
        <v>-6.8983129737776032</v>
      </c>
      <c r="C2924" s="7">
        <v>0</v>
      </c>
    </row>
    <row r="2925" spans="2:3" x14ac:dyDescent="0.35">
      <c r="B2925" s="6">
        <v>-6.8206421543002103</v>
      </c>
      <c r="C2925" s="7">
        <v>0</v>
      </c>
    </row>
    <row r="2926" spans="2:3" x14ac:dyDescent="0.35">
      <c r="B2926" s="6">
        <v>-7.5696204467101316</v>
      </c>
      <c r="C2926" s="7">
        <v>0</v>
      </c>
    </row>
    <row r="2927" spans="2:3" x14ac:dyDescent="0.35">
      <c r="B2927" s="6">
        <v>-6.6938272674389347</v>
      </c>
      <c r="C2927" s="7">
        <v>0</v>
      </c>
    </row>
    <row r="2928" spans="2:3" x14ac:dyDescent="0.35">
      <c r="B2928" s="6">
        <v>-7.7801892420664096</v>
      </c>
      <c r="C2928" s="7">
        <v>0</v>
      </c>
    </row>
    <row r="2929" spans="2:3" x14ac:dyDescent="0.35">
      <c r="B2929" s="6">
        <v>-6.9603841892267875</v>
      </c>
      <c r="C2929" s="7">
        <v>0</v>
      </c>
    </row>
    <row r="2930" spans="2:3" x14ac:dyDescent="0.35">
      <c r="B2930" s="6">
        <v>-7.9447485464097376</v>
      </c>
      <c r="C2930" s="7">
        <v>0</v>
      </c>
    </row>
    <row r="2931" spans="2:3" x14ac:dyDescent="0.35">
      <c r="B2931" s="6">
        <v>-7.9317730183473421</v>
      </c>
      <c r="C2931" s="7">
        <v>0</v>
      </c>
    </row>
    <row r="2932" spans="2:3" x14ac:dyDescent="0.35">
      <c r="B2932" s="6">
        <v>-7.7607720826723963</v>
      </c>
      <c r="C2932" s="7">
        <v>0</v>
      </c>
    </row>
    <row r="2933" spans="2:3" x14ac:dyDescent="0.35">
      <c r="B2933" s="6">
        <v>-8.0988866680444254</v>
      </c>
      <c r="C2933" s="7">
        <v>0</v>
      </c>
    </row>
    <row r="2934" spans="2:3" x14ac:dyDescent="0.35">
      <c r="B2934" s="6">
        <v>-8.7453709110553284</v>
      </c>
      <c r="C2934" s="7">
        <v>0</v>
      </c>
    </row>
    <row r="2935" spans="2:3" x14ac:dyDescent="0.35">
      <c r="B2935" s="6">
        <v>-8.0755330712609243</v>
      </c>
      <c r="C2935" s="7">
        <v>0</v>
      </c>
    </row>
    <row r="2936" spans="2:3" x14ac:dyDescent="0.35">
      <c r="B2936" s="6">
        <v>-8.6979651681081638</v>
      </c>
      <c r="C2936" s="7">
        <v>0</v>
      </c>
    </row>
    <row r="2937" spans="2:3" x14ac:dyDescent="0.35">
      <c r="B2937" s="6">
        <v>-9.3722656590046718</v>
      </c>
      <c r="C2937" s="7">
        <v>0</v>
      </c>
    </row>
    <row r="2938" spans="2:3" x14ac:dyDescent="0.35">
      <c r="B2938" s="6">
        <v>-9.4125677162189731</v>
      </c>
      <c r="C2938" s="7">
        <v>0</v>
      </c>
    </row>
    <row r="2939" spans="2:3" x14ac:dyDescent="0.35">
      <c r="B2939" s="6">
        <v>-10.218096005752741</v>
      </c>
      <c r="C2939" s="7">
        <v>0</v>
      </c>
    </row>
    <row r="2940" spans="2:3" x14ac:dyDescent="0.35">
      <c r="B2940" s="6">
        <v>-10.441677475932714</v>
      </c>
      <c r="C2940" s="7">
        <v>0</v>
      </c>
    </row>
    <row r="2941" spans="2:3" x14ac:dyDescent="0.35">
      <c r="B2941" s="6">
        <v>-10.876635894605778</v>
      </c>
      <c r="C2941" s="7">
        <v>0</v>
      </c>
    </row>
    <row r="2942" spans="2:3" x14ac:dyDescent="0.35">
      <c r="B2942" s="6">
        <v>-10.725964469616509</v>
      </c>
      <c r="C2942" s="7">
        <v>0</v>
      </c>
    </row>
    <row r="2943" spans="2:3" x14ac:dyDescent="0.35">
      <c r="B2943" s="6">
        <v>-11.567679331335643</v>
      </c>
      <c r="C2943" s="7">
        <v>0</v>
      </c>
    </row>
    <row r="2944" spans="2:3" x14ac:dyDescent="0.35">
      <c r="B2944" s="6">
        <v>-12.302484872932265</v>
      </c>
      <c r="C2944" s="7">
        <v>0</v>
      </c>
    </row>
    <row r="2945" spans="2:3" x14ac:dyDescent="0.35">
      <c r="B2945" s="6">
        <v>-11.556243103614182</v>
      </c>
      <c r="C2945" s="7">
        <v>0</v>
      </c>
    </row>
    <row r="2946" spans="2:3" x14ac:dyDescent="0.35">
      <c r="B2946" s="6">
        <v>-12.630997084163312</v>
      </c>
      <c r="C2946" s="7">
        <v>0</v>
      </c>
    </row>
    <row r="2947" spans="2:3" x14ac:dyDescent="0.35">
      <c r="B2947" s="6">
        <v>-12.187336067150204</v>
      </c>
      <c r="C2947" s="7">
        <v>0</v>
      </c>
    </row>
    <row r="2948" spans="2:3" x14ac:dyDescent="0.35">
      <c r="B2948" s="6">
        <v>-13.395858156977793</v>
      </c>
      <c r="C2948" s="7">
        <v>0</v>
      </c>
    </row>
    <row r="2949" spans="2:3" x14ac:dyDescent="0.35">
      <c r="B2949" s="6">
        <v>-12.813871327170517</v>
      </c>
      <c r="C2949" s="7">
        <v>0</v>
      </c>
    </row>
    <row r="2950" spans="2:3" x14ac:dyDescent="0.35">
      <c r="B2950" s="6">
        <v>-13.171778895437429</v>
      </c>
      <c r="C2950" s="7">
        <v>0</v>
      </c>
    </row>
    <row r="2951" spans="2:3" x14ac:dyDescent="0.35">
      <c r="B2951" s="6">
        <v>-11.856681744835649</v>
      </c>
      <c r="C2951" s="7">
        <v>0</v>
      </c>
    </row>
    <row r="2952" spans="2:3" x14ac:dyDescent="0.35">
      <c r="B2952" s="6">
        <v>-12.646661271031466</v>
      </c>
      <c r="C2952" s="7">
        <v>0</v>
      </c>
    </row>
    <row r="2953" spans="2:3" x14ac:dyDescent="0.35">
      <c r="B2953" s="6">
        <v>-11.745699110159638</v>
      </c>
      <c r="C2953" s="7">
        <v>0</v>
      </c>
    </row>
    <row r="2954" spans="2:3" x14ac:dyDescent="0.35">
      <c r="B2954" s="6">
        <v>-12.05905323194971</v>
      </c>
      <c r="C2954" s="7">
        <v>0</v>
      </c>
    </row>
    <row r="2955" spans="2:3" x14ac:dyDescent="0.35">
      <c r="B2955" s="6">
        <v>-11.490893750785558</v>
      </c>
      <c r="C2955" s="7">
        <v>0</v>
      </c>
    </row>
    <row r="2956" spans="2:3" x14ac:dyDescent="0.35">
      <c r="B2956" s="6">
        <v>-10.195238673825941</v>
      </c>
      <c r="C2956" s="7">
        <v>0</v>
      </c>
    </row>
    <row r="2957" spans="2:3" x14ac:dyDescent="0.35">
      <c r="B2957" s="6">
        <v>-9.7222517892641882</v>
      </c>
      <c r="C2957" s="7">
        <v>0</v>
      </c>
    </row>
    <row r="2958" spans="2:3" x14ac:dyDescent="0.35">
      <c r="B2958" s="6">
        <v>-10.022885379195682</v>
      </c>
      <c r="C2958" s="7">
        <v>0</v>
      </c>
    </row>
    <row r="2959" spans="2:3" x14ac:dyDescent="0.35">
      <c r="B2959" s="6">
        <v>-9.4440939861763535</v>
      </c>
      <c r="C2959" s="7">
        <v>0</v>
      </c>
    </row>
    <row r="2960" spans="2:3" x14ac:dyDescent="0.35">
      <c r="B2960" s="6">
        <v>-9.8491479937470601</v>
      </c>
      <c r="C2960" s="7">
        <v>0</v>
      </c>
    </row>
    <row r="2961" spans="2:3" x14ac:dyDescent="0.35">
      <c r="B2961" s="6">
        <v>-9.3572562726160182</v>
      </c>
      <c r="C2961" s="7">
        <v>0</v>
      </c>
    </row>
    <row r="2962" spans="2:3" x14ac:dyDescent="0.35">
      <c r="B2962" s="6">
        <v>-8.9996838334879321</v>
      </c>
      <c r="C2962" s="7">
        <v>0</v>
      </c>
    </row>
    <row r="2963" spans="2:3" x14ac:dyDescent="0.35">
      <c r="B2963" s="6">
        <v>-8.9622961726909818</v>
      </c>
      <c r="C2963" s="7">
        <v>0</v>
      </c>
    </row>
    <row r="2964" spans="2:3" x14ac:dyDescent="0.35">
      <c r="B2964" s="6">
        <v>-9.0992413644611769</v>
      </c>
      <c r="C2964" s="7">
        <v>0</v>
      </c>
    </row>
    <row r="2965" spans="2:3" x14ac:dyDescent="0.35">
      <c r="B2965" s="6">
        <v>-9.1567741116072678</v>
      </c>
      <c r="C2965" s="7">
        <v>0</v>
      </c>
    </row>
    <row r="2966" spans="2:3" x14ac:dyDescent="0.35">
      <c r="B2966" s="6">
        <v>-9.5509863576346508</v>
      </c>
      <c r="C2966" s="7">
        <v>0</v>
      </c>
    </row>
    <row r="2967" spans="2:3" x14ac:dyDescent="0.35">
      <c r="B2967" s="6">
        <v>-9.4165718296912964</v>
      </c>
      <c r="C2967" s="7">
        <v>0</v>
      </c>
    </row>
    <row r="2968" spans="2:3" x14ac:dyDescent="0.35">
      <c r="B2968" s="6">
        <v>-9.1879185496088152</v>
      </c>
      <c r="C2968" s="7">
        <v>0</v>
      </c>
    </row>
    <row r="2969" spans="2:3" x14ac:dyDescent="0.35">
      <c r="B2969" s="6">
        <v>-9.1331632130801079</v>
      </c>
      <c r="C2969" s="7">
        <v>0</v>
      </c>
    </row>
    <row r="2970" spans="2:3" x14ac:dyDescent="0.35">
      <c r="B2970" s="6">
        <v>-9.4139911886259888</v>
      </c>
      <c r="C2970" s="7">
        <v>0</v>
      </c>
    </row>
    <row r="2971" spans="2:3" x14ac:dyDescent="0.35">
      <c r="B2971" s="6">
        <v>-8.9455685405499104</v>
      </c>
      <c r="C2971" s="7">
        <v>0</v>
      </c>
    </row>
    <row r="2972" spans="2:3" x14ac:dyDescent="0.35">
      <c r="B2972" s="6">
        <v>-8.6097057812418765</v>
      </c>
      <c r="C2972" s="7">
        <v>0</v>
      </c>
    </row>
    <row r="2973" spans="2:3" x14ac:dyDescent="0.35">
      <c r="B2973" s="6">
        <v>-8.5211057940345203</v>
      </c>
      <c r="C2973" s="7">
        <v>0</v>
      </c>
    </row>
    <row r="2974" spans="2:3" x14ac:dyDescent="0.35">
      <c r="B2974" s="6">
        <v>-8.5999088512492108</v>
      </c>
      <c r="C2974" s="7">
        <v>0</v>
      </c>
    </row>
    <row r="2975" spans="2:3" x14ac:dyDescent="0.35">
      <c r="B2975" s="6">
        <v>-7.5494999081706053</v>
      </c>
      <c r="C2975" s="7">
        <v>0</v>
      </c>
    </row>
    <row r="2976" spans="2:3" x14ac:dyDescent="0.35">
      <c r="B2976" s="6">
        <v>-8.6939148272470188</v>
      </c>
      <c r="C2976" s="7">
        <v>0</v>
      </c>
    </row>
    <row r="2977" spans="2:3" x14ac:dyDescent="0.35">
      <c r="B2977" s="6">
        <v>-7.9125415151578622</v>
      </c>
      <c r="C2977" s="7">
        <v>0</v>
      </c>
    </row>
    <row r="2978" spans="2:3" x14ac:dyDescent="0.35">
      <c r="B2978" s="6">
        <v>-7.528543794554083</v>
      </c>
      <c r="C2978" s="7">
        <v>0</v>
      </c>
    </row>
    <row r="2979" spans="2:3" x14ac:dyDescent="0.35">
      <c r="B2979" s="6">
        <v>-8.0274840585949878</v>
      </c>
      <c r="C2979" s="7">
        <v>0</v>
      </c>
    </row>
    <row r="2980" spans="2:3" x14ac:dyDescent="0.35">
      <c r="B2980" s="6">
        <v>-8.1831417042775438</v>
      </c>
      <c r="C2980" s="7">
        <v>0</v>
      </c>
    </row>
    <row r="2981" spans="2:3" x14ac:dyDescent="0.35">
      <c r="B2981" s="6">
        <v>-7.9779554423435775</v>
      </c>
      <c r="C2981" s="7">
        <v>0</v>
      </c>
    </row>
    <row r="2982" spans="2:3" x14ac:dyDescent="0.35">
      <c r="B2982" s="6">
        <v>-8.3744638926807582</v>
      </c>
      <c r="C2982" s="7">
        <v>0</v>
      </c>
    </row>
    <row r="2983" spans="2:3" x14ac:dyDescent="0.35">
      <c r="B2983" s="6">
        <v>-7.9681671078344722</v>
      </c>
      <c r="C2983" s="7">
        <v>0</v>
      </c>
    </row>
    <row r="2984" spans="2:3" x14ac:dyDescent="0.35">
      <c r="B2984" s="6">
        <v>-8.005753169374243</v>
      </c>
      <c r="C2984" s="7">
        <v>0</v>
      </c>
    </row>
    <row r="2985" spans="2:3" x14ac:dyDescent="0.35">
      <c r="B2985" s="6">
        <v>-8.0592346385869398</v>
      </c>
      <c r="C2985" s="7">
        <v>0</v>
      </c>
    </row>
    <row r="2986" spans="2:3" x14ac:dyDescent="0.35">
      <c r="B2986" s="6">
        <v>-6.7286142241040618</v>
      </c>
      <c r="C2986" s="7">
        <v>0</v>
      </c>
    </row>
    <row r="2987" spans="2:3" x14ac:dyDescent="0.35">
      <c r="B2987" s="6">
        <v>-6.3145469285665667</v>
      </c>
      <c r="C2987" s="7">
        <v>0</v>
      </c>
    </row>
    <row r="2988" spans="2:3" x14ac:dyDescent="0.35">
      <c r="B2988" s="6">
        <v>-7.2941875063385639</v>
      </c>
      <c r="C2988" s="7">
        <v>0</v>
      </c>
    </row>
    <row r="2989" spans="2:3" x14ac:dyDescent="0.35">
      <c r="B2989" s="6">
        <v>-7.0959697322886068</v>
      </c>
      <c r="C2989" s="7">
        <v>0</v>
      </c>
    </row>
    <row r="2990" spans="2:3" x14ac:dyDescent="0.35">
      <c r="B2990" s="6">
        <v>-7.8896999863626558</v>
      </c>
      <c r="C2990" s="7">
        <v>0</v>
      </c>
    </row>
    <row r="2991" spans="2:3" x14ac:dyDescent="0.35">
      <c r="B2991" s="6">
        <v>-8.0950868810279228</v>
      </c>
      <c r="C2991" s="7">
        <v>0</v>
      </c>
    </row>
    <row r="2992" spans="2:3" x14ac:dyDescent="0.35">
      <c r="B2992" s="6">
        <v>-8.616013989283605</v>
      </c>
      <c r="C2992" s="7">
        <v>0</v>
      </c>
    </row>
    <row r="2993" spans="2:3" x14ac:dyDescent="0.35">
      <c r="B2993" s="6">
        <v>-8.4987950463444424</v>
      </c>
      <c r="C2993" s="7">
        <v>0</v>
      </c>
    </row>
    <row r="2994" spans="2:3" x14ac:dyDescent="0.35">
      <c r="B2994" s="6">
        <v>-7.3984682208972892</v>
      </c>
      <c r="C2994" s="7">
        <v>0</v>
      </c>
    </row>
    <row r="2995" spans="2:3" x14ac:dyDescent="0.35">
      <c r="B2995" s="6">
        <v>-7.4827914617259319</v>
      </c>
      <c r="C2995" s="7">
        <v>0</v>
      </c>
    </row>
    <row r="2996" spans="2:3" x14ac:dyDescent="0.35">
      <c r="B2996" s="6">
        <v>-6.3185496803841446</v>
      </c>
      <c r="C2996" s="7">
        <v>0</v>
      </c>
    </row>
    <row r="2997" spans="2:3" x14ac:dyDescent="0.35">
      <c r="B2997" s="6">
        <v>-6.0211690143911696</v>
      </c>
      <c r="C2997" s="7">
        <v>0</v>
      </c>
    </row>
    <row r="2998" spans="2:3" x14ac:dyDescent="0.35">
      <c r="B2998" s="6">
        <v>-5.7875578605814422</v>
      </c>
      <c r="C2998" s="7">
        <v>0</v>
      </c>
    </row>
    <row r="2999" spans="2:3" x14ac:dyDescent="0.35">
      <c r="B2999" s="6">
        <v>-4.6723450842813072</v>
      </c>
      <c r="C2999" s="7">
        <v>0</v>
      </c>
    </row>
    <row r="3000" spans="2:3" x14ac:dyDescent="0.35">
      <c r="B3000" s="6">
        <v>-4.4581898111706835</v>
      </c>
      <c r="C3000" s="7">
        <v>0</v>
      </c>
    </row>
    <row r="3001" spans="2:3" x14ac:dyDescent="0.35">
      <c r="B3001" s="6">
        <v>-5.1536048575837032</v>
      </c>
      <c r="C3001" s="7">
        <v>0</v>
      </c>
    </row>
    <row r="3002" spans="2:3" x14ac:dyDescent="0.35">
      <c r="B3002" s="6">
        <v>-4.6188166156969208</v>
      </c>
      <c r="C3002" s="7">
        <v>0</v>
      </c>
    </row>
    <row r="3003" spans="2:3" x14ac:dyDescent="0.35">
      <c r="B3003" s="6">
        <v>-4.360376270619847</v>
      </c>
      <c r="C3003" s="7">
        <v>0</v>
      </c>
    </row>
    <row r="3004" spans="2:3" x14ac:dyDescent="0.35">
      <c r="B3004" s="6">
        <v>-4.3673520487918509</v>
      </c>
      <c r="C3004" s="7">
        <v>0</v>
      </c>
    </row>
    <row r="3005" spans="2:3" x14ac:dyDescent="0.35">
      <c r="B3005" s="6">
        <v>-4.2338770116617175</v>
      </c>
      <c r="C3005" s="7">
        <v>0</v>
      </c>
    </row>
    <row r="3006" spans="2:3" x14ac:dyDescent="0.35">
      <c r="B3006" s="6">
        <v>-4.9757253534538988</v>
      </c>
      <c r="C3006" s="7">
        <v>0</v>
      </c>
    </row>
    <row r="3007" spans="2:3" x14ac:dyDescent="0.35">
      <c r="B3007" s="6">
        <v>-4.1743014039522865</v>
      </c>
      <c r="C3007" s="7">
        <v>0</v>
      </c>
    </row>
    <row r="3008" spans="2:3" x14ac:dyDescent="0.35">
      <c r="B3008" s="6">
        <v>-5.2120836134406074</v>
      </c>
      <c r="C3008" s="7">
        <v>0</v>
      </c>
    </row>
    <row r="3009" spans="2:3" x14ac:dyDescent="0.35">
      <c r="B3009" s="6">
        <v>-3.6638186841562295</v>
      </c>
      <c r="C3009" s="7">
        <v>0</v>
      </c>
    </row>
    <row r="3010" spans="2:3" x14ac:dyDescent="0.35">
      <c r="B3010" s="6">
        <v>-2.8070137876158561</v>
      </c>
      <c r="C3010" s="7">
        <v>0</v>
      </c>
    </row>
    <row r="3011" spans="2:3" x14ac:dyDescent="0.35">
      <c r="B3011" s="6">
        <v>-0.3416841982037756</v>
      </c>
      <c r="C3011" s="7">
        <v>0</v>
      </c>
    </row>
    <row r="3012" spans="2:3" x14ac:dyDescent="0.35">
      <c r="B3012" s="6">
        <v>2.6078175090389397</v>
      </c>
      <c r="C3012" s="7">
        <v>1</v>
      </c>
    </row>
    <row r="3013" spans="2:3" x14ac:dyDescent="0.35">
      <c r="B3013" s="6">
        <v>5.9537422387565258</v>
      </c>
      <c r="C3013" s="7">
        <v>1</v>
      </c>
    </row>
    <row r="3014" spans="2:3" x14ac:dyDescent="0.35">
      <c r="B3014" s="6">
        <v>8.4463397326575933</v>
      </c>
      <c r="C3014" s="7">
        <v>1</v>
      </c>
    </row>
    <row r="3015" spans="2:3" x14ac:dyDescent="0.35">
      <c r="B3015" s="6">
        <v>11.586688498139404</v>
      </c>
      <c r="C3015" s="7">
        <v>1</v>
      </c>
    </row>
    <row r="3016" spans="2:3" x14ac:dyDescent="0.35">
      <c r="B3016" s="6">
        <v>13.193099040887725</v>
      </c>
      <c r="C3016" s="7">
        <v>1</v>
      </c>
    </row>
    <row r="3017" spans="2:3" x14ac:dyDescent="0.35">
      <c r="B3017" s="6">
        <v>15.829331357971661</v>
      </c>
      <c r="C3017" s="7">
        <v>1</v>
      </c>
    </row>
    <row r="3018" spans="2:3" x14ac:dyDescent="0.35">
      <c r="B3018" s="6">
        <v>16.76856111469214</v>
      </c>
      <c r="C3018" s="7">
        <v>1</v>
      </c>
    </row>
    <row r="3019" spans="2:3" x14ac:dyDescent="0.35">
      <c r="B3019" s="6">
        <v>16.307247598376556</v>
      </c>
      <c r="C3019" s="7">
        <v>1</v>
      </c>
    </row>
    <row r="3020" spans="2:3" x14ac:dyDescent="0.35">
      <c r="B3020" s="6">
        <v>15.54577488644575</v>
      </c>
      <c r="C3020" s="7">
        <v>1</v>
      </c>
    </row>
    <row r="3021" spans="2:3" x14ac:dyDescent="0.35">
      <c r="B3021" s="6">
        <v>14.737021105644063</v>
      </c>
      <c r="C3021" s="7">
        <v>1</v>
      </c>
    </row>
    <row r="3022" spans="2:3" x14ac:dyDescent="0.35">
      <c r="B3022" s="6">
        <v>11.958084224196295</v>
      </c>
      <c r="C3022" s="7">
        <v>1</v>
      </c>
    </row>
    <row r="3023" spans="2:3" x14ac:dyDescent="0.35">
      <c r="B3023" s="6">
        <v>10.578427334796659</v>
      </c>
      <c r="C3023" s="7">
        <v>1</v>
      </c>
    </row>
    <row r="3024" spans="2:3" x14ac:dyDescent="0.35">
      <c r="B3024" s="6">
        <v>9.4126938347828979</v>
      </c>
      <c r="C3024" s="7">
        <v>0</v>
      </c>
    </row>
    <row r="3025" spans="2:3" x14ac:dyDescent="0.35">
      <c r="B3025" s="6">
        <v>7.5982494234524642</v>
      </c>
      <c r="C3025" s="7">
        <v>0</v>
      </c>
    </row>
    <row r="3026" spans="2:3" x14ac:dyDescent="0.35">
      <c r="B3026" s="6">
        <v>6.4176341441830722</v>
      </c>
      <c r="C3026" s="7">
        <v>0</v>
      </c>
    </row>
    <row r="3027" spans="2:3" x14ac:dyDescent="0.35">
      <c r="B3027" s="6">
        <v>6.2056318354411406</v>
      </c>
      <c r="C3027" s="7">
        <v>0</v>
      </c>
    </row>
    <row r="3028" spans="2:3" x14ac:dyDescent="0.35">
      <c r="B3028" s="6">
        <v>6.0712666512475151</v>
      </c>
      <c r="C3028" s="7">
        <v>0</v>
      </c>
    </row>
    <row r="3029" spans="2:3" x14ac:dyDescent="0.35">
      <c r="B3029" s="6">
        <v>4.416731805064547</v>
      </c>
      <c r="C3029" s="7">
        <v>0</v>
      </c>
    </row>
    <row r="3030" spans="2:3" x14ac:dyDescent="0.35">
      <c r="B3030" s="6">
        <v>5.0824055120271687</v>
      </c>
      <c r="C3030" s="7">
        <v>0</v>
      </c>
    </row>
    <row r="3031" spans="2:3" x14ac:dyDescent="0.35">
      <c r="B3031" s="6">
        <v>4.3805730419353344</v>
      </c>
      <c r="C3031" s="7">
        <v>0</v>
      </c>
    </row>
    <row r="3032" spans="2:3" x14ac:dyDescent="0.35">
      <c r="B3032" s="6">
        <v>3.9118146545541563</v>
      </c>
      <c r="C3032" s="7">
        <v>0</v>
      </c>
    </row>
    <row r="3033" spans="2:3" x14ac:dyDescent="0.35">
      <c r="B3033" s="6">
        <v>3.607172954078107</v>
      </c>
      <c r="C3033" s="7">
        <v>0</v>
      </c>
    </row>
    <row r="3034" spans="2:3" x14ac:dyDescent="0.35">
      <c r="B3034" s="6">
        <v>3.9766049342286651</v>
      </c>
      <c r="C3034" s="7">
        <v>0</v>
      </c>
    </row>
    <row r="3035" spans="2:3" x14ac:dyDescent="0.35">
      <c r="B3035" s="6">
        <v>3.6379788431348237</v>
      </c>
      <c r="C3035" s="7">
        <v>0</v>
      </c>
    </row>
    <row r="3036" spans="2:3" x14ac:dyDescent="0.35">
      <c r="B3036" s="6">
        <v>3.9831290926748273</v>
      </c>
      <c r="C3036" s="7">
        <v>0</v>
      </c>
    </row>
    <row r="3037" spans="2:3" x14ac:dyDescent="0.35">
      <c r="B3037" s="6">
        <v>3.7709107730788238</v>
      </c>
      <c r="C3037" s="7">
        <v>0</v>
      </c>
    </row>
    <row r="3038" spans="2:3" x14ac:dyDescent="0.35">
      <c r="B3038" s="6">
        <v>4.712160797074235</v>
      </c>
      <c r="C3038" s="7">
        <v>0</v>
      </c>
    </row>
    <row r="3039" spans="2:3" x14ac:dyDescent="0.35">
      <c r="B3039" s="6">
        <v>4.1825402745061684</v>
      </c>
      <c r="C3039" s="7">
        <v>0</v>
      </c>
    </row>
    <row r="3040" spans="2:3" x14ac:dyDescent="0.35">
      <c r="B3040" s="6">
        <v>3.967832649266291</v>
      </c>
      <c r="C3040" s="7">
        <v>0</v>
      </c>
    </row>
    <row r="3041" spans="2:3" x14ac:dyDescent="0.35">
      <c r="B3041" s="6">
        <v>3.1951485743418635</v>
      </c>
      <c r="C3041" s="7">
        <v>0</v>
      </c>
    </row>
    <row r="3042" spans="2:3" x14ac:dyDescent="0.35">
      <c r="B3042" s="6">
        <v>2.5041622107475296</v>
      </c>
      <c r="C3042" s="7">
        <v>0</v>
      </c>
    </row>
    <row r="3043" spans="2:3" x14ac:dyDescent="0.35">
      <c r="B3043" s="6">
        <v>2.2445934192091372</v>
      </c>
      <c r="C3043" s="7">
        <v>0</v>
      </c>
    </row>
    <row r="3044" spans="2:3" x14ac:dyDescent="0.35">
      <c r="B3044" s="6">
        <v>1.3500397316042416</v>
      </c>
      <c r="C3044" s="7">
        <v>0</v>
      </c>
    </row>
    <row r="3045" spans="2:3" x14ac:dyDescent="0.35">
      <c r="B3045" s="6">
        <v>-0.14513859745751428</v>
      </c>
      <c r="C3045" s="7">
        <v>0</v>
      </c>
    </row>
    <row r="3046" spans="2:3" x14ac:dyDescent="0.35">
      <c r="B3046" s="6">
        <v>-0.18092890010200757</v>
      </c>
      <c r="C3046" s="7">
        <v>0</v>
      </c>
    </row>
    <row r="3047" spans="2:3" x14ac:dyDescent="0.35">
      <c r="B3047" s="6">
        <v>-1.4764497659219216</v>
      </c>
      <c r="C3047" s="7">
        <v>0</v>
      </c>
    </row>
    <row r="3048" spans="2:3" x14ac:dyDescent="0.35">
      <c r="B3048" s="6">
        <v>-0.73176060011433652</v>
      </c>
      <c r="C3048" s="7">
        <v>0</v>
      </c>
    </row>
    <row r="3049" spans="2:3" x14ac:dyDescent="0.35">
      <c r="B3049" s="6">
        <v>-1.42558210117756</v>
      </c>
      <c r="C3049" s="7">
        <v>0</v>
      </c>
    </row>
    <row r="3050" spans="2:3" x14ac:dyDescent="0.35">
      <c r="B3050" s="6">
        <v>-2.0012135314738191</v>
      </c>
      <c r="C3050" s="7">
        <v>0</v>
      </c>
    </row>
    <row r="3051" spans="2:3" x14ac:dyDescent="0.35">
      <c r="B3051" s="6">
        <v>-3.7259036489898056</v>
      </c>
      <c r="C3051" s="7">
        <v>0</v>
      </c>
    </row>
    <row r="3052" spans="2:3" x14ac:dyDescent="0.35">
      <c r="B3052" s="6">
        <v>-3.489150130911272</v>
      </c>
      <c r="C3052" s="7">
        <v>0</v>
      </c>
    </row>
    <row r="3053" spans="2:3" x14ac:dyDescent="0.35">
      <c r="B3053" s="6">
        <v>-3.8955404194055943</v>
      </c>
      <c r="C3053" s="7">
        <v>0</v>
      </c>
    </row>
    <row r="3054" spans="2:3" x14ac:dyDescent="0.35">
      <c r="B3054" s="6">
        <v>-4.2912368183052969</v>
      </c>
      <c r="C3054" s="7">
        <v>0</v>
      </c>
    </row>
    <row r="3055" spans="2:3" x14ac:dyDescent="0.35">
      <c r="B3055" s="6">
        <v>-5.3950570537265525</v>
      </c>
      <c r="C3055" s="7">
        <v>0</v>
      </c>
    </row>
    <row r="3056" spans="2:3" x14ac:dyDescent="0.35">
      <c r="B3056" s="6">
        <v>-4.1731295219320526</v>
      </c>
      <c r="C3056" s="7">
        <v>0</v>
      </c>
    </row>
    <row r="3057" spans="2:3" x14ac:dyDescent="0.35">
      <c r="B3057" s="6">
        <v>-5.7802016177182338</v>
      </c>
      <c r="C3057" s="7">
        <v>0</v>
      </c>
    </row>
    <row r="3058" spans="2:3" x14ac:dyDescent="0.35">
      <c r="B3058" s="6">
        <v>-5.4564558274503661</v>
      </c>
      <c r="C3058" s="7">
        <v>0</v>
      </c>
    </row>
    <row r="3059" spans="2:3" x14ac:dyDescent="0.35">
      <c r="B3059" s="6">
        <v>-6.5285413037584545</v>
      </c>
      <c r="C3059" s="7">
        <v>0</v>
      </c>
    </row>
    <row r="3060" spans="2:3" x14ac:dyDescent="0.35">
      <c r="B3060" s="6">
        <v>-7.4832676893733963</v>
      </c>
      <c r="C3060" s="7">
        <v>0</v>
      </c>
    </row>
    <row r="3061" spans="2:3" x14ac:dyDescent="0.35">
      <c r="B3061" s="6">
        <v>-7.8938840072664815</v>
      </c>
      <c r="C3061" s="7">
        <v>0</v>
      </c>
    </row>
    <row r="3062" spans="2:3" x14ac:dyDescent="0.35">
      <c r="B3062" s="6">
        <v>-7.8411823969796961</v>
      </c>
      <c r="C3062" s="7">
        <v>0</v>
      </c>
    </row>
    <row r="3063" spans="2:3" x14ac:dyDescent="0.35">
      <c r="B3063" s="6">
        <v>-8.843667791943659</v>
      </c>
      <c r="C3063" s="7">
        <v>0</v>
      </c>
    </row>
    <row r="3064" spans="2:3" x14ac:dyDescent="0.35">
      <c r="B3064" s="6">
        <v>-8.8645987650618068</v>
      </c>
      <c r="C3064" s="7">
        <v>0</v>
      </c>
    </row>
    <row r="3065" spans="2:3" x14ac:dyDescent="0.35">
      <c r="B3065" s="6">
        <v>-9.5427831127852141</v>
      </c>
      <c r="C3065" s="7">
        <v>0</v>
      </c>
    </row>
    <row r="3066" spans="2:3" x14ac:dyDescent="0.35">
      <c r="B3066" s="6">
        <v>-10.137259437826716</v>
      </c>
      <c r="C3066" s="7">
        <v>0</v>
      </c>
    </row>
    <row r="3067" spans="2:3" x14ac:dyDescent="0.35">
      <c r="B3067" s="6">
        <v>-11.014720065475615</v>
      </c>
      <c r="C3067" s="7">
        <v>0</v>
      </c>
    </row>
    <row r="3068" spans="2:3" x14ac:dyDescent="0.35">
      <c r="B3068" s="6">
        <v>-10.269188875922822</v>
      </c>
      <c r="C3068" s="7">
        <v>0</v>
      </c>
    </row>
    <row r="3069" spans="2:3" x14ac:dyDescent="0.35">
      <c r="B3069" s="6">
        <v>-10.337964366093823</v>
      </c>
      <c r="C3069" s="7">
        <v>0</v>
      </c>
    </row>
    <row r="3070" spans="2:3" x14ac:dyDescent="0.35">
      <c r="B3070" s="6">
        <v>-9.4564137148981633</v>
      </c>
      <c r="C3070" s="7">
        <v>0</v>
      </c>
    </row>
    <row r="3071" spans="2:3" x14ac:dyDescent="0.35">
      <c r="B3071" s="6">
        <v>-8.6348747495817602</v>
      </c>
      <c r="C3071" s="7">
        <v>0</v>
      </c>
    </row>
    <row r="3072" spans="2:3" x14ac:dyDescent="0.35">
      <c r="B3072" s="6">
        <v>-6.7941742335119883</v>
      </c>
      <c r="C3072" s="7">
        <v>0</v>
      </c>
    </row>
    <row r="3073" spans="2:3" x14ac:dyDescent="0.35">
      <c r="B3073" s="6">
        <v>-6.4375048456071191</v>
      </c>
      <c r="C3073" s="7">
        <v>0</v>
      </c>
    </row>
    <row r="3074" spans="2:3" x14ac:dyDescent="0.35">
      <c r="B3074" s="6">
        <v>-4.853710760746182</v>
      </c>
      <c r="C3074" s="7">
        <v>0</v>
      </c>
    </row>
    <row r="3075" spans="2:3" x14ac:dyDescent="0.35">
      <c r="B3075" s="6">
        <v>-5.2518495121026447</v>
      </c>
      <c r="C3075" s="7">
        <v>0</v>
      </c>
    </row>
    <row r="3076" spans="2:3" x14ac:dyDescent="0.35">
      <c r="B3076" s="6">
        <v>-4.4554565543473075</v>
      </c>
      <c r="C3076" s="7">
        <v>0</v>
      </c>
    </row>
    <row r="3077" spans="2:3" x14ac:dyDescent="0.35">
      <c r="B3077" s="6">
        <v>-2.4940623563447732</v>
      </c>
      <c r="C3077" s="7">
        <v>0</v>
      </c>
    </row>
    <row r="3078" spans="2:3" x14ac:dyDescent="0.35">
      <c r="B3078" s="6">
        <v>-3.1686469482209985</v>
      </c>
      <c r="C3078" s="7">
        <v>0</v>
      </c>
    </row>
    <row r="3079" spans="2:3" x14ac:dyDescent="0.35">
      <c r="B3079" s="6">
        <v>-3.140208889461412</v>
      </c>
      <c r="C3079" s="7">
        <v>0</v>
      </c>
    </row>
    <row r="3080" spans="2:3" x14ac:dyDescent="0.35">
      <c r="B3080" s="6">
        <v>-3.8069066525388582</v>
      </c>
      <c r="C3080" s="7">
        <v>0</v>
      </c>
    </row>
    <row r="3081" spans="2:3" x14ac:dyDescent="0.35">
      <c r="B3081" s="6">
        <v>-4.9237190998993645</v>
      </c>
      <c r="C3081" s="7">
        <v>0</v>
      </c>
    </row>
    <row r="3082" spans="2:3" x14ac:dyDescent="0.35">
      <c r="B3082" s="6">
        <v>-6.0500368813958794</v>
      </c>
      <c r="C3082" s="7">
        <v>0</v>
      </c>
    </row>
    <row r="3083" spans="2:3" x14ac:dyDescent="0.35">
      <c r="B3083" s="6">
        <v>-6.0705831683094766</v>
      </c>
      <c r="C3083" s="7">
        <v>0</v>
      </c>
    </row>
    <row r="3084" spans="2:3" x14ac:dyDescent="0.35">
      <c r="B3084" s="6">
        <v>-6.2541745584823634</v>
      </c>
      <c r="C3084" s="7">
        <v>0</v>
      </c>
    </row>
    <row r="3085" spans="2:3" x14ac:dyDescent="0.35">
      <c r="B3085" s="6">
        <v>-6.3882149346655446</v>
      </c>
      <c r="C3085" s="7">
        <v>0</v>
      </c>
    </row>
    <row r="3086" spans="2:3" x14ac:dyDescent="0.35">
      <c r="B3086" s="6">
        <v>-6.6576532240590574</v>
      </c>
      <c r="C3086" s="7">
        <v>0</v>
      </c>
    </row>
    <row r="3087" spans="2:3" x14ac:dyDescent="0.35">
      <c r="B3087" s="6">
        <v>-6.2682515014838938</v>
      </c>
      <c r="C3087" s="7">
        <v>0</v>
      </c>
    </row>
    <row r="3088" spans="2:3" x14ac:dyDescent="0.35">
      <c r="B3088" s="6">
        <v>-6.1510756303261438</v>
      </c>
      <c r="C3088" s="7">
        <v>0</v>
      </c>
    </row>
    <row r="3089" spans="2:3" x14ac:dyDescent="0.35">
      <c r="B3089" s="6">
        <v>-7.1139606556648527</v>
      </c>
      <c r="C3089" s="7">
        <v>0</v>
      </c>
    </row>
    <row r="3090" spans="2:3" x14ac:dyDescent="0.35">
      <c r="B3090" s="6">
        <v>-6.8889466279895775</v>
      </c>
      <c r="C3090" s="7">
        <v>0</v>
      </c>
    </row>
    <row r="3091" spans="2:3" x14ac:dyDescent="0.35">
      <c r="B3091" s="6">
        <v>-6.9628551852910583</v>
      </c>
      <c r="C3091" s="7">
        <v>0</v>
      </c>
    </row>
    <row r="3092" spans="2:3" x14ac:dyDescent="0.35">
      <c r="B3092" s="6">
        <v>-7.6555139985952074</v>
      </c>
      <c r="C3092" s="7">
        <v>0</v>
      </c>
    </row>
    <row r="3093" spans="2:3" x14ac:dyDescent="0.35">
      <c r="B3093" s="6">
        <v>-7.9212105599220228</v>
      </c>
      <c r="C3093" s="7">
        <v>0</v>
      </c>
    </row>
    <row r="3094" spans="2:3" x14ac:dyDescent="0.35">
      <c r="B3094" s="6">
        <v>-8.6786980219268344</v>
      </c>
      <c r="C3094" s="7">
        <v>0</v>
      </c>
    </row>
    <row r="3095" spans="2:3" x14ac:dyDescent="0.35">
      <c r="B3095" s="6">
        <v>-8.4134072185555056</v>
      </c>
      <c r="C3095" s="7">
        <v>0</v>
      </c>
    </row>
    <row r="3096" spans="2:3" x14ac:dyDescent="0.35">
      <c r="B3096" s="6">
        <v>-8.8888377764955475</v>
      </c>
      <c r="C3096" s="7">
        <v>0</v>
      </c>
    </row>
    <row r="3097" spans="2:3" x14ac:dyDescent="0.35">
      <c r="B3097" s="6">
        <v>-7.6160994549963554</v>
      </c>
      <c r="C3097" s="7">
        <v>0</v>
      </c>
    </row>
    <row r="3098" spans="2:3" x14ac:dyDescent="0.35">
      <c r="B3098" s="6">
        <v>-7.2882166215317019</v>
      </c>
      <c r="C3098" s="7">
        <v>0</v>
      </c>
    </row>
    <row r="3099" spans="2:3" x14ac:dyDescent="0.35">
      <c r="B3099" s="6">
        <v>-6.7389998823467483</v>
      </c>
      <c r="C3099" s="7">
        <v>0</v>
      </c>
    </row>
    <row r="3100" spans="2:3" x14ac:dyDescent="0.35">
      <c r="B3100" s="6">
        <v>-5.5779192624609513</v>
      </c>
      <c r="C3100" s="7">
        <v>0</v>
      </c>
    </row>
    <row r="3101" spans="2:3" x14ac:dyDescent="0.35">
      <c r="B3101" s="6">
        <v>-5.2842174518468115</v>
      </c>
      <c r="C3101" s="7">
        <v>0</v>
      </c>
    </row>
    <row r="3102" spans="2:3" x14ac:dyDescent="0.35">
      <c r="B3102" s="6">
        <v>-4.1009090391070115</v>
      </c>
      <c r="C3102" s="7">
        <v>0</v>
      </c>
    </row>
    <row r="3103" spans="2:3" x14ac:dyDescent="0.35">
      <c r="B3103" s="6">
        <v>-4.2931113124506179</v>
      </c>
      <c r="C3103" s="7">
        <v>0</v>
      </c>
    </row>
    <row r="3104" spans="2:3" x14ac:dyDescent="0.35">
      <c r="B3104" s="6">
        <v>-4.2212999234193411</v>
      </c>
      <c r="C3104" s="7">
        <v>0</v>
      </c>
    </row>
    <row r="3105" spans="2:3" x14ac:dyDescent="0.35">
      <c r="B3105" s="6">
        <v>-4.4806721136726582</v>
      </c>
      <c r="C3105" s="7">
        <v>0</v>
      </c>
    </row>
    <row r="3106" spans="2:3" x14ac:dyDescent="0.35">
      <c r="B3106" s="6">
        <v>-3.6927390182242541</v>
      </c>
      <c r="C3106" s="7">
        <v>0</v>
      </c>
    </row>
    <row r="3107" spans="2:3" x14ac:dyDescent="0.35">
      <c r="B3107" s="6">
        <v>-3.6007208218313673</v>
      </c>
      <c r="C3107" s="7">
        <v>0</v>
      </c>
    </row>
    <row r="3108" spans="2:3" x14ac:dyDescent="0.35">
      <c r="B3108" s="6">
        <v>-2.9705996240698833</v>
      </c>
      <c r="C3108" s="7">
        <v>0</v>
      </c>
    </row>
    <row r="3109" spans="2:3" x14ac:dyDescent="0.35">
      <c r="B3109" s="6">
        <v>-2.5440764002355776</v>
      </c>
      <c r="C3109" s="7">
        <v>0</v>
      </c>
    </row>
    <row r="3110" spans="2:3" x14ac:dyDescent="0.35">
      <c r="B3110" s="6">
        <v>-1.3745588355281937</v>
      </c>
      <c r="C3110" s="7">
        <v>0</v>
      </c>
    </row>
    <row r="3111" spans="2:3" x14ac:dyDescent="0.35">
      <c r="B3111" s="6">
        <v>-1.1088408134151484</v>
      </c>
      <c r="C3111" s="7">
        <v>0</v>
      </c>
    </row>
    <row r="3112" spans="2:3" x14ac:dyDescent="0.35">
      <c r="B3112" s="6">
        <v>-0.96704178120112516</v>
      </c>
      <c r="C3112" s="7">
        <v>0</v>
      </c>
    </row>
    <row r="3113" spans="2:3" x14ac:dyDescent="0.35">
      <c r="B3113" s="6">
        <v>-0.99503705554949751</v>
      </c>
      <c r="C3113" s="7">
        <v>0</v>
      </c>
    </row>
    <row r="3114" spans="2:3" x14ac:dyDescent="0.35">
      <c r="B3114" s="6">
        <v>0.65361487716464528</v>
      </c>
      <c r="C3114" s="7">
        <v>0</v>
      </c>
    </row>
    <row r="3115" spans="2:3" x14ac:dyDescent="0.35">
      <c r="B3115" s="6">
        <v>1.2734948203828798</v>
      </c>
      <c r="C3115" s="7">
        <v>0</v>
      </c>
    </row>
    <row r="3116" spans="2:3" x14ac:dyDescent="0.35">
      <c r="B3116" s="6">
        <v>1.2202539860990544</v>
      </c>
      <c r="C3116" s="7">
        <v>0</v>
      </c>
    </row>
    <row r="3117" spans="2:3" x14ac:dyDescent="0.35">
      <c r="B3117" s="6">
        <v>1.3895174195735396</v>
      </c>
      <c r="C3117" s="7">
        <v>0</v>
      </c>
    </row>
    <row r="3118" spans="2:3" x14ac:dyDescent="0.35">
      <c r="B3118" s="6">
        <v>0.92684224554904659</v>
      </c>
      <c r="C3118" s="7">
        <v>0</v>
      </c>
    </row>
    <row r="3119" spans="2:3" x14ac:dyDescent="0.35">
      <c r="B3119" s="6">
        <v>0.9237824955601428</v>
      </c>
      <c r="C3119" s="7">
        <v>0</v>
      </c>
    </row>
    <row r="3120" spans="2:3" x14ac:dyDescent="0.35">
      <c r="B3120" s="6">
        <v>0.69437935922399541</v>
      </c>
      <c r="C3120" s="7">
        <v>0</v>
      </c>
    </row>
    <row r="3121" spans="2:3" x14ac:dyDescent="0.35">
      <c r="B3121" s="6">
        <v>-0.56456639651911722</v>
      </c>
      <c r="C3121" s="7">
        <v>0</v>
      </c>
    </row>
    <row r="3122" spans="2:3" x14ac:dyDescent="0.35">
      <c r="B3122" s="6">
        <v>-0.27864027696356708</v>
      </c>
      <c r="C3122" s="7">
        <v>0</v>
      </c>
    </row>
    <row r="3123" spans="2:3" x14ac:dyDescent="0.35">
      <c r="B3123" s="6">
        <v>-0.81699067565532457</v>
      </c>
      <c r="C3123" s="7">
        <v>0</v>
      </c>
    </row>
    <row r="3124" spans="2:3" x14ac:dyDescent="0.35">
      <c r="B3124" s="6">
        <v>-1.2829819923879473</v>
      </c>
      <c r="C3124" s="7">
        <v>0</v>
      </c>
    </row>
    <row r="3125" spans="2:3" x14ac:dyDescent="0.35">
      <c r="B3125" s="6">
        <v>-1.3047375854500229</v>
      </c>
      <c r="C3125" s="7">
        <v>0</v>
      </c>
    </row>
    <row r="3126" spans="2:3" x14ac:dyDescent="0.35">
      <c r="B3126" s="6">
        <v>-2.7399031555954347</v>
      </c>
      <c r="C3126" s="7">
        <v>0</v>
      </c>
    </row>
    <row r="3127" spans="2:3" x14ac:dyDescent="0.35">
      <c r="B3127" s="6">
        <v>-2.8239716346514001</v>
      </c>
      <c r="C3127" s="7">
        <v>0</v>
      </c>
    </row>
    <row r="3128" spans="2:3" x14ac:dyDescent="0.35">
      <c r="B3128" s="6">
        <v>-2.6475870805201196</v>
      </c>
      <c r="C3128" s="7">
        <v>0</v>
      </c>
    </row>
    <row r="3129" spans="2:3" x14ac:dyDescent="0.35">
      <c r="B3129" s="6">
        <v>-3.2422078307227209</v>
      </c>
      <c r="C3129" s="7">
        <v>0</v>
      </c>
    </row>
    <row r="3130" spans="2:3" x14ac:dyDescent="0.35">
      <c r="B3130" s="6">
        <v>-3.159858950525769</v>
      </c>
      <c r="C3130" s="7">
        <v>0</v>
      </c>
    </row>
    <row r="3131" spans="2:3" x14ac:dyDescent="0.35">
      <c r="B3131" s="6">
        <v>-4.0681691572105594</v>
      </c>
      <c r="C3131" s="7">
        <v>0</v>
      </c>
    </row>
    <row r="3132" spans="2:3" x14ac:dyDescent="0.35">
      <c r="B3132" s="6">
        <v>-2.7311310228606631</v>
      </c>
      <c r="C3132" s="7">
        <v>0</v>
      </c>
    </row>
    <row r="3133" spans="2:3" x14ac:dyDescent="0.35">
      <c r="B3133" s="6">
        <v>-2.6375099670697448</v>
      </c>
      <c r="C3133" s="7">
        <v>0</v>
      </c>
    </row>
    <row r="3134" spans="2:3" x14ac:dyDescent="0.35">
      <c r="B3134" s="6">
        <v>-3.6928414910383083</v>
      </c>
      <c r="C3134" s="7">
        <v>0</v>
      </c>
    </row>
    <row r="3135" spans="2:3" x14ac:dyDescent="0.35">
      <c r="B3135" s="6">
        <v>-2.4745998557586049</v>
      </c>
      <c r="C3135" s="7">
        <v>0</v>
      </c>
    </row>
    <row r="3136" spans="2:3" x14ac:dyDescent="0.35">
      <c r="B3136" s="6">
        <v>-3.1509796977235913</v>
      </c>
      <c r="C3136" s="7">
        <v>0</v>
      </c>
    </row>
    <row r="3137" spans="2:3" x14ac:dyDescent="0.35">
      <c r="B3137" s="6">
        <v>-2.6309225829302298</v>
      </c>
      <c r="C3137" s="7">
        <v>0</v>
      </c>
    </row>
    <row r="3138" spans="2:3" x14ac:dyDescent="0.35">
      <c r="B3138" s="6">
        <v>-2.905769944187591</v>
      </c>
      <c r="C3138" s="7">
        <v>0</v>
      </c>
    </row>
    <row r="3139" spans="2:3" x14ac:dyDescent="0.35">
      <c r="B3139" s="6">
        <v>-3.5957605378244848</v>
      </c>
      <c r="C3139" s="7">
        <v>0</v>
      </c>
    </row>
    <row r="3140" spans="2:3" x14ac:dyDescent="0.35">
      <c r="B3140" s="6">
        <v>-4.7937419341845278</v>
      </c>
      <c r="C3140" s="7">
        <v>0</v>
      </c>
    </row>
    <row r="3141" spans="2:3" x14ac:dyDescent="0.35">
      <c r="B3141" s="6">
        <v>-4.6710156227020088</v>
      </c>
      <c r="C3141" s="7">
        <v>0</v>
      </c>
    </row>
    <row r="3142" spans="2:3" x14ac:dyDescent="0.35">
      <c r="B3142" s="6">
        <v>-5.4511331007366284</v>
      </c>
      <c r="C3142" s="7">
        <v>0</v>
      </c>
    </row>
    <row r="3143" spans="2:3" x14ac:dyDescent="0.35">
      <c r="B3143" s="6">
        <v>-6.24234215426684</v>
      </c>
      <c r="C3143" s="7">
        <v>0</v>
      </c>
    </row>
    <row r="3144" spans="2:3" x14ac:dyDescent="0.35">
      <c r="B3144" s="6">
        <v>-6.7281914108633538</v>
      </c>
      <c r="C3144" s="7">
        <v>0</v>
      </c>
    </row>
    <row r="3145" spans="2:3" x14ac:dyDescent="0.35">
      <c r="B3145" s="6">
        <v>-7.5133877843754204</v>
      </c>
      <c r="C3145" s="7">
        <v>0</v>
      </c>
    </row>
    <row r="3146" spans="2:3" x14ac:dyDescent="0.35">
      <c r="B3146" s="6">
        <v>-8.1483188301773648</v>
      </c>
      <c r="C3146" s="7">
        <v>0</v>
      </c>
    </row>
    <row r="3147" spans="2:3" x14ac:dyDescent="0.35">
      <c r="B3147" s="6">
        <v>-9.0168832199243791</v>
      </c>
      <c r="C3147" s="7">
        <v>0</v>
      </c>
    </row>
    <row r="3148" spans="2:3" x14ac:dyDescent="0.35">
      <c r="B3148" s="6">
        <v>-8.6849669241793208</v>
      </c>
      <c r="C3148" s="7">
        <v>0</v>
      </c>
    </row>
    <row r="3149" spans="2:3" x14ac:dyDescent="0.35">
      <c r="B3149" s="6">
        <v>-9.8200081836725026</v>
      </c>
      <c r="C3149" s="7">
        <v>0</v>
      </c>
    </row>
    <row r="3150" spans="2:3" x14ac:dyDescent="0.35">
      <c r="B3150" s="6">
        <v>-9.380867097411187</v>
      </c>
      <c r="C3150" s="7">
        <v>0</v>
      </c>
    </row>
    <row r="3151" spans="2:3" x14ac:dyDescent="0.35">
      <c r="B3151" s="6">
        <v>-9.9014371316238616</v>
      </c>
      <c r="C3151" s="7">
        <v>0</v>
      </c>
    </row>
    <row r="3152" spans="2:3" x14ac:dyDescent="0.35">
      <c r="B3152" s="6">
        <v>-9.4783337249923907</v>
      </c>
      <c r="C3152" s="7">
        <v>0</v>
      </c>
    </row>
    <row r="3153" spans="2:3" x14ac:dyDescent="0.35">
      <c r="B3153" s="6">
        <v>-10.391406579950806</v>
      </c>
      <c r="C3153" s="7">
        <v>0</v>
      </c>
    </row>
    <row r="3154" spans="2:3" x14ac:dyDescent="0.35">
      <c r="B3154" s="6">
        <v>-10.12588253221814</v>
      </c>
      <c r="C3154" s="7">
        <v>0</v>
      </c>
    </row>
    <row r="3155" spans="2:3" x14ac:dyDescent="0.35">
      <c r="B3155" s="6">
        <v>-10.406009697885859</v>
      </c>
      <c r="C3155" s="7">
        <v>0</v>
      </c>
    </row>
    <row r="3156" spans="2:3" x14ac:dyDescent="0.35">
      <c r="B3156" s="6">
        <v>-10.307917790175093</v>
      </c>
      <c r="C3156" s="7">
        <v>0</v>
      </c>
    </row>
    <row r="3157" spans="2:3" x14ac:dyDescent="0.35">
      <c r="B3157" s="6">
        <v>-10.334255500844355</v>
      </c>
      <c r="C3157" s="7">
        <v>0</v>
      </c>
    </row>
    <row r="3158" spans="2:3" x14ac:dyDescent="0.35">
      <c r="B3158" s="6">
        <v>-9.6722903152443838</v>
      </c>
      <c r="C3158" s="7">
        <v>0</v>
      </c>
    </row>
    <row r="3159" spans="2:3" x14ac:dyDescent="0.35">
      <c r="B3159" s="6">
        <v>-9.5145739734363435</v>
      </c>
      <c r="C3159" s="7">
        <v>0</v>
      </c>
    </row>
    <row r="3160" spans="2:3" x14ac:dyDescent="0.35">
      <c r="B3160" s="6">
        <v>-9.6192718977897673</v>
      </c>
      <c r="C3160" s="7">
        <v>0</v>
      </c>
    </row>
    <row r="3161" spans="2:3" x14ac:dyDescent="0.35">
      <c r="B3161" s="6">
        <v>-9.4271287904958854</v>
      </c>
      <c r="C3161" s="7">
        <v>0</v>
      </c>
    </row>
    <row r="3162" spans="2:3" x14ac:dyDescent="0.35">
      <c r="B3162" s="6">
        <v>-8.6756497721805825</v>
      </c>
      <c r="C3162" s="7">
        <v>0</v>
      </c>
    </row>
    <row r="3163" spans="2:3" x14ac:dyDescent="0.35">
      <c r="B3163" s="6">
        <v>-9.0676764223902016</v>
      </c>
      <c r="C3163" s="7">
        <v>0</v>
      </c>
    </row>
    <row r="3164" spans="2:3" x14ac:dyDescent="0.35">
      <c r="B3164" s="6">
        <v>-8.1599059869157866</v>
      </c>
      <c r="C3164" s="7">
        <v>0</v>
      </c>
    </row>
    <row r="3165" spans="2:3" x14ac:dyDescent="0.35">
      <c r="B3165" s="6">
        <v>-9.0445473211393939</v>
      </c>
      <c r="C3165" s="7">
        <v>0</v>
      </c>
    </row>
    <row r="3166" spans="2:3" x14ac:dyDescent="0.35">
      <c r="B3166" s="6">
        <v>-9.0189091872244589</v>
      </c>
      <c r="C3166" s="7">
        <v>0</v>
      </c>
    </row>
    <row r="3167" spans="2:3" x14ac:dyDescent="0.35">
      <c r="B3167" s="6">
        <v>-9.7080961879980698</v>
      </c>
      <c r="C3167" s="7">
        <v>0</v>
      </c>
    </row>
    <row r="3168" spans="2:3" x14ac:dyDescent="0.35">
      <c r="B3168" s="6">
        <v>-9.6265602144712847</v>
      </c>
      <c r="C3168" s="7">
        <v>0</v>
      </c>
    </row>
    <row r="3169" spans="2:3" x14ac:dyDescent="0.35">
      <c r="B3169" s="6">
        <v>-9.8980971980731152</v>
      </c>
      <c r="C3169" s="7">
        <v>0</v>
      </c>
    </row>
    <row r="3170" spans="2:3" x14ac:dyDescent="0.35">
      <c r="B3170" s="6">
        <v>-10.617511357418771</v>
      </c>
      <c r="C3170" s="7">
        <v>0</v>
      </c>
    </row>
    <row r="3171" spans="2:3" x14ac:dyDescent="0.35">
      <c r="B3171" s="6">
        <v>-9.6083766334209564</v>
      </c>
      <c r="C3171" s="7">
        <v>0</v>
      </c>
    </row>
    <row r="3172" spans="2:3" x14ac:dyDescent="0.35">
      <c r="B3172" s="6">
        <v>-10.321473724248822</v>
      </c>
      <c r="C3172" s="7">
        <v>0</v>
      </c>
    </row>
    <row r="3173" spans="2:3" x14ac:dyDescent="0.35">
      <c r="B3173" s="6">
        <v>-9.5111042828548342</v>
      </c>
      <c r="C3173" s="7">
        <v>0</v>
      </c>
    </row>
    <row r="3174" spans="2:3" x14ac:dyDescent="0.35">
      <c r="B3174" s="6">
        <v>-9.7668252971878857</v>
      </c>
      <c r="C3174" s="7">
        <v>0</v>
      </c>
    </row>
    <row r="3175" spans="2:3" x14ac:dyDescent="0.35">
      <c r="B3175" s="6">
        <v>-9.2112776707406621</v>
      </c>
      <c r="C3175" s="7">
        <v>0</v>
      </c>
    </row>
    <row r="3176" spans="2:3" x14ac:dyDescent="0.35">
      <c r="B3176" s="6">
        <v>-9.4724425103255516</v>
      </c>
      <c r="C3176" s="7">
        <v>0</v>
      </c>
    </row>
    <row r="3177" spans="2:3" x14ac:dyDescent="0.35">
      <c r="B3177" s="6">
        <v>-8.1535380944957474</v>
      </c>
      <c r="C3177" s="7">
        <v>0</v>
      </c>
    </row>
    <row r="3178" spans="2:3" x14ac:dyDescent="0.35">
      <c r="B3178" s="6">
        <v>-8.2591786725009015</v>
      </c>
      <c r="C3178" s="7">
        <v>0</v>
      </c>
    </row>
    <row r="3179" spans="2:3" x14ac:dyDescent="0.35">
      <c r="B3179" s="6">
        <v>-8.1553853424030081</v>
      </c>
      <c r="C3179" s="7">
        <v>0</v>
      </c>
    </row>
    <row r="3180" spans="2:3" x14ac:dyDescent="0.35">
      <c r="B3180" s="6">
        <v>-7.0535277033028265</v>
      </c>
      <c r="C3180" s="7">
        <v>0</v>
      </c>
    </row>
    <row r="3181" spans="2:3" x14ac:dyDescent="0.35">
      <c r="B3181" s="6">
        <v>-7.2170490115833603</v>
      </c>
      <c r="C3181" s="7">
        <v>0</v>
      </c>
    </row>
    <row r="3182" spans="2:3" x14ac:dyDescent="0.35">
      <c r="B3182" s="6">
        <v>-7.4588680329639292</v>
      </c>
      <c r="C3182" s="7">
        <v>0</v>
      </c>
    </row>
    <row r="3183" spans="2:3" x14ac:dyDescent="0.35">
      <c r="B3183" s="6">
        <v>-5.7740957826317718</v>
      </c>
      <c r="C3183" s="7">
        <v>0</v>
      </c>
    </row>
    <row r="3184" spans="2:3" x14ac:dyDescent="0.35">
      <c r="B3184" s="6">
        <v>-6.3945993089928725</v>
      </c>
      <c r="C3184" s="7">
        <v>0</v>
      </c>
    </row>
    <row r="3185" spans="2:3" x14ac:dyDescent="0.35">
      <c r="B3185" s="6">
        <v>-5.929177659444937</v>
      </c>
      <c r="C3185" s="7">
        <v>0</v>
      </c>
    </row>
    <row r="3186" spans="2:3" x14ac:dyDescent="0.35">
      <c r="B3186" s="6">
        <v>-6.5592156569863738</v>
      </c>
      <c r="C3186" s="7">
        <v>0</v>
      </c>
    </row>
    <row r="3187" spans="2:3" x14ac:dyDescent="0.35">
      <c r="B3187" s="6">
        <v>-8.0588735682167414</v>
      </c>
      <c r="C3187" s="7">
        <v>0</v>
      </c>
    </row>
    <row r="3188" spans="2:3" x14ac:dyDescent="0.35">
      <c r="B3188" s="6">
        <v>-7.4523666799723669</v>
      </c>
      <c r="C3188" s="7">
        <v>0</v>
      </c>
    </row>
    <row r="3189" spans="2:3" x14ac:dyDescent="0.35">
      <c r="B3189" s="6">
        <v>-6.7782703509551165</v>
      </c>
      <c r="C3189" s="7">
        <v>0</v>
      </c>
    </row>
    <row r="3190" spans="2:3" x14ac:dyDescent="0.35">
      <c r="B3190" s="6">
        <v>-7.2970103861962814</v>
      </c>
      <c r="C3190" s="7">
        <v>0</v>
      </c>
    </row>
    <row r="3191" spans="2:3" x14ac:dyDescent="0.35">
      <c r="B3191" s="6">
        <v>-6.8958684809965529</v>
      </c>
      <c r="C3191" s="7">
        <v>0</v>
      </c>
    </row>
    <row r="3192" spans="2:3" x14ac:dyDescent="0.35">
      <c r="B3192" s="6">
        <v>-7.2551890379401502</v>
      </c>
      <c r="C3192" s="7">
        <v>0</v>
      </c>
    </row>
    <row r="3193" spans="2:3" x14ac:dyDescent="0.35">
      <c r="B3193" s="6">
        <v>-7.2117364983963972</v>
      </c>
      <c r="C3193" s="7">
        <v>0</v>
      </c>
    </row>
    <row r="3194" spans="2:3" x14ac:dyDescent="0.35">
      <c r="B3194" s="6">
        <v>-7.7478955287270974</v>
      </c>
      <c r="C3194" s="7">
        <v>0</v>
      </c>
    </row>
    <row r="3195" spans="2:3" x14ac:dyDescent="0.35">
      <c r="B3195" s="6">
        <v>-7.9836321026493202</v>
      </c>
      <c r="C3195" s="7">
        <v>0</v>
      </c>
    </row>
    <row r="3196" spans="2:3" x14ac:dyDescent="0.35">
      <c r="B3196" s="6">
        <v>-8.0346665376072632</v>
      </c>
      <c r="C3196" s="7">
        <v>0</v>
      </c>
    </row>
    <row r="3197" spans="2:3" x14ac:dyDescent="0.35">
      <c r="B3197" s="6">
        <v>-6.6372658688335173</v>
      </c>
      <c r="C3197" s="7">
        <v>0</v>
      </c>
    </row>
    <row r="3198" spans="2:3" x14ac:dyDescent="0.35">
      <c r="B3198" s="6">
        <v>-5.3614726200865928</v>
      </c>
      <c r="C3198" s="7">
        <v>0</v>
      </c>
    </row>
    <row r="3199" spans="2:3" x14ac:dyDescent="0.35">
      <c r="B3199" s="6">
        <v>-5.6046836617102231</v>
      </c>
      <c r="C3199" s="7">
        <v>0</v>
      </c>
    </row>
    <row r="3200" spans="2:3" x14ac:dyDescent="0.35">
      <c r="B3200" s="6">
        <v>-4.2503596318126151</v>
      </c>
      <c r="C3200" s="7">
        <v>0</v>
      </c>
    </row>
    <row r="3201" spans="2:3" x14ac:dyDescent="0.35">
      <c r="B3201" s="6">
        <v>-3.6329456966537634</v>
      </c>
      <c r="C3201" s="7">
        <v>0</v>
      </c>
    </row>
    <row r="3202" spans="2:3" x14ac:dyDescent="0.35">
      <c r="B3202" s="6">
        <v>-2.7271046436381159</v>
      </c>
      <c r="C3202" s="7">
        <v>0</v>
      </c>
    </row>
    <row r="3203" spans="2:3" x14ac:dyDescent="0.35">
      <c r="B3203" s="6">
        <v>-1.9042362537997777</v>
      </c>
      <c r="C3203" s="7">
        <v>0</v>
      </c>
    </row>
    <row r="3204" spans="2:3" x14ac:dyDescent="0.35">
      <c r="B3204" s="6">
        <v>-1.4685048601826849</v>
      </c>
      <c r="C3204" s="7">
        <v>0</v>
      </c>
    </row>
    <row r="3205" spans="2:3" x14ac:dyDescent="0.35">
      <c r="B3205" s="6">
        <v>-1.0125127184479155</v>
      </c>
      <c r="C3205" s="7">
        <v>0</v>
      </c>
    </row>
    <row r="3206" spans="2:3" x14ac:dyDescent="0.35">
      <c r="B3206" s="6">
        <v>-1.3594201309275629</v>
      </c>
      <c r="C3206" s="7">
        <v>0</v>
      </c>
    </row>
    <row r="3207" spans="2:3" x14ac:dyDescent="0.35">
      <c r="B3207" s="6">
        <v>-1.2311020174473843</v>
      </c>
      <c r="C3207" s="7">
        <v>0</v>
      </c>
    </row>
    <row r="3208" spans="2:3" x14ac:dyDescent="0.35">
      <c r="B3208" s="6">
        <v>-1.7239286399137024</v>
      </c>
      <c r="C3208" s="7">
        <v>0</v>
      </c>
    </row>
    <row r="3209" spans="2:3" x14ac:dyDescent="0.35">
      <c r="B3209" s="6">
        <v>-1.3412035708819268</v>
      </c>
      <c r="C3209" s="7">
        <v>0</v>
      </c>
    </row>
    <row r="3210" spans="2:3" x14ac:dyDescent="0.35">
      <c r="B3210" s="6">
        <v>-1.9560378700739434</v>
      </c>
      <c r="C3210" s="7">
        <v>0</v>
      </c>
    </row>
    <row r="3211" spans="2:3" x14ac:dyDescent="0.35">
      <c r="B3211" s="6">
        <v>-2.4336800412866229</v>
      </c>
      <c r="C3211" s="7">
        <v>0</v>
      </c>
    </row>
    <row r="3212" spans="2:3" x14ac:dyDescent="0.35">
      <c r="B3212" s="6">
        <v>-2.5832667613637734</v>
      </c>
      <c r="C3212" s="7">
        <v>0</v>
      </c>
    </row>
    <row r="3213" spans="2:3" x14ac:dyDescent="0.35">
      <c r="B3213" s="6">
        <v>-2.6142459828731472</v>
      </c>
      <c r="C3213" s="7">
        <v>0</v>
      </c>
    </row>
    <row r="3214" spans="2:3" x14ac:dyDescent="0.35">
      <c r="B3214" s="6">
        <v>-3.3995747482861649</v>
      </c>
      <c r="C3214" s="7">
        <v>0</v>
      </c>
    </row>
    <row r="3215" spans="2:3" x14ac:dyDescent="0.35">
      <c r="B3215" s="6">
        <v>-3.454018257538662</v>
      </c>
      <c r="C3215" s="7">
        <v>0</v>
      </c>
    </row>
    <row r="3216" spans="2:3" x14ac:dyDescent="0.35">
      <c r="B3216" s="6">
        <v>-5.1206051490411753</v>
      </c>
      <c r="C3216" s="7">
        <v>0</v>
      </c>
    </row>
    <row r="3217" spans="2:3" x14ac:dyDescent="0.35">
      <c r="B3217" s="6">
        <v>-5.6282089421376806</v>
      </c>
      <c r="C3217" s="7">
        <v>0</v>
      </c>
    </row>
    <row r="3218" spans="2:3" x14ac:dyDescent="0.35">
      <c r="B3218" s="6">
        <v>-6.9737472836034087</v>
      </c>
      <c r="C3218" s="7">
        <v>0</v>
      </c>
    </row>
    <row r="3219" spans="2:3" x14ac:dyDescent="0.35">
      <c r="B3219" s="6">
        <v>-5.9808806078779302</v>
      </c>
      <c r="C3219" s="7">
        <v>0</v>
      </c>
    </row>
    <row r="3220" spans="2:3" x14ac:dyDescent="0.35">
      <c r="B3220" s="6">
        <v>-6.7274566035677896</v>
      </c>
      <c r="C3220" s="7">
        <v>0</v>
      </c>
    </row>
    <row r="3221" spans="2:3" x14ac:dyDescent="0.35">
      <c r="B3221" s="6">
        <v>-6.9707926213713609</v>
      </c>
      <c r="C3221" s="7">
        <v>0</v>
      </c>
    </row>
    <row r="3222" spans="2:3" x14ac:dyDescent="0.35">
      <c r="B3222" s="6">
        <v>-7.4438846942168935</v>
      </c>
      <c r="C3222" s="7">
        <v>0</v>
      </c>
    </row>
    <row r="3223" spans="2:3" x14ac:dyDescent="0.35">
      <c r="B3223" s="6">
        <v>-6.4913450468285792</v>
      </c>
      <c r="C3223" s="7">
        <v>0</v>
      </c>
    </row>
    <row r="3224" spans="2:3" x14ac:dyDescent="0.35">
      <c r="B3224" s="6">
        <v>-7.1732685433783425</v>
      </c>
      <c r="C3224" s="7">
        <v>0</v>
      </c>
    </row>
    <row r="3225" spans="2:3" x14ac:dyDescent="0.35">
      <c r="B3225" s="6">
        <v>-5.7055030145934644</v>
      </c>
      <c r="C3225" s="7">
        <v>0</v>
      </c>
    </row>
    <row r="3226" spans="2:3" x14ac:dyDescent="0.35">
      <c r="B3226" s="6">
        <v>-5.7638061710727087</v>
      </c>
      <c r="C3226" s="7">
        <v>0</v>
      </c>
    </row>
    <row r="3227" spans="2:3" x14ac:dyDescent="0.35">
      <c r="B3227" s="6">
        <v>-5.3842500836206035</v>
      </c>
      <c r="C3227" s="7">
        <v>0</v>
      </c>
    </row>
    <row r="3228" spans="2:3" x14ac:dyDescent="0.35">
      <c r="B3228" s="6">
        <v>-5.6937111882272058</v>
      </c>
      <c r="C3228" s="7">
        <v>0</v>
      </c>
    </row>
    <row r="3229" spans="2:3" x14ac:dyDescent="0.35">
      <c r="B3229" s="6">
        <v>-6.3535610487499499</v>
      </c>
      <c r="C3229" s="7">
        <v>0</v>
      </c>
    </row>
    <row r="3230" spans="2:3" x14ac:dyDescent="0.35">
      <c r="B3230" s="6">
        <v>-7.5795050208427401</v>
      </c>
      <c r="C3230" s="7">
        <v>0</v>
      </c>
    </row>
    <row r="3231" spans="2:3" x14ac:dyDescent="0.35">
      <c r="B3231" s="6">
        <v>-6.7437406139718092</v>
      </c>
      <c r="C3231" s="7">
        <v>0</v>
      </c>
    </row>
    <row r="3232" spans="2:3" x14ac:dyDescent="0.35">
      <c r="B3232" s="6">
        <v>-7.9390220703691803</v>
      </c>
      <c r="C3232" s="7">
        <v>0</v>
      </c>
    </row>
    <row r="3233" spans="2:3" x14ac:dyDescent="0.35">
      <c r="B3233" s="6">
        <v>-8.1458785213514169</v>
      </c>
      <c r="C3233" s="7">
        <v>0</v>
      </c>
    </row>
    <row r="3234" spans="2:3" x14ac:dyDescent="0.35">
      <c r="B3234" s="6">
        <v>-9.5423548348816318</v>
      </c>
      <c r="C3234" s="7">
        <v>0</v>
      </c>
    </row>
    <row r="3235" spans="2:3" x14ac:dyDescent="0.35">
      <c r="B3235" s="6">
        <v>-9.9814202629483475</v>
      </c>
      <c r="C3235" s="7">
        <v>0</v>
      </c>
    </row>
    <row r="3236" spans="2:3" x14ac:dyDescent="0.35">
      <c r="B3236" s="6">
        <v>-8.6833640813757391</v>
      </c>
      <c r="C3236" s="7">
        <v>0</v>
      </c>
    </row>
    <row r="3237" spans="2:3" x14ac:dyDescent="0.35">
      <c r="B3237" s="6">
        <v>-10.002197884352551</v>
      </c>
      <c r="C3237" s="7">
        <v>0</v>
      </c>
    </row>
    <row r="3238" spans="2:3" x14ac:dyDescent="0.35">
      <c r="B3238" s="6">
        <v>-9.8733600721010166</v>
      </c>
      <c r="C3238" s="7">
        <v>0</v>
      </c>
    </row>
    <row r="3239" spans="2:3" x14ac:dyDescent="0.35">
      <c r="B3239" s="6">
        <v>-9.9549461151570569</v>
      </c>
      <c r="C3239" s="7">
        <v>0</v>
      </c>
    </row>
    <row r="3240" spans="2:3" x14ac:dyDescent="0.35">
      <c r="B3240" s="6">
        <v>-9.9139828977392881</v>
      </c>
      <c r="C3240" s="7">
        <v>0</v>
      </c>
    </row>
    <row r="3241" spans="2:3" x14ac:dyDescent="0.35">
      <c r="B3241" s="6">
        <v>-9.1832148963268594</v>
      </c>
      <c r="C3241" s="7">
        <v>0</v>
      </c>
    </row>
    <row r="3242" spans="2:3" x14ac:dyDescent="0.35">
      <c r="B3242" s="6">
        <v>-9.3852654571280336</v>
      </c>
      <c r="C3242" s="7">
        <v>0</v>
      </c>
    </row>
    <row r="3243" spans="2:3" x14ac:dyDescent="0.35">
      <c r="B3243" s="6">
        <v>-9.3691050104444287</v>
      </c>
      <c r="C3243" s="7">
        <v>0</v>
      </c>
    </row>
    <row r="3244" spans="2:3" x14ac:dyDescent="0.35">
      <c r="B3244" s="6">
        <v>-8.6349594553437292</v>
      </c>
      <c r="C3244" s="7">
        <v>0</v>
      </c>
    </row>
    <row r="3245" spans="2:3" x14ac:dyDescent="0.35">
      <c r="B3245" s="6">
        <v>-7.8561413986825173</v>
      </c>
      <c r="C3245" s="7">
        <v>0</v>
      </c>
    </row>
    <row r="3246" spans="2:3" x14ac:dyDescent="0.35">
      <c r="B3246" s="6">
        <v>-8.1975342115242871</v>
      </c>
      <c r="C3246" s="7">
        <v>0</v>
      </c>
    </row>
    <row r="3247" spans="2:3" x14ac:dyDescent="0.35">
      <c r="B3247" s="6">
        <v>-7.7371562422087976</v>
      </c>
      <c r="C3247" s="7">
        <v>0</v>
      </c>
    </row>
    <row r="3248" spans="2:3" x14ac:dyDescent="0.35">
      <c r="B3248" s="6">
        <v>-7.0567730783589502</v>
      </c>
      <c r="C3248" s="7">
        <v>0</v>
      </c>
    </row>
    <row r="3249" spans="2:3" x14ac:dyDescent="0.35">
      <c r="B3249" s="6">
        <v>-7.5893111169203493</v>
      </c>
      <c r="C3249" s="7">
        <v>0</v>
      </c>
    </row>
    <row r="3250" spans="2:3" x14ac:dyDescent="0.35">
      <c r="B3250" s="6">
        <v>-7.2377408195593391</v>
      </c>
      <c r="C3250" s="7">
        <v>0</v>
      </c>
    </row>
    <row r="3251" spans="2:3" x14ac:dyDescent="0.35">
      <c r="B3251" s="6">
        <v>-5.5207640980277226</v>
      </c>
      <c r="C3251" s="7">
        <v>0</v>
      </c>
    </row>
    <row r="3252" spans="2:3" x14ac:dyDescent="0.35">
      <c r="B3252" s="6">
        <v>-5.753126566873636</v>
      </c>
      <c r="C3252" s="7">
        <v>0</v>
      </c>
    </row>
    <row r="3253" spans="2:3" x14ac:dyDescent="0.35">
      <c r="B3253" s="6">
        <v>-5.4060791172288098</v>
      </c>
      <c r="C3253" s="7">
        <v>0</v>
      </c>
    </row>
    <row r="3254" spans="2:3" x14ac:dyDescent="0.35">
      <c r="B3254" s="6">
        <v>-5.135255149636496</v>
      </c>
      <c r="C3254" s="7">
        <v>0</v>
      </c>
    </row>
    <row r="3255" spans="2:3" x14ac:dyDescent="0.35">
      <c r="B3255" s="6">
        <v>-4.4369027720018739</v>
      </c>
      <c r="C3255" s="7">
        <v>0</v>
      </c>
    </row>
    <row r="3256" spans="2:3" x14ac:dyDescent="0.35">
      <c r="B3256" s="6">
        <v>-4.6172072555448125</v>
      </c>
      <c r="C3256" s="7">
        <v>0</v>
      </c>
    </row>
    <row r="3257" spans="2:3" x14ac:dyDescent="0.35">
      <c r="B3257" s="6">
        <v>-5.0941764297625776</v>
      </c>
      <c r="C3257" s="7">
        <v>0</v>
      </c>
    </row>
    <row r="3258" spans="2:3" x14ac:dyDescent="0.35">
      <c r="B3258" s="6">
        <v>-5.5679587872831178</v>
      </c>
      <c r="C3258" s="7">
        <v>0</v>
      </c>
    </row>
    <row r="3259" spans="2:3" x14ac:dyDescent="0.35">
      <c r="B3259" s="6">
        <v>-5.9165043066558347</v>
      </c>
      <c r="C3259" s="7">
        <v>0</v>
      </c>
    </row>
    <row r="3260" spans="2:3" x14ac:dyDescent="0.35">
      <c r="B3260" s="6">
        <v>-5.8684229318083494</v>
      </c>
      <c r="C3260" s="7">
        <v>0</v>
      </c>
    </row>
    <row r="3261" spans="2:3" x14ac:dyDescent="0.35">
      <c r="B3261" s="6">
        <v>-5.1747200790712604</v>
      </c>
      <c r="C3261" s="7">
        <v>0</v>
      </c>
    </row>
    <row r="3262" spans="2:3" x14ac:dyDescent="0.35">
      <c r="B3262" s="6">
        <v>-6.3406152532959004</v>
      </c>
      <c r="C3262" s="7">
        <v>0</v>
      </c>
    </row>
    <row r="3263" spans="2:3" x14ac:dyDescent="0.35">
      <c r="B3263" s="6">
        <v>-6.1506651354246609</v>
      </c>
      <c r="C3263" s="7">
        <v>0</v>
      </c>
    </row>
    <row r="3264" spans="2:3" x14ac:dyDescent="0.35">
      <c r="B3264" s="6">
        <v>-7.1294169559360343</v>
      </c>
      <c r="C3264" s="7">
        <v>0</v>
      </c>
    </row>
    <row r="3265" spans="2:3" x14ac:dyDescent="0.35">
      <c r="B3265" s="6">
        <v>-6.8231801099338316</v>
      </c>
      <c r="C3265" s="7">
        <v>0</v>
      </c>
    </row>
    <row r="3266" spans="2:3" x14ac:dyDescent="0.35">
      <c r="B3266" s="6">
        <v>-6.9772438303638928</v>
      </c>
      <c r="C3266" s="7">
        <v>0</v>
      </c>
    </row>
    <row r="3267" spans="2:3" x14ac:dyDescent="0.35">
      <c r="B3267" s="6">
        <v>-6.3933660446455747</v>
      </c>
      <c r="C3267" s="7">
        <v>0</v>
      </c>
    </row>
    <row r="3268" spans="2:3" x14ac:dyDescent="0.35">
      <c r="B3268" s="6">
        <v>-7.4485552237131039</v>
      </c>
      <c r="C3268" s="7">
        <v>0</v>
      </c>
    </row>
    <row r="3269" spans="2:3" x14ac:dyDescent="0.35">
      <c r="B3269" s="6">
        <v>-6.9338885371161592</v>
      </c>
      <c r="C3269" s="7">
        <v>0</v>
      </c>
    </row>
    <row r="3270" spans="2:3" x14ac:dyDescent="0.35">
      <c r="B3270" s="6">
        <v>-6.2447243168532403</v>
      </c>
      <c r="C3270" s="7">
        <v>0</v>
      </c>
    </row>
    <row r="3271" spans="2:3" x14ac:dyDescent="0.35">
      <c r="B3271" s="6">
        <v>-4.7122562431522903</v>
      </c>
      <c r="C3271" s="7">
        <v>0</v>
      </c>
    </row>
    <row r="3272" spans="2:3" x14ac:dyDescent="0.35">
      <c r="B3272" s="6">
        <v>-5.0476290371722108</v>
      </c>
      <c r="C3272" s="7">
        <v>0</v>
      </c>
    </row>
    <row r="3273" spans="2:3" x14ac:dyDescent="0.35">
      <c r="B3273" s="6">
        <v>-4.0365590816199957</v>
      </c>
      <c r="C3273" s="7">
        <v>0</v>
      </c>
    </row>
    <row r="3274" spans="2:3" x14ac:dyDescent="0.35">
      <c r="B3274" s="6">
        <v>-5.1467742819319904</v>
      </c>
      <c r="C3274" s="7">
        <v>0</v>
      </c>
    </row>
    <row r="3275" spans="2:3" x14ac:dyDescent="0.35">
      <c r="B3275" s="6">
        <v>-5.5259106105688849</v>
      </c>
      <c r="C3275" s="7">
        <v>0</v>
      </c>
    </row>
    <row r="3276" spans="2:3" x14ac:dyDescent="0.35">
      <c r="B3276" s="6">
        <v>-6.2964116317685903</v>
      </c>
      <c r="C3276" s="7">
        <v>0</v>
      </c>
    </row>
    <row r="3277" spans="2:3" x14ac:dyDescent="0.35">
      <c r="B3277" s="6">
        <v>-6.026299620179584</v>
      </c>
      <c r="C3277" s="7">
        <v>0</v>
      </c>
    </row>
    <row r="3278" spans="2:3" x14ac:dyDescent="0.35">
      <c r="B3278" s="6">
        <v>-7.4740614141253907</v>
      </c>
      <c r="C3278" s="7">
        <v>0</v>
      </c>
    </row>
    <row r="3279" spans="2:3" x14ac:dyDescent="0.35">
      <c r="B3279" s="6">
        <v>-7.7504985677761979</v>
      </c>
      <c r="C3279" s="7">
        <v>0</v>
      </c>
    </row>
    <row r="3280" spans="2:3" x14ac:dyDescent="0.35">
      <c r="B3280" s="6">
        <v>-8.4665483400966011</v>
      </c>
      <c r="C3280" s="7">
        <v>0</v>
      </c>
    </row>
    <row r="3281" spans="2:3" x14ac:dyDescent="0.35">
      <c r="B3281" s="6">
        <v>-8.9171735729178199</v>
      </c>
      <c r="C3281" s="7">
        <v>0</v>
      </c>
    </row>
    <row r="3282" spans="2:3" x14ac:dyDescent="0.35">
      <c r="B3282" s="6">
        <v>-9.283599955516749</v>
      </c>
      <c r="C3282" s="7">
        <v>0</v>
      </c>
    </row>
    <row r="3283" spans="2:3" x14ac:dyDescent="0.35">
      <c r="B3283" s="6">
        <v>-9.7725691245649973</v>
      </c>
      <c r="C3283" s="7">
        <v>0</v>
      </c>
    </row>
    <row r="3284" spans="2:3" x14ac:dyDescent="0.35">
      <c r="B3284" s="6">
        <v>-9.4996022595948411</v>
      </c>
      <c r="C3284" s="7">
        <v>0</v>
      </c>
    </row>
    <row r="3285" spans="2:3" x14ac:dyDescent="0.35">
      <c r="B3285" s="6">
        <v>-8.432799896739219</v>
      </c>
      <c r="C3285" s="7">
        <v>0</v>
      </c>
    </row>
    <row r="3286" spans="2:3" x14ac:dyDescent="0.35">
      <c r="B3286" s="6">
        <v>-8.9026499270534014</v>
      </c>
      <c r="C3286" s="7">
        <v>0</v>
      </c>
    </row>
    <row r="3287" spans="2:3" x14ac:dyDescent="0.35">
      <c r="B3287" s="6">
        <v>-8.9490275800554713</v>
      </c>
      <c r="C3287" s="7">
        <v>0</v>
      </c>
    </row>
    <row r="3288" spans="2:3" x14ac:dyDescent="0.35">
      <c r="B3288" s="6">
        <v>-8.2640165511586101</v>
      </c>
      <c r="C3288" s="7">
        <v>0</v>
      </c>
    </row>
    <row r="3289" spans="2:3" x14ac:dyDescent="0.35">
      <c r="B3289" s="6">
        <v>-7.9209536706418398</v>
      </c>
      <c r="C3289" s="7">
        <v>0</v>
      </c>
    </row>
    <row r="3290" spans="2:3" x14ac:dyDescent="0.35">
      <c r="B3290" s="6">
        <v>-8.6301355779203099</v>
      </c>
      <c r="C3290" s="7">
        <v>0</v>
      </c>
    </row>
    <row r="3291" spans="2:3" x14ac:dyDescent="0.35">
      <c r="B3291" s="6">
        <v>-8.1068232759704326</v>
      </c>
      <c r="C3291" s="7">
        <v>0</v>
      </c>
    </row>
    <row r="3292" spans="2:3" x14ac:dyDescent="0.35">
      <c r="B3292" s="6">
        <v>-7.9829976721323685</v>
      </c>
      <c r="C3292" s="7">
        <v>0</v>
      </c>
    </row>
    <row r="3293" spans="2:3" x14ac:dyDescent="0.35">
      <c r="B3293" s="6">
        <v>-7.5101293544227188</v>
      </c>
      <c r="C3293" s="7">
        <v>0</v>
      </c>
    </row>
    <row r="3294" spans="2:3" x14ac:dyDescent="0.35">
      <c r="B3294" s="6">
        <v>-5.1479946568273567</v>
      </c>
      <c r="C3294" s="7">
        <v>0</v>
      </c>
    </row>
    <row r="3295" spans="2:3" x14ac:dyDescent="0.35">
      <c r="B3295" s="6">
        <v>-0.51150510804696669</v>
      </c>
      <c r="C3295" s="7">
        <v>0</v>
      </c>
    </row>
    <row r="3296" spans="2:3" x14ac:dyDescent="0.35">
      <c r="B3296" s="6">
        <v>4.2611370137212736</v>
      </c>
      <c r="C3296" s="7">
        <v>1</v>
      </c>
    </row>
    <row r="3297" spans="2:3" x14ac:dyDescent="0.35">
      <c r="B3297" s="6">
        <v>9.3303657711075232</v>
      </c>
      <c r="C3297" s="7">
        <v>1</v>
      </c>
    </row>
    <row r="3298" spans="2:3" x14ac:dyDescent="0.35">
      <c r="B3298" s="6">
        <v>14.601320543215015</v>
      </c>
      <c r="C3298" s="7">
        <v>1</v>
      </c>
    </row>
    <row r="3299" spans="2:3" x14ac:dyDescent="0.35">
      <c r="B3299" s="6">
        <v>18.522310119119059</v>
      </c>
      <c r="C3299" s="7">
        <v>1</v>
      </c>
    </row>
    <row r="3300" spans="2:3" x14ac:dyDescent="0.35">
      <c r="B3300" s="6">
        <v>21.855685519995138</v>
      </c>
      <c r="C3300" s="7">
        <v>1</v>
      </c>
    </row>
    <row r="3301" spans="2:3" x14ac:dyDescent="0.35">
      <c r="B3301" s="6">
        <v>25.048843843395886</v>
      </c>
      <c r="C3301" s="7">
        <v>1</v>
      </c>
    </row>
    <row r="3302" spans="2:3" x14ac:dyDescent="0.35">
      <c r="B3302" s="6">
        <v>28.370023765959719</v>
      </c>
      <c r="C3302" s="7">
        <v>1</v>
      </c>
    </row>
    <row r="3303" spans="2:3" x14ac:dyDescent="0.35">
      <c r="B3303" s="6">
        <v>28.593328368610624</v>
      </c>
      <c r="C3303" s="7">
        <v>1</v>
      </c>
    </row>
    <row r="3304" spans="2:3" x14ac:dyDescent="0.35">
      <c r="B3304" s="6">
        <v>26.722501793980435</v>
      </c>
      <c r="C3304" s="7">
        <v>1</v>
      </c>
    </row>
    <row r="3305" spans="2:3" x14ac:dyDescent="0.35">
      <c r="B3305" s="6">
        <v>23.83386195945172</v>
      </c>
      <c r="C3305" s="7">
        <v>1</v>
      </c>
    </row>
    <row r="3306" spans="2:3" x14ac:dyDescent="0.35">
      <c r="B3306" s="6">
        <v>21.595850115399028</v>
      </c>
      <c r="C3306" s="7">
        <v>1</v>
      </c>
    </row>
    <row r="3307" spans="2:3" x14ac:dyDescent="0.35">
      <c r="B3307" s="6">
        <v>18.907247800311332</v>
      </c>
      <c r="C3307" s="7">
        <v>1</v>
      </c>
    </row>
    <row r="3308" spans="2:3" x14ac:dyDescent="0.35">
      <c r="B3308" s="6">
        <v>16.88497285970837</v>
      </c>
      <c r="C3308" s="7">
        <v>0</v>
      </c>
    </row>
    <row r="3309" spans="2:3" x14ac:dyDescent="0.35">
      <c r="B3309" s="6">
        <v>14.967571599795074</v>
      </c>
      <c r="C3309" s="7">
        <v>0</v>
      </c>
    </row>
    <row r="3310" spans="2:3" x14ac:dyDescent="0.35">
      <c r="B3310" s="6">
        <v>13.903152848042193</v>
      </c>
      <c r="C3310" s="7">
        <v>0</v>
      </c>
    </row>
    <row r="3311" spans="2:3" x14ac:dyDescent="0.35">
      <c r="B3311" s="6">
        <v>11.9805349507083</v>
      </c>
      <c r="C3311" s="7">
        <v>0</v>
      </c>
    </row>
    <row r="3312" spans="2:3" x14ac:dyDescent="0.35">
      <c r="B3312" s="6">
        <v>11.205306684749958</v>
      </c>
      <c r="C3312" s="7">
        <v>0</v>
      </c>
    </row>
    <row r="3313" spans="2:3" x14ac:dyDescent="0.35">
      <c r="B3313" s="6">
        <v>9.659272139818972</v>
      </c>
      <c r="C3313" s="7">
        <v>0</v>
      </c>
    </row>
    <row r="3314" spans="2:3" x14ac:dyDescent="0.35">
      <c r="B3314" s="6">
        <v>8.7075842405346506</v>
      </c>
      <c r="C3314" s="7">
        <v>0</v>
      </c>
    </row>
    <row r="3315" spans="2:3" x14ac:dyDescent="0.35">
      <c r="B3315" s="6">
        <v>8.1235185961592578</v>
      </c>
      <c r="C3315" s="7">
        <v>0</v>
      </c>
    </row>
    <row r="3316" spans="2:3" x14ac:dyDescent="0.35">
      <c r="B3316" s="6">
        <v>7.3020598679164106</v>
      </c>
      <c r="C3316" s="7">
        <v>0</v>
      </c>
    </row>
    <row r="3317" spans="2:3" x14ac:dyDescent="0.35">
      <c r="B3317" s="6">
        <v>7.1850845969429233</v>
      </c>
      <c r="C3317" s="7">
        <v>0</v>
      </c>
    </row>
    <row r="3318" spans="2:3" x14ac:dyDescent="0.35">
      <c r="B3318" s="6">
        <v>5.9691374796173253</v>
      </c>
      <c r="C3318" s="7">
        <v>0</v>
      </c>
    </row>
    <row r="3319" spans="2:3" x14ac:dyDescent="0.35">
      <c r="B3319" s="6">
        <v>4.7543209719145834</v>
      </c>
      <c r="C3319" s="7">
        <v>0</v>
      </c>
    </row>
    <row r="3320" spans="2:3" x14ac:dyDescent="0.35">
      <c r="B3320" s="6">
        <v>5.0262860029561027</v>
      </c>
      <c r="C3320" s="7">
        <v>0</v>
      </c>
    </row>
    <row r="3321" spans="2:3" x14ac:dyDescent="0.35">
      <c r="B3321" s="6">
        <v>4.2799778352445594</v>
      </c>
      <c r="C3321" s="7">
        <v>0</v>
      </c>
    </row>
    <row r="3322" spans="2:3" x14ac:dyDescent="0.35">
      <c r="B3322" s="6">
        <v>3.4632717323186868</v>
      </c>
      <c r="C3322" s="7">
        <v>0</v>
      </c>
    </row>
    <row r="3323" spans="2:3" x14ac:dyDescent="0.35">
      <c r="B3323" s="6">
        <v>2.0787860589380296</v>
      </c>
      <c r="C3323" s="7">
        <v>0</v>
      </c>
    </row>
    <row r="3324" spans="2:3" x14ac:dyDescent="0.35">
      <c r="B3324" s="6">
        <v>2.0291004954364968</v>
      </c>
      <c r="C3324" s="7">
        <v>0</v>
      </c>
    </row>
    <row r="3325" spans="2:3" x14ac:dyDescent="0.35">
      <c r="B3325" s="6">
        <v>1.9793344059765869</v>
      </c>
      <c r="C3325" s="7">
        <v>0</v>
      </c>
    </row>
    <row r="3326" spans="2:3" x14ac:dyDescent="0.35">
      <c r="B3326" s="6">
        <v>1.0728801300464332</v>
      </c>
      <c r="C3326" s="7">
        <v>0</v>
      </c>
    </row>
    <row r="3327" spans="2:3" x14ac:dyDescent="0.35">
      <c r="B3327" s="6">
        <v>0.55753470174437592</v>
      </c>
      <c r="C3327" s="7">
        <v>0</v>
      </c>
    </row>
    <row r="3328" spans="2:3" x14ac:dyDescent="0.35">
      <c r="B3328" s="6">
        <v>0.80157374514677693</v>
      </c>
      <c r="C3328" s="7">
        <v>0</v>
      </c>
    </row>
    <row r="3329" spans="2:3" x14ac:dyDescent="0.35">
      <c r="B3329" s="6">
        <v>9.658850594687074E-4</v>
      </c>
      <c r="C3329" s="7">
        <v>0</v>
      </c>
    </row>
    <row r="3330" spans="2:3" x14ac:dyDescent="0.35">
      <c r="B3330" s="6">
        <v>0.20951025259919531</v>
      </c>
      <c r="C3330" s="7">
        <v>0</v>
      </c>
    </row>
    <row r="3331" spans="2:3" x14ac:dyDescent="0.35">
      <c r="B3331" s="6">
        <v>-1.4460293270134321</v>
      </c>
      <c r="C3331" s="7">
        <v>0</v>
      </c>
    </row>
    <row r="3332" spans="2:3" x14ac:dyDescent="0.35">
      <c r="B3332" s="6">
        <v>-0.98120164543578103</v>
      </c>
      <c r="C3332" s="7">
        <v>0</v>
      </c>
    </row>
    <row r="3333" spans="2:3" x14ac:dyDescent="0.35">
      <c r="B3333" s="6">
        <v>-2.6337112282170727</v>
      </c>
      <c r="C3333" s="7">
        <v>0</v>
      </c>
    </row>
    <row r="3334" spans="2:3" x14ac:dyDescent="0.35">
      <c r="B3334" s="6">
        <v>-2.4633980752284561</v>
      </c>
      <c r="C3334" s="7">
        <v>0</v>
      </c>
    </row>
    <row r="3335" spans="2:3" x14ac:dyDescent="0.35">
      <c r="B3335" s="6">
        <v>-3.0203051135458243</v>
      </c>
      <c r="C3335" s="7">
        <v>0</v>
      </c>
    </row>
    <row r="3336" spans="2:3" x14ac:dyDescent="0.35">
      <c r="B3336" s="6">
        <v>-4.6466376489510166</v>
      </c>
      <c r="C3336" s="7">
        <v>0</v>
      </c>
    </row>
    <row r="3337" spans="2:3" x14ac:dyDescent="0.35">
      <c r="B3337" s="6">
        <v>-5.190294262404338</v>
      </c>
      <c r="C3337" s="7">
        <v>0</v>
      </c>
    </row>
    <row r="3338" spans="2:3" x14ac:dyDescent="0.35">
      <c r="B3338" s="6">
        <v>-5.2431328310081309</v>
      </c>
      <c r="C3338" s="7">
        <v>0</v>
      </c>
    </row>
    <row r="3339" spans="2:3" x14ac:dyDescent="0.35">
      <c r="B3339" s="6">
        <v>-5.945106574595215</v>
      </c>
      <c r="C3339" s="7">
        <v>0</v>
      </c>
    </row>
    <row r="3340" spans="2:3" x14ac:dyDescent="0.35">
      <c r="B3340" s="6">
        <v>-5.8178162426117508</v>
      </c>
      <c r="C3340" s="7">
        <v>0</v>
      </c>
    </row>
    <row r="3341" spans="2:3" x14ac:dyDescent="0.35">
      <c r="B3341" s="6">
        <v>-6.1869333220316047</v>
      </c>
      <c r="C3341" s="7">
        <v>0</v>
      </c>
    </row>
    <row r="3342" spans="2:3" x14ac:dyDescent="0.35">
      <c r="B3342" s="6">
        <v>-5.9981956260703786</v>
      </c>
      <c r="C3342" s="7">
        <v>0</v>
      </c>
    </row>
    <row r="3343" spans="2:3" x14ac:dyDescent="0.35">
      <c r="B3343" s="6">
        <v>-5.2308056178320017</v>
      </c>
      <c r="C3343" s="7">
        <v>0</v>
      </c>
    </row>
    <row r="3344" spans="2:3" x14ac:dyDescent="0.35">
      <c r="B3344" s="6">
        <v>-5.7275728277758473</v>
      </c>
      <c r="C3344" s="7">
        <v>0</v>
      </c>
    </row>
    <row r="3345" spans="2:3" x14ac:dyDescent="0.35">
      <c r="B3345" s="6">
        <v>-5.6674339487777363</v>
      </c>
      <c r="C3345" s="7">
        <v>0</v>
      </c>
    </row>
    <row r="3346" spans="2:3" x14ac:dyDescent="0.35">
      <c r="B3346" s="6">
        <v>-5.0422259845545208</v>
      </c>
      <c r="C3346" s="7">
        <v>0</v>
      </c>
    </row>
    <row r="3347" spans="2:3" x14ac:dyDescent="0.35">
      <c r="B3347" s="6">
        <v>-4.9585187507015114</v>
      </c>
      <c r="C3347" s="7">
        <v>0</v>
      </c>
    </row>
    <row r="3348" spans="2:3" x14ac:dyDescent="0.35">
      <c r="B3348" s="6">
        <v>-4.588655386954402</v>
      </c>
      <c r="C3348" s="7">
        <v>0</v>
      </c>
    </row>
    <row r="3349" spans="2:3" x14ac:dyDescent="0.35">
      <c r="B3349" s="6">
        <v>-4.1744744445849635</v>
      </c>
      <c r="C3349" s="7">
        <v>0</v>
      </c>
    </row>
    <row r="3350" spans="2:3" x14ac:dyDescent="0.35">
      <c r="B3350" s="6">
        <v>-4.6398002248950938</v>
      </c>
      <c r="C3350" s="7">
        <v>0</v>
      </c>
    </row>
    <row r="3351" spans="2:3" x14ac:dyDescent="0.35">
      <c r="B3351" s="6">
        <v>-5.4019055734137975</v>
      </c>
      <c r="C3351" s="7">
        <v>0</v>
      </c>
    </row>
    <row r="3352" spans="2:3" x14ac:dyDescent="0.35">
      <c r="B3352" s="6">
        <v>-5.2250177034416065</v>
      </c>
      <c r="C3352" s="7">
        <v>0</v>
      </c>
    </row>
    <row r="3353" spans="2:3" x14ac:dyDescent="0.35">
      <c r="B3353" s="6">
        <v>-5.9589342593191876</v>
      </c>
      <c r="C3353" s="7">
        <v>0</v>
      </c>
    </row>
    <row r="3354" spans="2:3" x14ac:dyDescent="0.35">
      <c r="B3354" s="6">
        <v>-5.3586077170306261</v>
      </c>
      <c r="C3354" s="7">
        <v>0</v>
      </c>
    </row>
    <row r="3355" spans="2:3" x14ac:dyDescent="0.35">
      <c r="B3355" s="6">
        <v>-5.5423649888788677</v>
      </c>
      <c r="C3355" s="7">
        <v>0</v>
      </c>
    </row>
    <row r="3356" spans="2:3" x14ac:dyDescent="0.35">
      <c r="B3356" s="6">
        <v>-5.7445138310414237</v>
      </c>
      <c r="C3356" s="7">
        <v>0</v>
      </c>
    </row>
    <row r="3357" spans="2:3" x14ac:dyDescent="0.35">
      <c r="B3357" s="6">
        <v>-7.0455884232718384</v>
      </c>
      <c r="C3357" s="7">
        <v>0</v>
      </c>
    </row>
    <row r="3358" spans="2:3" x14ac:dyDescent="0.35">
      <c r="B3358" s="6">
        <v>-7.3046537506939666</v>
      </c>
      <c r="C3358" s="7">
        <v>0</v>
      </c>
    </row>
    <row r="3359" spans="2:3" x14ac:dyDescent="0.35">
      <c r="B3359" s="6">
        <v>-6.799563935553496</v>
      </c>
      <c r="C3359" s="7">
        <v>0</v>
      </c>
    </row>
    <row r="3360" spans="2:3" x14ac:dyDescent="0.35">
      <c r="B3360" s="6">
        <v>-7.0006547106792496</v>
      </c>
      <c r="C3360" s="7">
        <v>0</v>
      </c>
    </row>
    <row r="3361" spans="2:3" x14ac:dyDescent="0.35">
      <c r="B3361" s="6">
        <v>-6.8147883122665656</v>
      </c>
      <c r="C3361" s="7">
        <v>0</v>
      </c>
    </row>
    <row r="3362" spans="2:3" x14ac:dyDescent="0.35">
      <c r="B3362" s="6">
        <v>-7.9535027676948307</v>
      </c>
      <c r="C3362" s="7">
        <v>0</v>
      </c>
    </row>
    <row r="3363" spans="2:3" x14ac:dyDescent="0.35">
      <c r="B3363" s="6">
        <v>-7.2782605305197716</v>
      </c>
      <c r="C3363" s="7">
        <v>0</v>
      </c>
    </row>
    <row r="3364" spans="2:3" x14ac:dyDescent="0.35">
      <c r="B3364" s="6">
        <v>-7.3208925416653488</v>
      </c>
      <c r="C3364" s="7">
        <v>0</v>
      </c>
    </row>
    <row r="3365" spans="2:3" x14ac:dyDescent="0.35">
      <c r="B3365" s="6">
        <v>-7.1690489509456352</v>
      </c>
      <c r="C3365" s="7">
        <v>0</v>
      </c>
    </row>
    <row r="3366" spans="2:3" x14ac:dyDescent="0.35">
      <c r="B3366" s="6">
        <v>-7.5111245411298526</v>
      </c>
      <c r="C3366" s="7">
        <v>0</v>
      </c>
    </row>
    <row r="3367" spans="2:3" x14ac:dyDescent="0.35">
      <c r="B3367" s="6">
        <v>-6.6949520837015566</v>
      </c>
      <c r="C3367" s="7">
        <v>0</v>
      </c>
    </row>
    <row r="3368" spans="2:3" x14ac:dyDescent="0.35">
      <c r="B3368" s="6">
        <v>-6.5744999812119564</v>
      </c>
      <c r="C3368" s="7">
        <v>0</v>
      </c>
    </row>
    <row r="3369" spans="2:3" x14ac:dyDescent="0.35">
      <c r="B3369" s="6">
        <v>-6.0784296623275438</v>
      </c>
      <c r="C3369" s="7">
        <v>0</v>
      </c>
    </row>
    <row r="3370" spans="2:3" x14ac:dyDescent="0.35">
      <c r="B3370" s="6">
        <v>-6.2209265870055859</v>
      </c>
      <c r="C3370" s="7">
        <v>0</v>
      </c>
    </row>
    <row r="3371" spans="2:3" x14ac:dyDescent="0.35">
      <c r="B3371" s="6">
        <v>-4.6295711269395001</v>
      </c>
      <c r="C3371" s="7">
        <v>0</v>
      </c>
    </row>
    <row r="3372" spans="2:3" x14ac:dyDescent="0.35">
      <c r="B3372" s="6">
        <v>-5.5746341095740348</v>
      </c>
      <c r="C3372" s="7">
        <v>0</v>
      </c>
    </row>
    <row r="3373" spans="2:3" x14ac:dyDescent="0.35">
      <c r="B3373" s="6">
        <v>-4.0191406329677619</v>
      </c>
      <c r="C3373" s="7">
        <v>0</v>
      </c>
    </row>
    <row r="3374" spans="2:3" x14ac:dyDescent="0.35">
      <c r="B3374" s="6">
        <v>-3.77569040516223</v>
      </c>
      <c r="C3374" s="7">
        <v>0</v>
      </c>
    </row>
    <row r="3375" spans="2:3" x14ac:dyDescent="0.35">
      <c r="B3375" s="6">
        <v>-3.5439170676583651</v>
      </c>
      <c r="C3375" s="7">
        <v>0</v>
      </c>
    </row>
    <row r="3376" spans="2:3" x14ac:dyDescent="0.35">
      <c r="B3376" s="6">
        <v>-3.2344575965165725</v>
      </c>
      <c r="C3376" s="7">
        <v>0</v>
      </c>
    </row>
    <row r="3377" spans="2:3" x14ac:dyDescent="0.35">
      <c r="B3377" s="6">
        <v>-3.5731912238343733</v>
      </c>
      <c r="C3377" s="7">
        <v>0</v>
      </c>
    </row>
    <row r="3378" spans="2:3" x14ac:dyDescent="0.35">
      <c r="B3378" s="6">
        <v>-3.0065415921273893</v>
      </c>
      <c r="C3378" s="7">
        <v>0</v>
      </c>
    </row>
    <row r="3379" spans="2:3" x14ac:dyDescent="0.35">
      <c r="B3379" s="6">
        <v>-3.7952786853322102</v>
      </c>
      <c r="C3379" s="7">
        <v>0</v>
      </c>
    </row>
    <row r="3380" spans="2:3" x14ac:dyDescent="0.35">
      <c r="B3380" s="6">
        <v>-3.5598808976838181</v>
      </c>
      <c r="C3380" s="7">
        <v>0</v>
      </c>
    </row>
    <row r="3381" spans="2:3" x14ac:dyDescent="0.35">
      <c r="B3381" s="6">
        <v>-5.3171970226526906</v>
      </c>
      <c r="C3381" s="7">
        <v>0</v>
      </c>
    </row>
    <row r="3382" spans="2:3" x14ac:dyDescent="0.35">
      <c r="B3382" s="6">
        <v>-6.1528575829370684</v>
      </c>
      <c r="C3382" s="7">
        <v>0</v>
      </c>
    </row>
    <row r="3383" spans="2:3" x14ac:dyDescent="0.35">
      <c r="B3383" s="6">
        <v>-5.8148296784077846</v>
      </c>
      <c r="C3383" s="7">
        <v>0</v>
      </c>
    </row>
    <row r="3384" spans="2:3" x14ac:dyDescent="0.35">
      <c r="B3384" s="6">
        <v>-7.0170874921683284</v>
      </c>
      <c r="C3384" s="7">
        <v>0</v>
      </c>
    </row>
    <row r="3385" spans="2:3" x14ac:dyDescent="0.35">
      <c r="B3385" s="6">
        <v>-6.2738678334130817</v>
      </c>
      <c r="C3385" s="7">
        <v>0</v>
      </c>
    </row>
    <row r="3386" spans="2:3" x14ac:dyDescent="0.35">
      <c r="B3386" s="6">
        <v>-6.8857051963960476</v>
      </c>
      <c r="C3386" s="7">
        <v>0</v>
      </c>
    </row>
    <row r="3387" spans="2:3" x14ac:dyDescent="0.35">
      <c r="B3387" s="6">
        <v>-6.8403106335351103</v>
      </c>
      <c r="C3387" s="7">
        <v>0</v>
      </c>
    </row>
    <row r="3388" spans="2:3" x14ac:dyDescent="0.35">
      <c r="B3388" s="6">
        <v>-7.9253391070818431</v>
      </c>
      <c r="C3388" s="7">
        <v>0</v>
      </c>
    </row>
    <row r="3389" spans="2:3" x14ac:dyDescent="0.35">
      <c r="B3389" s="6">
        <v>-7.2638576676084581</v>
      </c>
      <c r="C3389" s="7">
        <v>0</v>
      </c>
    </row>
    <row r="3390" spans="2:3" x14ac:dyDescent="0.35">
      <c r="B3390" s="6">
        <v>-7.337666708537391</v>
      </c>
      <c r="C3390" s="7">
        <v>0</v>
      </c>
    </row>
    <row r="3391" spans="2:3" x14ac:dyDescent="0.35">
      <c r="B3391" s="6">
        <v>-8.2664630458228174</v>
      </c>
      <c r="C3391" s="7">
        <v>0</v>
      </c>
    </row>
    <row r="3392" spans="2:3" x14ac:dyDescent="0.35">
      <c r="B3392" s="6">
        <v>-8.6122869980339054</v>
      </c>
      <c r="C3392" s="7">
        <v>0</v>
      </c>
    </row>
    <row r="3393" spans="2:3" x14ac:dyDescent="0.35">
      <c r="B3393" s="6">
        <v>-9.0779128294520817</v>
      </c>
      <c r="C3393" s="7">
        <v>0</v>
      </c>
    </row>
    <row r="3394" spans="2:3" x14ac:dyDescent="0.35">
      <c r="B3394" s="6">
        <v>-7.7831203821889607</v>
      </c>
      <c r="C3394" s="7">
        <v>0</v>
      </c>
    </row>
    <row r="3395" spans="2:3" x14ac:dyDescent="0.35">
      <c r="B3395" s="6">
        <v>-8.0260168071994222</v>
      </c>
      <c r="C3395" s="7">
        <v>0</v>
      </c>
    </row>
    <row r="3396" spans="2:3" x14ac:dyDescent="0.35">
      <c r="B3396" s="6">
        <v>-9.0114297495574114</v>
      </c>
      <c r="C3396" s="7">
        <v>0</v>
      </c>
    </row>
    <row r="3397" spans="2:3" x14ac:dyDescent="0.35">
      <c r="B3397" s="6">
        <v>-9.0844997839032935</v>
      </c>
      <c r="C3397" s="7">
        <v>0</v>
      </c>
    </row>
    <row r="3398" spans="2:3" x14ac:dyDescent="0.35">
      <c r="B3398" s="6">
        <v>-9.3021490738512682</v>
      </c>
      <c r="C3398" s="7">
        <v>0</v>
      </c>
    </row>
    <row r="3399" spans="2:3" x14ac:dyDescent="0.35">
      <c r="B3399" s="6">
        <v>-8.7505900996090169</v>
      </c>
      <c r="C3399" s="7">
        <v>0</v>
      </c>
    </row>
    <row r="3400" spans="2:3" x14ac:dyDescent="0.35">
      <c r="B3400" s="6">
        <v>-8.7649253633567472</v>
      </c>
      <c r="C3400" s="7">
        <v>0</v>
      </c>
    </row>
    <row r="3401" spans="2:3" x14ac:dyDescent="0.35">
      <c r="B3401" s="6">
        <v>-8.8304345519225045</v>
      </c>
      <c r="C3401" s="7">
        <v>0</v>
      </c>
    </row>
    <row r="3402" spans="2:3" x14ac:dyDescent="0.35">
      <c r="B3402" s="6">
        <v>-9.8127044766008975</v>
      </c>
      <c r="C3402" s="7">
        <v>0</v>
      </c>
    </row>
    <row r="3403" spans="2:3" x14ac:dyDescent="0.35">
      <c r="B3403" s="6">
        <v>-9.1152034300798785</v>
      </c>
      <c r="C3403" s="7">
        <v>0</v>
      </c>
    </row>
    <row r="3404" spans="2:3" x14ac:dyDescent="0.35">
      <c r="B3404" s="6">
        <v>-10.578881028097102</v>
      </c>
      <c r="C3404" s="7">
        <v>0</v>
      </c>
    </row>
    <row r="3405" spans="2:3" x14ac:dyDescent="0.35">
      <c r="B3405" s="6">
        <v>-10.655362221368797</v>
      </c>
      <c r="C3405" s="7">
        <v>0</v>
      </c>
    </row>
    <row r="3406" spans="2:3" x14ac:dyDescent="0.35">
      <c r="B3406" s="6">
        <v>-9.95134990192979</v>
      </c>
      <c r="C3406" s="7">
        <v>0</v>
      </c>
    </row>
    <row r="3407" spans="2:3" x14ac:dyDescent="0.35">
      <c r="B3407" s="6">
        <v>-10.92654688167708</v>
      </c>
      <c r="C3407" s="7">
        <v>0</v>
      </c>
    </row>
    <row r="3408" spans="2:3" x14ac:dyDescent="0.35">
      <c r="B3408" s="6">
        <v>-9.8881509878895724</v>
      </c>
      <c r="C3408" s="7">
        <v>0</v>
      </c>
    </row>
    <row r="3409" spans="2:3" x14ac:dyDescent="0.35">
      <c r="B3409" s="6">
        <v>-9.4736817384965981</v>
      </c>
      <c r="C3409" s="7">
        <v>0</v>
      </c>
    </row>
    <row r="3410" spans="2:3" x14ac:dyDescent="0.35">
      <c r="B3410" s="6">
        <v>-9.5333174707009505</v>
      </c>
      <c r="C3410" s="7">
        <v>0</v>
      </c>
    </row>
    <row r="3411" spans="2:3" x14ac:dyDescent="0.35">
      <c r="B3411" s="6">
        <v>-9.6798567554239288</v>
      </c>
      <c r="C3411" s="7">
        <v>0</v>
      </c>
    </row>
    <row r="3412" spans="2:3" x14ac:dyDescent="0.35">
      <c r="B3412" s="6">
        <v>-9.8064644168056567</v>
      </c>
      <c r="C3412" s="7">
        <v>0</v>
      </c>
    </row>
    <row r="3413" spans="2:3" x14ac:dyDescent="0.35">
      <c r="B3413" s="6">
        <v>-9.0675233182432873</v>
      </c>
      <c r="C3413" s="7">
        <v>0</v>
      </c>
    </row>
    <row r="3414" spans="2:3" x14ac:dyDescent="0.35">
      <c r="B3414" s="6">
        <v>-8.5842120417556877</v>
      </c>
      <c r="C3414" s="7">
        <v>0</v>
      </c>
    </row>
    <row r="3415" spans="2:3" x14ac:dyDescent="0.35">
      <c r="B3415" s="6">
        <v>-9.5299455700820612</v>
      </c>
      <c r="C3415" s="7">
        <v>0</v>
      </c>
    </row>
    <row r="3416" spans="2:3" x14ac:dyDescent="0.35">
      <c r="B3416" s="6">
        <v>-8.3598660844709354</v>
      </c>
      <c r="C3416" s="7">
        <v>0</v>
      </c>
    </row>
    <row r="3417" spans="2:3" x14ac:dyDescent="0.35">
      <c r="B3417" s="6">
        <v>-9.2816660421473269</v>
      </c>
      <c r="C3417" s="7">
        <v>0</v>
      </c>
    </row>
    <row r="3418" spans="2:3" x14ac:dyDescent="0.35">
      <c r="B3418" s="6">
        <v>-9.0418092644094745</v>
      </c>
      <c r="C3418" s="7">
        <v>0</v>
      </c>
    </row>
    <row r="3419" spans="2:3" x14ac:dyDescent="0.35">
      <c r="B3419" s="6">
        <v>-9.449533574028564</v>
      </c>
      <c r="C3419" s="7">
        <v>0</v>
      </c>
    </row>
    <row r="3420" spans="2:3" x14ac:dyDescent="0.35">
      <c r="B3420" s="6">
        <v>-9.9396341205272112</v>
      </c>
      <c r="C3420" s="7">
        <v>0</v>
      </c>
    </row>
    <row r="3421" spans="2:3" x14ac:dyDescent="0.35">
      <c r="B3421" s="6">
        <v>-9.6612157713313529</v>
      </c>
      <c r="C3421" s="7">
        <v>0</v>
      </c>
    </row>
    <row r="3422" spans="2:3" x14ac:dyDescent="0.35">
      <c r="B3422" s="6">
        <v>-9.394125718662913</v>
      </c>
      <c r="C3422" s="7">
        <v>0</v>
      </c>
    </row>
    <row r="3423" spans="2:3" x14ac:dyDescent="0.35">
      <c r="B3423" s="6">
        <v>-9.5178942473794628</v>
      </c>
      <c r="C3423" s="7">
        <v>0</v>
      </c>
    </row>
    <row r="3424" spans="2:3" x14ac:dyDescent="0.35">
      <c r="B3424" s="6">
        <v>-9.7496882787283266</v>
      </c>
      <c r="C3424" s="7">
        <v>0</v>
      </c>
    </row>
    <row r="3425" spans="2:3" x14ac:dyDescent="0.35">
      <c r="B3425" s="6">
        <v>-10.328745845887608</v>
      </c>
      <c r="C3425" s="7">
        <v>0</v>
      </c>
    </row>
    <row r="3426" spans="2:3" x14ac:dyDescent="0.35">
      <c r="B3426" s="6">
        <v>-11.255820015079086</v>
      </c>
      <c r="C3426" s="7">
        <v>0</v>
      </c>
    </row>
    <row r="3427" spans="2:3" x14ac:dyDescent="0.35">
      <c r="B3427" s="6">
        <v>-10.871104753327931</v>
      </c>
      <c r="C3427" s="7">
        <v>0</v>
      </c>
    </row>
    <row r="3428" spans="2:3" x14ac:dyDescent="0.35">
      <c r="B3428" s="6">
        <v>-10.84403307748569</v>
      </c>
      <c r="C3428" s="7">
        <v>0</v>
      </c>
    </row>
    <row r="3429" spans="2:3" x14ac:dyDescent="0.35">
      <c r="B3429" s="6">
        <v>-10.215176863186038</v>
      </c>
      <c r="C3429" s="7">
        <v>0</v>
      </c>
    </row>
    <row r="3430" spans="2:3" x14ac:dyDescent="0.35">
      <c r="B3430" s="6">
        <v>-9.2064409575430162</v>
      </c>
      <c r="C3430" s="7">
        <v>0</v>
      </c>
    </row>
    <row r="3431" spans="2:3" x14ac:dyDescent="0.35">
      <c r="B3431" s="6">
        <v>-8.8167026155254469</v>
      </c>
      <c r="C3431" s="7">
        <v>0</v>
      </c>
    </row>
    <row r="3432" spans="2:3" x14ac:dyDescent="0.35">
      <c r="B3432" s="6">
        <v>-8.4171143442394065</v>
      </c>
      <c r="C3432" s="7">
        <v>0</v>
      </c>
    </row>
    <row r="3433" spans="2:3" x14ac:dyDescent="0.35">
      <c r="B3433" s="6">
        <v>-6.3894391645593149</v>
      </c>
      <c r="C3433" s="7">
        <v>0</v>
      </c>
    </row>
    <row r="3434" spans="2:3" x14ac:dyDescent="0.35">
      <c r="B3434" s="6">
        <v>-5.3087650322424871</v>
      </c>
      <c r="C3434" s="7">
        <v>0</v>
      </c>
    </row>
    <row r="3435" spans="2:3" x14ac:dyDescent="0.35">
      <c r="B3435" s="6">
        <v>-4.6077885797904141</v>
      </c>
      <c r="C3435" s="7">
        <v>0</v>
      </c>
    </row>
    <row r="3436" spans="2:3" x14ac:dyDescent="0.35">
      <c r="B3436" s="6">
        <v>-3.3471689139541088</v>
      </c>
      <c r="C3436" s="7">
        <v>0</v>
      </c>
    </row>
    <row r="3437" spans="2:3" x14ac:dyDescent="0.35">
      <c r="B3437" s="6">
        <v>-3.4973446357018858</v>
      </c>
      <c r="C3437" s="7">
        <v>0</v>
      </c>
    </row>
    <row r="3438" spans="2:3" x14ac:dyDescent="0.35">
      <c r="B3438" s="6">
        <v>-2.5047753742698542</v>
      </c>
      <c r="C3438" s="7">
        <v>0</v>
      </c>
    </row>
    <row r="3439" spans="2:3" x14ac:dyDescent="0.35">
      <c r="B3439" s="6">
        <v>-3.1101846441157006</v>
      </c>
      <c r="C3439" s="7">
        <v>0</v>
      </c>
    </row>
    <row r="3440" spans="2:3" x14ac:dyDescent="0.35">
      <c r="B3440" s="6">
        <v>-2.5115148236795828</v>
      </c>
      <c r="C3440" s="7">
        <v>0</v>
      </c>
    </row>
    <row r="3441" spans="2:3" x14ac:dyDescent="0.35">
      <c r="B3441" s="6">
        <v>-3.812540459809485</v>
      </c>
      <c r="C3441" s="7">
        <v>0</v>
      </c>
    </row>
    <row r="3442" spans="2:3" x14ac:dyDescent="0.35">
      <c r="B3442" s="6">
        <v>-4.6010442668475964</v>
      </c>
      <c r="C3442" s="7">
        <v>0</v>
      </c>
    </row>
    <row r="3443" spans="2:3" x14ac:dyDescent="0.35">
      <c r="B3443" s="6">
        <v>-3.971324228621508</v>
      </c>
      <c r="C3443" s="7">
        <v>0</v>
      </c>
    </row>
    <row r="3444" spans="2:3" x14ac:dyDescent="0.35">
      <c r="B3444" s="6">
        <v>-5.182701097798609</v>
      </c>
      <c r="C3444" s="7">
        <v>0</v>
      </c>
    </row>
    <row r="3445" spans="2:3" x14ac:dyDescent="0.35">
      <c r="B3445" s="6">
        <v>-5.184187035359515</v>
      </c>
      <c r="C3445" s="7">
        <v>0</v>
      </c>
    </row>
    <row r="3446" spans="2:3" x14ac:dyDescent="0.35">
      <c r="B3446" s="6">
        <v>-5.0711124494865079</v>
      </c>
      <c r="C3446" s="7">
        <v>0</v>
      </c>
    </row>
    <row r="3447" spans="2:3" x14ac:dyDescent="0.35">
      <c r="B3447" s="6">
        <v>-5.6141038942098707</v>
      </c>
      <c r="C3447" s="7">
        <v>0</v>
      </c>
    </row>
    <row r="3448" spans="2:3" x14ac:dyDescent="0.35">
      <c r="B3448" s="6">
        <v>-4.4203154241928848</v>
      </c>
      <c r="C3448" s="7">
        <v>0</v>
      </c>
    </row>
    <row r="3449" spans="2:3" x14ac:dyDescent="0.35">
      <c r="B3449" s="6">
        <v>-4.5406278938913927</v>
      </c>
      <c r="C3449" s="7">
        <v>0</v>
      </c>
    </row>
    <row r="3450" spans="2:3" x14ac:dyDescent="0.35">
      <c r="B3450" s="6">
        <v>-5.6550582273010468</v>
      </c>
      <c r="C3450" s="7">
        <v>0</v>
      </c>
    </row>
    <row r="3451" spans="2:3" x14ac:dyDescent="0.35">
      <c r="B3451" s="6">
        <v>-5.842198129055304</v>
      </c>
      <c r="C3451" s="7">
        <v>0</v>
      </c>
    </row>
    <row r="3452" spans="2:3" x14ac:dyDescent="0.35">
      <c r="B3452" s="6">
        <v>-4.6866842402093498</v>
      </c>
      <c r="C3452" s="7">
        <v>0</v>
      </c>
    </row>
    <row r="3453" spans="2:3" x14ac:dyDescent="0.35">
      <c r="B3453" s="6">
        <v>-4.2825040128518701</v>
      </c>
      <c r="C3453" s="7">
        <v>0</v>
      </c>
    </row>
    <row r="3454" spans="2:3" x14ac:dyDescent="0.35">
      <c r="B3454" s="6">
        <v>-4.6984199294397042</v>
      </c>
      <c r="C3454" s="7">
        <v>0</v>
      </c>
    </row>
    <row r="3455" spans="2:3" x14ac:dyDescent="0.35">
      <c r="B3455" s="6">
        <v>-5.8516566144530211</v>
      </c>
      <c r="C3455" s="7">
        <v>0</v>
      </c>
    </row>
    <row r="3456" spans="2:3" x14ac:dyDescent="0.35">
      <c r="B3456" s="6">
        <v>-5.6334502263133945</v>
      </c>
      <c r="C3456" s="7">
        <v>0</v>
      </c>
    </row>
    <row r="3457" spans="2:3" x14ac:dyDescent="0.35">
      <c r="B3457" s="6">
        <v>-5.7306708023288468</v>
      </c>
      <c r="C3457" s="7">
        <v>0</v>
      </c>
    </row>
    <row r="3458" spans="2:3" x14ac:dyDescent="0.35">
      <c r="B3458" s="6">
        <v>-5.3514449953969319</v>
      </c>
      <c r="C3458" s="7">
        <v>0</v>
      </c>
    </row>
    <row r="3459" spans="2:3" x14ac:dyDescent="0.35">
      <c r="B3459" s="6">
        <v>-5.483626883243172</v>
      </c>
      <c r="C3459" s="7">
        <v>0</v>
      </c>
    </row>
    <row r="3460" spans="2:3" x14ac:dyDescent="0.35">
      <c r="B3460" s="6">
        <v>-5.4386836518714476</v>
      </c>
      <c r="C3460" s="7">
        <v>0</v>
      </c>
    </row>
    <row r="3461" spans="2:3" x14ac:dyDescent="0.35">
      <c r="B3461" s="6">
        <v>-6.5089795249927853</v>
      </c>
      <c r="C3461" s="7">
        <v>0</v>
      </c>
    </row>
    <row r="3462" spans="2:3" x14ac:dyDescent="0.35">
      <c r="B3462" s="6">
        <v>-5.8625563534779426</v>
      </c>
      <c r="C3462" s="7">
        <v>0</v>
      </c>
    </row>
    <row r="3463" spans="2:3" x14ac:dyDescent="0.35">
      <c r="B3463" s="6">
        <v>-7.0824545135223991</v>
      </c>
      <c r="C3463" s="7">
        <v>0</v>
      </c>
    </row>
    <row r="3464" spans="2:3" x14ac:dyDescent="0.35">
      <c r="B3464" s="6">
        <v>-6.0367534135313718</v>
      </c>
      <c r="C3464" s="7">
        <v>0</v>
      </c>
    </row>
    <row r="3465" spans="2:3" x14ac:dyDescent="0.35">
      <c r="B3465" s="6">
        <v>-6.2850694643276412</v>
      </c>
      <c r="C3465" s="7">
        <v>0</v>
      </c>
    </row>
    <row r="3466" spans="2:3" x14ac:dyDescent="0.35">
      <c r="B3466" s="6">
        <v>-6.8815655451929505</v>
      </c>
      <c r="C3466" s="7">
        <v>0</v>
      </c>
    </row>
    <row r="3467" spans="2:3" x14ac:dyDescent="0.35">
      <c r="B3467" s="6">
        <v>-6.3857652747933322</v>
      </c>
      <c r="C3467" s="7">
        <v>0</v>
      </c>
    </row>
    <row r="3468" spans="2:3" x14ac:dyDescent="0.35">
      <c r="B3468" s="6">
        <v>-6.1379909350673483</v>
      </c>
      <c r="C3468" s="7">
        <v>0</v>
      </c>
    </row>
    <row r="3469" spans="2:3" x14ac:dyDescent="0.35">
      <c r="B3469" s="6">
        <v>-5.5344547473872039</v>
      </c>
      <c r="C3469" s="7">
        <v>0</v>
      </c>
    </row>
    <row r="3470" spans="2:3" x14ac:dyDescent="0.35">
      <c r="B3470" s="6">
        <v>-5.40500065237695</v>
      </c>
      <c r="C3470" s="7">
        <v>0</v>
      </c>
    </row>
    <row r="3471" spans="2:3" x14ac:dyDescent="0.35">
      <c r="B3471" s="6">
        <v>-5.6212151041579084</v>
      </c>
      <c r="C3471" s="7">
        <v>0</v>
      </c>
    </row>
    <row r="3472" spans="2:3" x14ac:dyDescent="0.35">
      <c r="B3472" s="6">
        <v>-4.9971272749286815</v>
      </c>
      <c r="C3472" s="7">
        <v>0</v>
      </c>
    </row>
    <row r="3473" spans="2:3" x14ac:dyDescent="0.35">
      <c r="B3473" s="6">
        <v>-2.1787580412126362</v>
      </c>
      <c r="C3473" s="7">
        <v>0</v>
      </c>
    </row>
    <row r="3474" spans="2:3" x14ac:dyDescent="0.35">
      <c r="B3474" s="6">
        <v>0.3806045538268879</v>
      </c>
      <c r="C3474" s="7">
        <v>0</v>
      </c>
    </row>
    <row r="3475" spans="2:3" x14ac:dyDescent="0.35">
      <c r="B3475" s="6">
        <v>3.2373835713137633</v>
      </c>
      <c r="C3475" s="7">
        <v>0</v>
      </c>
    </row>
    <row r="3476" spans="2:3" x14ac:dyDescent="0.35">
      <c r="B3476" s="6">
        <v>5.6710128052059146</v>
      </c>
      <c r="C3476" s="7">
        <v>0</v>
      </c>
    </row>
    <row r="3477" spans="2:3" x14ac:dyDescent="0.35">
      <c r="B3477" s="6">
        <v>8.0748839178014187</v>
      </c>
      <c r="C3477" s="7">
        <v>0</v>
      </c>
    </row>
    <row r="3478" spans="2:3" x14ac:dyDescent="0.35">
      <c r="B3478" s="6">
        <v>9.6550591939917698</v>
      </c>
      <c r="C3478" s="7">
        <v>0</v>
      </c>
    </row>
    <row r="3479" spans="2:3" x14ac:dyDescent="0.35">
      <c r="B3479" s="6">
        <v>12.257684066116315</v>
      </c>
      <c r="C3479" s="7">
        <v>0</v>
      </c>
    </row>
    <row r="3480" spans="2:3" x14ac:dyDescent="0.35">
      <c r="B3480" s="6">
        <v>13.363516259401361</v>
      </c>
      <c r="C3480" s="7">
        <v>0</v>
      </c>
    </row>
    <row r="3481" spans="2:3" x14ac:dyDescent="0.35">
      <c r="B3481" s="6">
        <v>14.430551754637532</v>
      </c>
      <c r="C3481" s="7">
        <v>0</v>
      </c>
    </row>
    <row r="3482" spans="2:3" x14ac:dyDescent="0.35">
      <c r="B3482" s="6">
        <v>14.754724325754019</v>
      </c>
      <c r="C3482" s="7">
        <v>0</v>
      </c>
    </row>
    <row r="3483" spans="2:3" x14ac:dyDescent="0.35">
      <c r="B3483" s="6">
        <v>14.519801662450677</v>
      </c>
      <c r="C3483" s="7">
        <v>0</v>
      </c>
    </row>
    <row r="3484" spans="2:3" x14ac:dyDescent="0.35">
      <c r="B3484" s="6">
        <v>15.750446935619779</v>
      </c>
      <c r="C3484" s="7">
        <v>0</v>
      </c>
    </row>
    <row r="3485" spans="2:3" x14ac:dyDescent="0.35">
      <c r="B3485" s="6">
        <v>16.25243038170456</v>
      </c>
      <c r="C3485" s="7">
        <v>0</v>
      </c>
    </row>
    <row r="3486" spans="2:3" x14ac:dyDescent="0.35">
      <c r="B3486" s="6">
        <v>17.255038451345897</v>
      </c>
      <c r="C3486" s="7">
        <v>0</v>
      </c>
    </row>
    <row r="3487" spans="2:3" x14ac:dyDescent="0.35">
      <c r="B3487" s="6">
        <v>18.298089336228234</v>
      </c>
      <c r="C3487" s="7">
        <v>0</v>
      </c>
    </row>
    <row r="3488" spans="2:3" x14ac:dyDescent="0.35">
      <c r="B3488" s="6">
        <v>17.465482290196476</v>
      </c>
      <c r="C3488" s="7">
        <v>0</v>
      </c>
    </row>
    <row r="3489" spans="2:3" x14ac:dyDescent="0.35">
      <c r="B3489" s="6">
        <v>18.626407576952964</v>
      </c>
      <c r="C3489" s="7">
        <v>0</v>
      </c>
    </row>
    <row r="3490" spans="2:3" x14ac:dyDescent="0.35">
      <c r="B3490" s="6">
        <v>19.064709683492058</v>
      </c>
      <c r="C3490" s="7">
        <v>0</v>
      </c>
    </row>
    <row r="3491" spans="2:3" x14ac:dyDescent="0.35">
      <c r="B3491" s="6">
        <v>17.944498691904752</v>
      </c>
      <c r="C3491" s="7">
        <v>0</v>
      </c>
    </row>
    <row r="3492" spans="2:3" x14ac:dyDescent="0.35">
      <c r="B3492" s="6">
        <v>17.402977084439303</v>
      </c>
      <c r="C3492" s="7">
        <v>0</v>
      </c>
    </row>
    <row r="3493" spans="2:3" x14ac:dyDescent="0.35">
      <c r="B3493" s="6">
        <v>15.625835415915093</v>
      </c>
      <c r="C3493" s="7">
        <v>0</v>
      </c>
    </row>
    <row r="3494" spans="2:3" x14ac:dyDescent="0.35">
      <c r="B3494" s="6">
        <v>15.379524913543406</v>
      </c>
      <c r="C3494" s="7">
        <v>0</v>
      </c>
    </row>
    <row r="3495" spans="2:3" x14ac:dyDescent="0.35">
      <c r="B3495" s="6">
        <v>13.980273426015984</v>
      </c>
      <c r="C3495" s="7">
        <v>0</v>
      </c>
    </row>
    <row r="3496" spans="2:3" x14ac:dyDescent="0.35">
      <c r="B3496" s="6">
        <v>13.111919041361597</v>
      </c>
      <c r="C3496" s="7">
        <v>0</v>
      </c>
    </row>
    <row r="3497" spans="2:3" x14ac:dyDescent="0.35">
      <c r="B3497" s="6">
        <v>13.582653077748008</v>
      </c>
      <c r="C3497" s="7">
        <v>0</v>
      </c>
    </row>
    <row r="3498" spans="2:3" x14ac:dyDescent="0.35">
      <c r="B3498" s="6">
        <v>13.278071683229301</v>
      </c>
      <c r="C3498" s="7">
        <v>0</v>
      </c>
    </row>
    <row r="3499" spans="2:3" x14ac:dyDescent="0.35">
      <c r="B3499" s="6">
        <v>12.758425268958089</v>
      </c>
      <c r="C3499" s="7">
        <v>0</v>
      </c>
    </row>
    <row r="3500" spans="2:3" x14ac:dyDescent="0.35">
      <c r="B3500" s="6">
        <v>11.936165956217136</v>
      </c>
      <c r="C3500" s="7">
        <v>0</v>
      </c>
    </row>
    <row r="3501" spans="2:3" x14ac:dyDescent="0.35">
      <c r="B3501" s="6">
        <v>11.547164203697843</v>
      </c>
      <c r="C3501" s="7">
        <v>0</v>
      </c>
    </row>
    <row r="3502" spans="2:3" x14ac:dyDescent="0.35">
      <c r="B3502" s="6">
        <v>11.96518650342211</v>
      </c>
      <c r="C3502" s="7">
        <v>0</v>
      </c>
    </row>
    <row r="3503" spans="2:3" x14ac:dyDescent="0.35">
      <c r="B3503" s="6">
        <v>10.004395192708403</v>
      </c>
      <c r="C3503" s="7">
        <v>0</v>
      </c>
    </row>
    <row r="3504" spans="2:3" x14ac:dyDescent="0.35">
      <c r="B3504" s="6">
        <v>9.8649842509750645</v>
      </c>
      <c r="C3504" s="7">
        <v>0</v>
      </c>
    </row>
    <row r="3505" spans="2:3" x14ac:dyDescent="0.35">
      <c r="B3505" s="6">
        <v>8.4357110758245657</v>
      </c>
      <c r="C3505" s="7">
        <v>0</v>
      </c>
    </row>
    <row r="3506" spans="2:3" x14ac:dyDescent="0.35">
      <c r="B3506" s="6">
        <v>7.2138053280936445</v>
      </c>
      <c r="C3506" s="7">
        <v>0</v>
      </c>
    </row>
    <row r="3507" spans="2:3" x14ac:dyDescent="0.35">
      <c r="B3507" s="6">
        <v>5.809438153045023</v>
      </c>
      <c r="C3507" s="7">
        <v>0</v>
      </c>
    </row>
    <row r="3508" spans="2:3" x14ac:dyDescent="0.35">
      <c r="B3508" s="6">
        <v>4.2401373520694392</v>
      </c>
      <c r="C3508" s="7">
        <v>0</v>
      </c>
    </row>
    <row r="3509" spans="2:3" x14ac:dyDescent="0.35">
      <c r="B3509" s="6">
        <v>3.685823716085475</v>
      </c>
      <c r="C3509" s="7">
        <v>0</v>
      </c>
    </row>
    <row r="3510" spans="2:3" x14ac:dyDescent="0.35">
      <c r="B3510" s="6">
        <v>2.5247500949051025</v>
      </c>
      <c r="C3510" s="7">
        <v>0</v>
      </c>
    </row>
    <row r="3511" spans="2:3" x14ac:dyDescent="0.35">
      <c r="B3511" s="6">
        <v>1.3627146024298913</v>
      </c>
      <c r="C3511" s="7">
        <v>0</v>
      </c>
    </row>
    <row r="3512" spans="2:3" x14ac:dyDescent="0.35">
      <c r="B3512" s="6">
        <v>0.69397754554764501</v>
      </c>
      <c r="C3512" s="7">
        <v>0</v>
      </c>
    </row>
    <row r="3513" spans="2:3" x14ac:dyDescent="0.35">
      <c r="B3513" s="6">
        <v>3.7658061131974896E-2</v>
      </c>
      <c r="C3513" s="7">
        <v>0</v>
      </c>
    </row>
    <row r="3514" spans="2:3" x14ac:dyDescent="0.35">
      <c r="B3514" s="6">
        <v>-0.17586984405103567</v>
      </c>
      <c r="C3514" s="7">
        <v>0</v>
      </c>
    </row>
    <row r="3515" spans="2:3" x14ac:dyDescent="0.35">
      <c r="B3515" s="6">
        <v>-0.9226501719020942</v>
      </c>
      <c r="C3515" s="7">
        <v>0</v>
      </c>
    </row>
    <row r="3516" spans="2:3" x14ac:dyDescent="0.35">
      <c r="B3516" s="6">
        <v>-0.35289236326464002</v>
      </c>
      <c r="C3516" s="7">
        <v>0</v>
      </c>
    </row>
    <row r="3517" spans="2:3" x14ac:dyDescent="0.35">
      <c r="B3517" s="6">
        <v>-2.0881770612703558</v>
      </c>
      <c r="C3517" s="7">
        <v>0</v>
      </c>
    </row>
    <row r="3518" spans="2:3" x14ac:dyDescent="0.35">
      <c r="B3518" s="6">
        <v>-1.0988960451592287</v>
      </c>
      <c r="C3518" s="7">
        <v>0</v>
      </c>
    </row>
    <row r="3519" spans="2:3" x14ac:dyDescent="0.35">
      <c r="B3519" s="6">
        <v>-1.9549490175692967</v>
      </c>
      <c r="C3519" s="7">
        <v>0</v>
      </c>
    </row>
    <row r="3520" spans="2:3" x14ac:dyDescent="0.35">
      <c r="B3520" s="6">
        <v>-2.7972847265614957</v>
      </c>
      <c r="C3520" s="7">
        <v>0</v>
      </c>
    </row>
    <row r="3521" spans="2:3" x14ac:dyDescent="0.35">
      <c r="B3521" s="6">
        <v>-3.2823138597754253</v>
      </c>
      <c r="C3521" s="7">
        <v>0</v>
      </c>
    </row>
    <row r="3522" spans="2:3" x14ac:dyDescent="0.35">
      <c r="B3522" s="6">
        <v>-3.2789165976058552</v>
      </c>
      <c r="C3522" s="7">
        <v>0</v>
      </c>
    </row>
    <row r="3523" spans="2:3" x14ac:dyDescent="0.35">
      <c r="B3523" s="6">
        <v>-3.6228289708228587</v>
      </c>
      <c r="C3523" s="7">
        <v>0</v>
      </c>
    </row>
    <row r="3524" spans="2:3" x14ac:dyDescent="0.35">
      <c r="B3524" s="6">
        <v>-3.695496171588311</v>
      </c>
      <c r="C3524" s="7">
        <v>0</v>
      </c>
    </row>
    <row r="3525" spans="2:3" x14ac:dyDescent="0.35">
      <c r="B3525" s="6">
        <v>-4.0977519926265495</v>
      </c>
      <c r="C3525" s="7">
        <v>0</v>
      </c>
    </row>
    <row r="3526" spans="2:3" x14ac:dyDescent="0.35">
      <c r="B3526" s="6">
        <v>-4.6461809873517623</v>
      </c>
      <c r="C3526" s="7">
        <v>0</v>
      </c>
    </row>
    <row r="3527" spans="2:3" x14ac:dyDescent="0.35">
      <c r="B3527" s="6">
        <v>-4.6320097045845836</v>
      </c>
      <c r="C3527" s="7">
        <v>0</v>
      </c>
    </row>
    <row r="3528" spans="2:3" x14ac:dyDescent="0.35">
      <c r="B3528" s="6">
        <v>-5.3373379267980585</v>
      </c>
      <c r="C3528" s="7">
        <v>0</v>
      </c>
    </row>
    <row r="3529" spans="2:3" x14ac:dyDescent="0.35">
      <c r="B3529" s="6">
        <v>-5.498156187649105</v>
      </c>
      <c r="C3529" s="7">
        <v>0</v>
      </c>
    </row>
    <row r="3530" spans="2:3" x14ac:dyDescent="0.35">
      <c r="B3530" s="6">
        <v>-5.8477625008029719</v>
      </c>
      <c r="C3530" s="7">
        <v>0</v>
      </c>
    </row>
    <row r="3531" spans="2:3" x14ac:dyDescent="0.35">
      <c r="B3531" s="6">
        <v>-7.0396629899803385</v>
      </c>
      <c r="C3531" s="7">
        <v>0</v>
      </c>
    </row>
    <row r="3532" spans="2:3" x14ac:dyDescent="0.35">
      <c r="B3532" s="6">
        <v>-7.2529707746400476</v>
      </c>
      <c r="C3532" s="7">
        <v>0</v>
      </c>
    </row>
    <row r="3533" spans="2:3" x14ac:dyDescent="0.35">
      <c r="B3533" s="6">
        <v>-7.2455550956482178</v>
      </c>
      <c r="C3533" s="7">
        <v>0</v>
      </c>
    </row>
    <row r="3534" spans="2:3" x14ac:dyDescent="0.35">
      <c r="B3534" s="6">
        <v>-7.6939908791310909</v>
      </c>
      <c r="C3534" s="7">
        <v>0</v>
      </c>
    </row>
    <row r="3535" spans="2:3" x14ac:dyDescent="0.35">
      <c r="B3535" s="6">
        <v>-7.9516781303058233</v>
      </c>
      <c r="C3535" s="7">
        <v>0</v>
      </c>
    </row>
    <row r="3536" spans="2:3" x14ac:dyDescent="0.35">
      <c r="B3536" s="6">
        <v>-7.0864676262669732</v>
      </c>
      <c r="C3536" s="7">
        <v>0</v>
      </c>
    </row>
    <row r="3537" spans="2:3" x14ac:dyDescent="0.35">
      <c r="B3537" s="6">
        <v>-7.1363486467191199</v>
      </c>
      <c r="C3537" s="7">
        <v>0</v>
      </c>
    </row>
    <row r="3538" spans="2:3" x14ac:dyDescent="0.35">
      <c r="B3538" s="6">
        <v>-6.6737939377728104</v>
      </c>
      <c r="C3538" s="7">
        <v>0</v>
      </c>
    </row>
    <row r="3539" spans="2:3" x14ac:dyDescent="0.35">
      <c r="B3539" s="6">
        <v>-7.2193690177574377</v>
      </c>
      <c r="C3539" s="7">
        <v>0</v>
      </c>
    </row>
    <row r="3540" spans="2:3" x14ac:dyDescent="0.35">
      <c r="B3540" s="6">
        <v>-7.3235459929011055</v>
      </c>
      <c r="C3540" s="7">
        <v>0</v>
      </c>
    </row>
    <row r="3541" spans="2:3" x14ac:dyDescent="0.35">
      <c r="B3541" s="6">
        <v>-7.2961484761834896</v>
      </c>
      <c r="C3541" s="7">
        <v>0</v>
      </c>
    </row>
    <row r="3542" spans="2:3" x14ac:dyDescent="0.35">
      <c r="B3542" s="6">
        <v>-7.5907195328354913</v>
      </c>
      <c r="C3542" s="7">
        <v>0</v>
      </c>
    </row>
    <row r="3543" spans="2:3" x14ac:dyDescent="0.35">
      <c r="B3543" s="6">
        <v>-6.7819736718719037</v>
      </c>
      <c r="C3543" s="7">
        <v>0</v>
      </c>
    </row>
    <row r="3544" spans="2:3" x14ac:dyDescent="0.35">
      <c r="B3544" s="6">
        <v>-6.7658121258413413</v>
      </c>
      <c r="C3544" s="7">
        <v>0</v>
      </c>
    </row>
    <row r="3545" spans="2:3" x14ac:dyDescent="0.35">
      <c r="B3545" s="6">
        <v>-6.9048155041171606</v>
      </c>
      <c r="C3545" s="7">
        <v>0</v>
      </c>
    </row>
    <row r="3546" spans="2:3" x14ac:dyDescent="0.35">
      <c r="B3546" s="6">
        <v>-6.4583532277902309</v>
      </c>
      <c r="C3546" s="7">
        <v>0</v>
      </c>
    </row>
    <row r="3547" spans="2:3" x14ac:dyDescent="0.35">
      <c r="B3547" s="6">
        <v>-5.6837263886405704</v>
      </c>
      <c r="C3547" s="7">
        <v>0</v>
      </c>
    </row>
    <row r="3548" spans="2:3" x14ac:dyDescent="0.35">
      <c r="B3548" s="6">
        <v>-5.6312400207934017</v>
      </c>
      <c r="C3548" s="7">
        <v>0</v>
      </c>
    </row>
    <row r="3549" spans="2:3" x14ac:dyDescent="0.35">
      <c r="B3549" s="6">
        <v>-5.419823616899393</v>
      </c>
      <c r="C3549" s="7">
        <v>0</v>
      </c>
    </row>
    <row r="3550" spans="2:3" x14ac:dyDescent="0.35">
      <c r="B3550" s="6">
        <v>-5.738622992118156</v>
      </c>
      <c r="C3550" s="7">
        <v>0</v>
      </c>
    </row>
    <row r="3551" spans="2:3" x14ac:dyDescent="0.35">
      <c r="B3551" s="6">
        <v>-6.226171065173479</v>
      </c>
      <c r="C3551" s="7">
        <v>0</v>
      </c>
    </row>
    <row r="3552" spans="2:3" x14ac:dyDescent="0.35">
      <c r="B3552" s="6">
        <v>-6.5474580672627472</v>
      </c>
      <c r="C3552" s="7">
        <v>0</v>
      </c>
    </row>
    <row r="3553" spans="2:3" x14ac:dyDescent="0.35">
      <c r="B3553" s="6">
        <v>-5.5395831875643813</v>
      </c>
      <c r="C3553" s="7">
        <v>0</v>
      </c>
    </row>
    <row r="3554" spans="2:3" x14ac:dyDescent="0.35">
      <c r="B3554" s="6">
        <v>-6.8222963290246721</v>
      </c>
      <c r="C3554" s="7">
        <v>0</v>
      </c>
    </row>
    <row r="3555" spans="2:3" x14ac:dyDescent="0.35">
      <c r="B3555" s="6">
        <v>-7.1179481451213062</v>
      </c>
      <c r="C3555" s="7">
        <v>0</v>
      </c>
    </row>
    <row r="3556" spans="2:3" x14ac:dyDescent="0.35">
      <c r="B3556" s="6">
        <v>-6.7192534643076174</v>
      </c>
      <c r="C3556" s="7">
        <v>0</v>
      </c>
    </row>
    <row r="3557" spans="2:3" x14ac:dyDescent="0.35">
      <c r="B3557" s="6">
        <v>-7.452647978801938</v>
      </c>
      <c r="C3557" s="7">
        <v>0</v>
      </c>
    </row>
    <row r="3558" spans="2:3" x14ac:dyDescent="0.35">
      <c r="B3558" s="6">
        <v>-8.2673744846417314</v>
      </c>
      <c r="C3558" s="7">
        <v>0</v>
      </c>
    </row>
    <row r="3559" spans="2:3" x14ac:dyDescent="0.35">
      <c r="B3559" s="6">
        <v>-7.2669940623778775</v>
      </c>
      <c r="C3559" s="7">
        <v>0</v>
      </c>
    </row>
    <row r="3560" spans="2:3" x14ac:dyDescent="0.35">
      <c r="B3560" s="6">
        <v>-8.2598835076933064</v>
      </c>
      <c r="C3560" s="7">
        <v>0</v>
      </c>
    </row>
    <row r="3561" spans="2:3" x14ac:dyDescent="0.35">
      <c r="B3561" s="6">
        <v>-7.7312991329054856</v>
      </c>
      <c r="C3561" s="7">
        <v>0</v>
      </c>
    </row>
    <row r="3562" spans="2:3" x14ac:dyDescent="0.35">
      <c r="B3562" s="6">
        <v>-8.909734899590779</v>
      </c>
      <c r="C3562" s="7">
        <v>0</v>
      </c>
    </row>
    <row r="3563" spans="2:3" x14ac:dyDescent="0.35">
      <c r="B3563" s="6">
        <v>-7.9838845130755081</v>
      </c>
      <c r="C3563" s="7">
        <v>0</v>
      </c>
    </row>
    <row r="3564" spans="2:3" x14ac:dyDescent="0.35">
      <c r="B3564" s="6">
        <v>-8.1653575192976238</v>
      </c>
      <c r="C3564" s="7">
        <v>0</v>
      </c>
    </row>
    <row r="3565" spans="2:3" x14ac:dyDescent="0.35">
      <c r="B3565" s="6">
        <v>-8.884852416800614</v>
      </c>
      <c r="C3565" s="7">
        <v>0</v>
      </c>
    </row>
    <row r="3566" spans="2:3" x14ac:dyDescent="0.35">
      <c r="B3566" s="6">
        <v>-9.0270822516011791</v>
      </c>
      <c r="C3566" s="7">
        <v>0</v>
      </c>
    </row>
    <row r="3567" spans="2:3" x14ac:dyDescent="0.35">
      <c r="B3567" s="6">
        <v>-10.038961914406599</v>
      </c>
      <c r="C3567" s="7">
        <v>0</v>
      </c>
    </row>
    <row r="3568" spans="2:3" x14ac:dyDescent="0.35">
      <c r="B3568" s="6">
        <v>-10.040771221552626</v>
      </c>
      <c r="C3568" s="7">
        <v>0</v>
      </c>
    </row>
    <row r="3569" spans="2:3" x14ac:dyDescent="0.35">
      <c r="B3569" s="6">
        <v>-10.280104295948668</v>
      </c>
      <c r="C3569" s="7">
        <v>0</v>
      </c>
    </row>
    <row r="3570" spans="2:3" x14ac:dyDescent="0.35">
      <c r="B3570" s="6">
        <v>-10.157166548229807</v>
      </c>
      <c r="C3570" s="7">
        <v>0</v>
      </c>
    </row>
    <row r="3571" spans="2:3" x14ac:dyDescent="0.35">
      <c r="B3571" s="6">
        <v>-10.767181826585251</v>
      </c>
      <c r="C3571" s="7">
        <v>0</v>
      </c>
    </row>
    <row r="3572" spans="2:3" x14ac:dyDescent="0.35">
      <c r="B3572" s="6">
        <v>-10.101072610732288</v>
      </c>
      <c r="C3572" s="7">
        <v>0</v>
      </c>
    </row>
    <row r="3573" spans="2:3" x14ac:dyDescent="0.35">
      <c r="B3573" s="6">
        <v>-10.468377525421516</v>
      </c>
      <c r="C3573" s="7">
        <v>0</v>
      </c>
    </row>
    <row r="3574" spans="2:3" x14ac:dyDescent="0.35">
      <c r="B3574" s="6">
        <v>-11.273422956141752</v>
      </c>
      <c r="C3574" s="7">
        <v>0</v>
      </c>
    </row>
    <row r="3575" spans="2:3" x14ac:dyDescent="0.35">
      <c r="B3575" s="6">
        <v>-9.9251383371861035</v>
      </c>
      <c r="C3575" s="7">
        <v>0</v>
      </c>
    </row>
    <row r="3576" spans="2:3" x14ac:dyDescent="0.35">
      <c r="B3576" s="6">
        <v>-10.035144722650539</v>
      </c>
      <c r="C3576" s="7">
        <v>0</v>
      </c>
    </row>
    <row r="3577" spans="2:3" x14ac:dyDescent="0.35">
      <c r="B3577" s="6">
        <v>-10.249277541915506</v>
      </c>
      <c r="C3577" s="7">
        <v>0</v>
      </c>
    </row>
    <row r="3578" spans="2:3" x14ac:dyDescent="0.35">
      <c r="B3578" s="6">
        <v>-9.6628742992034375</v>
      </c>
      <c r="C3578" s="7">
        <v>0</v>
      </c>
    </row>
    <row r="3579" spans="2:3" x14ac:dyDescent="0.35">
      <c r="B3579" s="6">
        <v>-9.3585748946921079</v>
      </c>
      <c r="C3579" s="7">
        <v>0</v>
      </c>
    </row>
    <row r="3580" spans="2:3" x14ac:dyDescent="0.35">
      <c r="B3580" s="6">
        <v>-8.8328453181046989</v>
      </c>
      <c r="C3580" s="7">
        <v>0</v>
      </c>
    </row>
    <row r="3581" spans="2:3" x14ac:dyDescent="0.35">
      <c r="B3581" s="6">
        <v>-7.2292242664024666</v>
      </c>
      <c r="C3581" s="7">
        <v>0</v>
      </c>
    </row>
    <row r="3582" spans="2:3" x14ac:dyDescent="0.35">
      <c r="B3582" s="6">
        <v>-6.4324836175094653</v>
      </c>
      <c r="C3582" s="7">
        <v>0</v>
      </c>
    </row>
    <row r="3583" spans="2:3" x14ac:dyDescent="0.35">
      <c r="B3583" s="6">
        <v>-6.776802651288194</v>
      </c>
      <c r="C3583" s="7">
        <v>0</v>
      </c>
    </row>
    <row r="3584" spans="2:3" x14ac:dyDescent="0.35">
      <c r="B3584" s="6">
        <v>-5.8765855688150399</v>
      </c>
      <c r="C3584" s="7">
        <v>0</v>
      </c>
    </row>
    <row r="3585" spans="2:3" x14ac:dyDescent="0.35">
      <c r="B3585" s="6">
        <v>-5.6606713959015584</v>
      </c>
      <c r="C3585" s="7">
        <v>0</v>
      </c>
    </row>
    <row r="3586" spans="2:3" x14ac:dyDescent="0.35">
      <c r="B3586" s="6">
        <v>-5.826519547653219</v>
      </c>
      <c r="C3586" s="7">
        <v>0</v>
      </c>
    </row>
    <row r="3587" spans="2:3" x14ac:dyDescent="0.35">
      <c r="B3587" s="6">
        <v>-5.6902582708741907</v>
      </c>
      <c r="C3587" s="7">
        <v>0</v>
      </c>
    </row>
    <row r="3588" spans="2:3" x14ac:dyDescent="0.35">
      <c r="B3588" s="6">
        <v>-5.975030060266552</v>
      </c>
      <c r="C3588" s="7">
        <v>0</v>
      </c>
    </row>
    <row r="3589" spans="2:3" x14ac:dyDescent="0.35">
      <c r="B3589" s="6">
        <v>-6.0944848098450901</v>
      </c>
      <c r="C3589" s="7">
        <v>0</v>
      </c>
    </row>
    <row r="3590" spans="2:3" x14ac:dyDescent="0.35">
      <c r="B3590" s="6">
        <v>-7.7211682064983407</v>
      </c>
      <c r="C3590" s="7">
        <v>0</v>
      </c>
    </row>
    <row r="3591" spans="2:3" x14ac:dyDescent="0.35">
      <c r="B3591" s="6">
        <v>-7.5965639535753553</v>
      </c>
      <c r="C3591" s="7">
        <v>0</v>
      </c>
    </row>
    <row r="3592" spans="2:3" x14ac:dyDescent="0.35">
      <c r="B3592" s="6">
        <v>-7.8588986279415973</v>
      </c>
      <c r="C3592" s="7">
        <v>0</v>
      </c>
    </row>
    <row r="3593" spans="2:3" x14ac:dyDescent="0.35">
      <c r="B3593" s="6">
        <v>-7.7458194256176078</v>
      </c>
      <c r="C3593" s="7">
        <v>0</v>
      </c>
    </row>
    <row r="3594" spans="2:3" x14ac:dyDescent="0.35">
      <c r="B3594" s="6">
        <v>-8.1081978308337987</v>
      </c>
      <c r="C3594" s="7">
        <v>0</v>
      </c>
    </row>
    <row r="3595" spans="2:3" x14ac:dyDescent="0.35">
      <c r="B3595" s="6">
        <v>-7.6533169254432085</v>
      </c>
      <c r="C3595" s="7">
        <v>0</v>
      </c>
    </row>
    <row r="3596" spans="2:3" x14ac:dyDescent="0.35">
      <c r="B3596" s="6">
        <v>-7.0520956903391951</v>
      </c>
      <c r="C3596" s="7">
        <v>0</v>
      </c>
    </row>
    <row r="3597" spans="2:3" x14ac:dyDescent="0.35">
      <c r="B3597" s="6">
        <v>-4.7404730981027967</v>
      </c>
      <c r="C3597" s="7">
        <v>0</v>
      </c>
    </row>
    <row r="3598" spans="2:3" x14ac:dyDescent="0.35">
      <c r="B3598" s="6">
        <v>-3.2896069839365856</v>
      </c>
      <c r="C3598" s="7">
        <v>0</v>
      </c>
    </row>
    <row r="3599" spans="2:3" x14ac:dyDescent="0.35">
      <c r="B3599" s="6">
        <v>-3.3953197091390885E-3</v>
      </c>
      <c r="C3599" s="7">
        <v>0</v>
      </c>
    </row>
    <row r="3600" spans="2:3" x14ac:dyDescent="0.35">
      <c r="B3600" s="6">
        <v>1.5918099418990843</v>
      </c>
      <c r="C3600" s="7">
        <v>0</v>
      </c>
    </row>
    <row r="3601" spans="2:3" x14ac:dyDescent="0.35">
      <c r="B3601" s="6">
        <v>3.1664590647866095</v>
      </c>
      <c r="C3601" s="7">
        <v>0</v>
      </c>
    </row>
    <row r="3602" spans="2:3" x14ac:dyDescent="0.35">
      <c r="B3602" s="6">
        <v>4.8512537442555477</v>
      </c>
      <c r="C3602" s="7">
        <v>0</v>
      </c>
    </row>
    <row r="3603" spans="2:3" x14ac:dyDescent="0.35">
      <c r="B3603" s="6">
        <v>6.6053212435699171</v>
      </c>
      <c r="C3603" s="7">
        <v>0</v>
      </c>
    </row>
    <row r="3604" spans="2:3" x14ac:dyDescent="0.35">
      <c r="B3604" s="6">
        <v>7.5092816232354576</v>
      </c>
      <c r="C3604" s="7">
        <v>0</v>
      </c>
    </row>
    <row r="3605" spans="2:3" x14ac:dyDescent="0.35">
      <c r="B3605" s="6">
        <v>7.7668353763262346</v>
      </c>
      <c r="C3605" s="7">
        <v>0</v>
      </c>
    </row>
    <row r="3606" spans="2:3" x14ac:dyDescent="0.35">
      <c r="B3606" s="6">
        <v>8.2415278978740076</v>
      </c>
      <c r="C3606" s="7">
        <v>0</v>
      </c>
    </row>
    <row r="3607" spans="2:3" x14ac:dyDescent="0.35">
      <c r="B3607" s="6">
        <v>6.6193204806874739</v>
      </c>
      <c r="C3607" s="7">
        <v>0</v>
      </c>
    </row>
    <row r="3608" spans="2:3" x14ac:dyDescent="0.35">
      <c r="B3608" s="6">
        <v>5.462584361231472</v>
      </c>
      <c r="C3608" s="7">
        <v>0</v>
      </c>
    </row>
    <row r="3609" spans="2:3" x14ac:dyDescent="0.35">
      <c r="B3609" s="6">
        <v>4.3534401867382524</v>
      </c>
      <c r="C3609" s="7">
        <v>0</v>
      </c>
    </row>
    <row r="3610" spans="2:3" x14ac:dyDescent="0.35">
      <c r="B3610" s="6">
        <v>3.1503461045215708</v>
      </c>
      <c r="C3610" s="7">
        <v>0</v>
      </c>
    </row>
    <row r="3611" spans="2:3" x14ac:dyDescent="0.35">
      <c r="B3611" s="6">
        <v>2.6459275451443141</v>
      </c>
      <c r="C3611" s="7">
        <v>0</v>
      </c>
    </row>
    <row r="3612" spans="2:3" x14ac:dyDescent="0.35">
      <c r="B3612" s="6">
        <v>1.9023993918437814</v>
      </c>
      <c r="C3612" s="7">
        <v>0</v>
      </c>
    </row>
    <row r="3613" spans="2:3" x14ac:dyDescent="0.35">
      <c r="B3613" s="6">
        <v>1.781735529270339</v>
      </c>
      <c r="C3613" s="7">
        <v>0</v>
      </c>
    </row>
    <row r="3614" spans="2:3" x14ac:dyDescent="0.35">
      <c r="B3614" s="6">
        <v>0.63860289781689283</v>
      </c>
      <c r="C3614" s="7">
        <v>0</v>
      </c>
    </row>
    <row r="3615" spans="2:3" x14ac:dyDescent="0.35">
      <c r="B3615" s="6">
        <v>-0.86637137507574069</v>
      </c>
      <c r="C3615" s="7">
        <v>0</v>
      </c>
    </row>
    <row r="3616" spans="2:3" x14ac:dyDescent="0.35">
      <c r="B3616" s="6">
        <v>-1.2932199427223006</v>
      </c>
      <c r="C3616" s="7">
        <v>0</v>
      </c>
    </row>
    <row r="3617" spans="2:3" x14ac:dyDescent="0.35">
      <c r="B3617" s="6">
        <v>-1.414569904608638</v>
      </c>
      <c r="C3617" s="7">
        <v>0</v>
      </c>
    </row>
    <row r="3618" spans="2:3" x14ac:dyDescent="0.35">
      <c r="B3618" s="6">
        <v>-1.3768283739660512</v>
      </c>
      <c r="C3618" s="7">
        <v>0</v>
      </c>
    </row>
    <row r="3619" spans="2:3" x14ac:dyDescent="0.35">
      <c r="B3619" s="6">
        <v>-1.7105319319514534</v>
      </c>
      <c r="C3619" s="7">
        <v>0</v>
      </c>
    </row>
    <row r="3620" spans="2:3" x14ac:dyDescent="0.35">
      <c r="B3620" s="6">
        <v>-2.5004467713942873</v>
      </c>
      <c r="C3620" s="7">
        <v>0</v>
      </c>
    </row>
    <row r="3621" spans="2:3" x14ac:dyDescent="0.35">
      <c r="B3621" s="6">
        <v>-2.350065600069247</v>
      </c>
      <c r="C3621" s="7">
        <v>0</v>
      </c>
    </row>
    <row r="3622" spans="2:3" x14ac:dyDescent="0.35">
      <c r="B3622" s="6">
        <v>-2.7469004531089265</v>
      </c>
      <c r="C3622" s="7">
        <v>0</v>
      </c>
    </row>
    <row r="3623" spans="2:3" x14ac:dyDescent="0.35">
      <c r="B3623" s="6">
        <v>-2.563622444615818</v>
      </c>
      <c r="C3623" s="7">
        <v>0</v>
      </c>
    </row>
    <row r="3624" spans="2:3" x14ac:dyDescent="0.35">
      <c r="B3624" s="6">
        <v>-3.2983325583972443</v>
      </c>
      <c r="C3624" s="7">
        <v>0</v>
      </c>
    </row>
    <row r="3625" spans="2:3" x14ac:dyDescent="0.35">
      <c r="B3625" s="6">
        <v>-4.0013004490926507</v>
      </c>
      <c r="C3625" s="7">
        <v>0</v>
      </c>
    </row>
    <row r="3626" spans="2:3" x14ac:dyDescent="0.35">
      <c r="B3626" s="6">
        <v>-4.2954430288910608</v>
      </c>
      <c r="C3626" s="7">
        <v>0</v>
      </c>
    </row>
    <row r="3627" spans="2:3" x14ac:dyDescent="0.35">
      <c r="B3627" s="6">
        <v>-4.2640805302617988</v>
      </c>
      <c r="C3627" s="7">
        <v>0</v>
      </c>
    </row>
    <row r="3628" spans="2:3" x14ac:dyDescent="0.35">
      <c r="B3628" s="6">
        <v>-4.5791047726602994</v>
      </c>
      <c r="C3628" s="7">
        <v>0</v>
      </c>
    </row>
    <row r="3629" spans="2:3" x14ac:dyDescent="0.35">
      <c r="B3629" s="6">
        <v>-3.526366242763888</v>
      </c>
      <c r="C3629" s="7">
        <v>0</v>
      </c>
    </row>
    <row r="3630" spans="2:3" x14ac:dyDescent="0.35">
      <c r="B3630" s="6">
        <v>-3.205087308433122</v>
      </c>
      <c r="C3630" s="7">
        <v>0</v>
      </c>
    </row>
    <row r="3631" spans="2:3" x14ac:dyDescent="0.35">
      <c r="B3631" s="6">
        <v>-2.7281804488092281</v>
      </c>
      <c r="C3631" s="7">
        <v>0</v>
      </c>
    </row>
    <row r="3632" spans="2:3" x14ac:dyDescent="0.35">
      <c r="B3632" s="6">
        <v>-1.6840114589809352</v>
      </c>
      <c r="C3632" s="7">
        <v>0</v>
      </c>
    </row>
    <row r="3633" spans="2:3" x14ac:dyDescent="0.35">
      <c r="B3633" s="6">
        <v>-1.2533887430884041</v>
      </c>
      <c r="C3633" s="7">
        <v>0</v>
      </c>
    </row>
    <row r="3634" spans="2:3" x14ac:dyDescent="0.35">
      <c r="B3634" s="6">
        <v>-1.1960766678918253</v>
      </c>
      <c r="C3634" s="7">
        <v>0</v>
      </c>
    </row>
    <row r="3635" spans="2:3" x14ac:dyDescent="0.35">
      <c r="B3635" s="6">
        <v>-0.58941048105829563</v>
      </c>
      <c r="C3635" s="7">
        <v>0</v>
      </c>
    </row>
    <row r="3636" spans="2:3" x14ac:dyDescent="0.35">
      <c r="B3636" s="6">
        <v>0.27240963096702842</v>
      </c>
      <c r="C3636" s="7">
        <v>0</v>
      </c>
    </row>
    <row r="3637" spans="2:3" x14ac:dyDescent="0.35">
      <c r="B3637" s="6">
        <v>-0.19108179221316879</v>
      </c>
      <c r="C3637" s="7">
        <v>0</v>
      </c>
    </row>
    <row r="3638" spans="2:3" x14ac:dyDescent="0.35">
      <c r="B3638" s="6">
        <v>-1.3823824768611606</v>
      </c>
      <c r="C3638" s="7">
        <v>0</v>
      </c>
    </row>
    <row r="3639" spans="2:3" x14ac:dyDescent="0.35">
      <c r="B3639" s="6">
        <v>-1.7086788157325303</v>
      </c>
      <c r="C3639" s="7">
        <v>0</v>
      </c>
    </row>
    <row r="3640" spans="2:3" x14ac:dyDescent="0.35">
      <c r="B3640" s="6">
        <v>-1.9968803626335689</v>
      </c>
      <c r="C3640" s="7">
        <v>0</v>
      </c>
    </row>
    <row r="3641" spans="2:3" x14ac:dyDescent="0.35">
      <c r="B3641" s="6">
        <v>-1.7201457210686733</v>
      </c>
      <c r="C3641" s="7">
        <v>0</v>
      </c>
    </row>
    <row r="3642" spans="2:3" x14ac:dyDescent="0.35">
      <c r="B3642" s="6">
        <v>-2.5739329881840112</v>
      </c>
      <c r="C3642" s="7">
        <v>0</v>
      </c>
    </row>
    <row r="3643" spans="2:3" x14ac:dyDescent="0.35">
      <c r="B3643" s="6">
        <v>-1.8612098343947827</v>
      </c>
      <c r="C3643" s="7">
        <v>0</v>
      </c>
    </row>
    <row r="3644" spans="2:3" x14ac:dyDescent="0.35">
      <c r="B3644" s="6">
        <v>-2.2217317886159811</v>
      </c>
      <c r="C3644" s="7">
        <v>0</v>
      </c>
    </row>
    <row r="3645" spans="2:3" x14ac:dyDescent="0.35">
      <c r="B3645" s="6">
        <v>-1.846450597553114</v>
      </c>
      <c r="C3645" s="7">
        <v>0</v>
      </c>
    </row>
    <row r="3646" spans="2:3" x14ac:dyDescent="0.35">
      <c r="B3646" s="6">
        <v>-2.6314128823916323</v>
      </c>
      <c r="C3646" s="7">
        <v>0</v>
      </c>
    </row>
    <row r="3647" spans="2:3" x14ac:dyDescent="0.35">
      <c r="B3647" s="6">
        <v>-1.7507127893944399</v>
      </c>
      <c r="C3647" s="7">
        <v>0</v>
      </c>
    </row>
    <row r="3648" spans="2:3" x14ac:dyDescent="0.35">
      <c r="B3648" s="6">
        <v>-2.2372153958640739</v>
      </c>
      <c r="C3648" s="7">
        <v>0</v>
      </c>
    </row>
    <row r="3649" spans="2:3" x14ac:dyDescent="0.35">
      <c r="B3649" s="6">
        <v>-2.5897938163611443</v>
      </c>
      <c r="C3649" s="7">
        <v>0</v>
      </c>
    </row>
    <row r="3650" spans="2:3" x14ac:dyDescent="0.35">
      <c r="B3650" s="6">
        <v>-2.2014095162429963</v>
      </c>
      <c r="C3650" s="7">
        <v>0</v>
      </c>
    </row>
    <row r="3651" spans="2:3" x14ac:dyDescent="0.35">
      <c r="B3651" s="6">
        <v>-2.0374694497640031</v>
      </c>
      <c r="C3651" s="7">
        <v>0</v>
      </c>
    </row>
    <row r="3652" spans="2:3" x14ac:dyDescent="0.35">
      <c r="B3652" s="6">
        <v>-2.146804166864591</v>
      </c>
      <c r="C3652" s="7">
        <v>0</v>
      </c>
    </row>
    <row r="3653" spans="2:3" x14ac:dyDescent="0.35">
      <c r="B3653" s="6">
        <v>-2.3437163105638468</v>
      </c>
      <c r="C3653" s="7">
        <v>0</v>
      </c>
    </row>
    <row r="3654" spans="2:3" x14ac:dyDescent="0.35">
      <c r="B3654" s="6">
        <v>-1.902336721508791</v>
      </c>
      <c r="C3654" s="7">
        <v>0</v>
      </c>
    </row>
    <row r="3655" spans="2:3" x14ac:dyDescent="0.35">
      <c r="B3655" s="6">
        <v>-0.79861280526554201</v>
      </c>
      <c r="C3655" s="7">
        <v>0</v>
      </c>
    </row>
    <row r="3656" spans="2:3" x14ac:dyDescent="0.35">
      <c r="B3656" s="6">
        <v>-1.051389959619127</v>
      </c>
      <c r="C3656" s="7">
        <v>0</v>
      </c>
    </row>
    <row r="3657" spans="2:3" x14ac:dyDescent="0.35">
      <c r="B3657" s="6">
        <v>0.44771533705227762</v>
      </c>
      <c r="C3657" s="7">
        <v>0</v>
      </c>
    </row>
    <row r="3658" spans="2:3" x14ac:dyDescent="0.35">
      <c r="B3658" s="6">
        <v>1.3943483826451564</v>
      </c>
      <c r="C3658" s="7">
        <v>0</v>
      </c>
    </row>
    <row r="3659" spans="2:3" x14ac:dyDescent="0.35">
      <c r="B3659" s="6">
        <v>2.5218710733586311</v>
      </c>
      <c r="C3659" s="7">
        <v>0</v>
      </c>
    </row>
    <row r="3660" spans="2:3" x14ac:dyDescent="0.35">
      <c r="B3660" s="6">
        <v>4.2307949234050746</v>
      </c>
      <c r="C3660" s="7">
        <v>0</v>
      </c>
    </row>
    <row r="3661" spans="2:3" x14ac:dyDescent="0.35">
      <c r="B3661" s="6">
        <v>5.5371910909287507</v>
      </c>
      <c r="C3661" s="7">
        <v>0</v>
      </c>
    </row>
    <row r="3662" spans="2:3" x14ac:dyDescent="0.35">
      <c r="B3662" s="6">
        <v>6.0501218960114409</v>
      </c>
      <c r="C3662" s="7">
        <v>0</v>
      </c>
    </row>
    <row r="3663" spans="2:3" x14ac:dyDescent="0.35">
      <c r="B3663" s="6">
        <v>7.9143408569011102</v>
      </c>
      <c r="C3663" s="7">
        <v>0</v>
      </c>
    </row>
    <row r="3664" spans="2:3" x14ac:dyDescent="0.35">
      <c r="B3664" s="6">
        <v>8.1441417442387252</v>
      </c>
      <c r="C3664" s="7">
        <v>0</v>
      </c>
    </row>
    <row r="3665" spans="2:3" x14ac:dyDescent="0.35">
      <c r="B3665" s="6">
        <v>7.6716918586249259</v>
      </c>
      <c r="C3665" s="7">
        <v>0</v>
      </c>
    </row>
    <row r="3666" spans="2:3" x14ac:dyDescent="0.35">
      <c r="B3666" s="6">
        <v>8.0798779170122454</v>
      </c>
      <c r="C3666" s="7">
        <v>0</v>
      </c>
    </row>
    <row r="3667" spans="2:3" x14ac:dyDescent="0.35">
      <c r="B3667" s="6">
        <v>6.5102870862254729</v>
      </c>
      <c r="C3667" s="7">
        <v>0</v>
      </c>
    </row>
    <row r="3668" spans="2:3" x14ac:dyDescent="0.35">
      <c r="B3668" s="6">
        <v>5.5833070711039303</v>
      </c>
      <c r="C3668" s="7">
        <v>0</v>
      </c>
    </row>
    <row r="3669" spans="2:3" x14ac:dyDescent="0.35">
      <c r="B3669" s="6">
        <v>5.6768243056095722</v>
      </c>
      <c r="C3669" s="7">
        <v>0</v>
      </c>
    </row>
    <row r="3670" spans="2:3" x14ac:dyDescent="0.35">
      <c r="B3670" s="6">
        <v>4.2334916916927599</v>
      </c>
      <c r="C3670" s="7">
        <v>0</v>
      </c>
    </row>
    <row r="3671" spans="2:3" x14ac:dyDescent="0.35">
      <c r="B3671" s="6">
        <v>3.5019412358234856</v>
      </c>
      <c r="C3671" s="7">
        <v>0</v>
      </c>
    </row>
    <row r="3672" spans="2:3" x14ac:dyDescent="0.35">
      <c r="B3672" s="6">
        <v>4.0364961691951287</v>
      </c>
      <c r="C3672" s="7">
        <v>0</v>
      </c>
    </row>
    <row r="3673" spans="2:3" x14ac:dyDescent="0.35">
      <c r="B3673" s="6">
        <v>4.455154593770108</v>
      </c>
      <c r="C3673" s="7">
        <v>0</v>
      </c>
    </row>
    <row r="3674" spans="2:3" x14ac:dyDescent="0.35">
      <c r="B3674" s="6">
        <v>4.9643406626399083</v>
      </c>
      <c r="C3674" s="7">
        <v>0</v>
      </c>
    </row>
    <row r="3675" spans="2:3" x14ac:dyDescent="0.35">
      <c r="B3675" s="6">
        <v>5.1360636921010823</v>
      </c>
      <c r="C3675" s="7">
        <v>0</v>
      </c>
    </row>
    <row r="3676" spans="2:3" x14ac:dyDescent="0.35">
      <c r="B3676" s="6">
        <v>5.4900866314462844</v>
      </c>
      <c r="C3676" s="7">
        <v>0</v>
      </c>
    </row>
    <row r="3677" spans="2:3" x14ac:dyDescent="0.35">
      <c r="B3677" s="6">
        <v>6.3679453919607765</v>
      </c>
      <c r="C3677" s="7">
        <v>0</v>
      </c>
    </row>
    <row r="3678" spans="2:3" x14ac:dyDescent="0.35">
      <c r="B3678" s="6">
        <v>6.8221088607261189</v>
      </c>
      <c r="C3678" s="7">
        <v>0</v>
      </c>
    </row>
    <row r="3679" spans="2:3" x14ac:dyDescent="0.35">
      <c r="B3679" s="6">
        <v>6.7685843675609894</v>
      </c>
      <c r="C3679" s="7">
        <v>0</v>
      </c>
    </row>
    <row r="3680" spans="2:3" x14ac:dyDescent="0.35">
      <c r="B3680" s="6">
        <v>6.1996973806373443</v>
      </c>
      <c r="C3680" s="7">
        <v>0</v>
      </c>
    </row>
    <row r="3681" spans="2:3" x14ac:dyDescent="0.35">
      <c r="B3681" s="6">
        <v>5.6173519097990789</v>
      </c>
      <c r="C3681" s="7">
        <v>0</v>
      </c>
    </row>
    <row r="3682" spans="2:3" x14ac:dyDescent="0.35">
      <c r="B3682" s="6">
        <v>4.4923215224688837</v>
      </c>
      <c r="C3682" s="7">
        <v>0</v>
      </c>
    </row>
    <row r="3683" spans="2:3" x14ac:dyDescent="0.35">
      <c r="B3683" s="6">
        <v>3.8648818017887718</v>
      </c>
      <c r="C3683" s="7">
        <v>0</v>
      </c>
    </row>
    <row r="3684" spans="2:3" x14ac:dyDescent="0.35">
      <c r="B3684" s="6">
        <v>3.0148658161090691</v>
      </c>
      <c r="C3684" s="7">
        <v>0</v>
      </c>
    </row>
    <row r="3685" spans="2:3" x14ac:dyDescent="0.35">
      <c r="B3685" s="6">
        <v>2.0458730361617623</v>
      </c>
      <c r="C3685" s="7">
        <v>0</v>
      </c>
    </row>
    <row r="3686" spans="2:3" x14ac:dyDescent="0.35">
      <c r="B3686" s="6">
        <v>2.1835843848832965</v>
      </c>
      <c r="C3686" s="7">
        <v>0</v>
      </c>
    </row>
    <row r="3687" spans="2:3" x14ac:dyDescent="0.35">
      <c r="B3687" s="6">
        <v>1.3916643444918768</v>
      </c>
      <c r="C3687" s="7">
        <v>0</v>
      </c>
    </row>
    <row r="3688" spans="2:3" x14ac:dyDescent="0.35">
      <c r="B3688" s="6">
        <v>0.24309349251509038</v>
      </c>
      <c r="C3688" s="7">
        <v>0</v>
      </c>
    </row>
    <row r="3689" spans="2:3" x14ac:dyDescent="0.35">
      <c r="B3689" s="6">
        <v>3.1929152667530047E-2</v>
      </c>
      <c r="C3689" s="7">
        <v>0</v>
      </c>
    </row>
    <row r="3690" spans="2:3" x14ac:dyDescent="0.35">
      <c r="B3690" s="6">
        <v>-0.19280871053446236</v>
      </c>
      <c r="C3690" s="7">
        <v>0</v>
      </c>
    </row>
    <row r="3691" spans="2:3" x14ac:dyDescent="0.35">
      <c r="B3691" s="6">
        <v>-1.4649506682538584</v>
      </c>
      <c r="C3691" s="7">
        <v>0</v>
      </c>
    </row>
    <row r="3692" spans="2:3" x14ac:dyDescent="0.35">
      <c r="B3692" s="6">
        <v>-0.87461409789744704</v>
      </c>
      <c r="C3692" s="7">
        <v>0</v>
      </c>
    </row>
    <row r="3693" spans="2:3" x14ac:dyDescent="0.35">
      <c r="B3693" s="6">
        <v>-1.513430703972068</v>
      </c>
      <c r="C3693" s="7">
        <v>0</v>
      </c>
    </row>
    <row r="3694" spans="2:3" x14ac:dyDescent="0.35">
      <c r="B3694" s="6">
        <v>-2.1406547886579625</v>
      </c>
      <c r="C3694" s="7">
        <v>0</v>
      </c>
    </row>
    <row r="3695" spans="2:3" x14ac:dyDescent="0.35">
      <c r="B3695" s="6">
        <v>-2.4403081092743122</v>
      </c>
      <c r="C3695" s="7">
        <v>0</v>
      </c>
    </row>
    <row r="3696" spans="2:3" x14ac:dyDescent="0.35">
      <c r="B3696" s="6">
        <v>-3.1895734866941035</v>
      </c>
      <c r="C3696" s="7">
        <v>0</v>
      </c>
    </row>
    <row r="3697" spans="2:3" x14ac:dyDescent="0.35">
      <c r="B3697" s="6">
        <v>-3.2615650599536909</v>
      </c>
      <c r="C3697" s="7">
        <v>0</v>
      </c>
    </row>
    <row r="3698" spans="2:3" x14ac:dyDescent="0.35">
      <c r="B3698" s="6">
        <v>-3.1541445759967135</v>
      </c>
      <c r="C3698" s="7">
        <v>0</v>
      </c>
    </row>
    <row r="3699" spans="2:3" x14ac:dyDescent="0.35">
      <c r="B3699" s="6">
        <v>-3.5744344035575248</v>
      </c>
      <c r="C3699" s="7">
        <v>0</v>
      </c>
    </row>
    <row r="3700" spans="2:3" x14ac:dyDescent="0.35">
      <c r="B3700" s="6">
        <v>-2.9374890140624896</v>
      </c>
      <c r="C3700" s="7">
        <v>0</v>
      </c>
    </row>
    <row r="3701" spans="2:3" x14ac:dyDescent="0.35">
      <c r="B3701" s="6">
        <v>-3.4679850862244894</v>
      </c>
      <c r="C3701" s="7">
        <v>0</v>
      </c>
    </row>
    <row r="3702" spans="2:3" x14ac:dyDescent="0.35">
      <c r="B3702" s="6">
        <v>-3.4585799345524473</v>
      </c>
      <c r="C3702" s="7">
        <v>0</v>
      </c>
    </row>
    <row r="3703" spans="2:3" x14ac:dyDescent="0.35">
      <c r="B3703" s="6">
        <v>-2.8775273274111859</v>
      </c>
      <c r="C3703" s="7">
        <v>0</v>
      </c>
    </row>
    <row r="3704" spans="2:3" x14ac:dyDescent="0.35">
      <c r="B3704" s="6">
        <v>-2.5017410751609637</v>
      </c>
      <c r="C3704" s="7">
        <v>0</v>
      </c>
    </row>
    <row r="3705" spans="2:3" x14ac:dyDescent="0.35">
      <c r="B3705" s="6">
        <v>-2.7675834499783658</v>
      </c>
      <c r="C3705" s="7">
        <v>0</v>
      </c>
    </row>
    <row r="3706" spans="2:3" x14ac:dyDescent="0.35">
      <c r="B3706" s="6">
        <v>-2.9006403517050865</v>
      </c>
      <c r="C3706" s="7">
        <v>0</v>
      </c>
    </row>
    <row r="3707" spans="2:3" x14ac:dyDescent="0.35">
      <c r="B3707" s="6">
        <v>-3.4788896841731041</v>
      </c>
      <c r="C3707" s="7">
        <v>0</v>
      </c>
    </row>
    <row r="3708" spans="2:3" x14ac:dyDescent="0.35">
      <c r="B3708" s="6">
        <v>-3.3640860713579537</v>
      </c>
      <c r="C3708" s="7">
        <v>0</v>
      </c>
    </row>
    <row r="3709" spans="2:3" x14ac:dyDescent="0.35">
      <c r="B3709" s="6">
        <v>-3.519440492420669</v>
      </c>
      <c r="C3709" s="7">
        <v>0</v>
      </c>
    </row>
    <row r="3710" spans="2:3" x14ac:dyDescent="0.35">
      <c r="B3710" s="6">
        <v>-3.9963577384515383</v>
      </c>
      <c r="C3710" s="7">
        <v>0</v>
      </c>
    </row>
    <row r="3711" spans="2:3" x14ac:dyDescent="0.35">
      <c r="B3711" s="6">
        <v>-3.6799435625851786</v>
      </c>
      <c r="C3711" s="7">
        <v>0</v>
      </c>
    </row>
    <row r="3712" spans="2:3" x14ac:dyDescent="0.35">
      <c r="B3712" s="6">
        <v>-4.4761352270687498</v>
      </c>
      <c r="C3712" s="7">
        <v>0</v>
      </c>
    </row>
    <row r="3713" spans="2:3" x14ac:dyDescent="0.35">
      <c r="B3713" s="6">
        <v>-3.9188238907281443</v>
      </c>
      <c r="C3713" s="7">
        <v>0</v>
      </c>
    </row>
    <row r="3714" spans="2:3" x14ac:dyDescent="0.35">
      <c r="B3714" s="6">
        <v>-3.1557225982192456</v>
      </c>
      <c r="C3714" s="7">
        <v>0</v>
      </c>
    </row>
    <row r="3715" spans="2:3" x14ac:dyDescent="0.35">
      <c r="B3715" s="6">
        <v>-2.3949285151759239</v>
      </c>
      <c r="C3715" s="7">
        <v>0</v>
      </c>
    </row>
    <row r="3716" spans="2:3" x14ac:dyDescent="0.35">
      <c r="B3716" s="6">
        <v>-2.1448268729525033</v>
      </c>
      <c r="C3716" s="7">
        <v>0</v>
      </c>
    </row>
    <row r="3717" spans="2:3" x14ac:dyDescent="0.35">
      <c r="B3717" s="6">
        <v>-2.5278388994647427</v>
      </c>
      <c r="C3717" s="7">
        <v>0</v>
      </c>
    </row>
    <row r="3718" spans="2:3" x14ac:dyDescent="0.35">
      <c r="B3718" s="6">
        <v>-2.3661259328042288</v>
      </c>
      <c r="C3718" s="7">
        <v>0</v>
      </c>
    </row>
    <row r="3719" spans="2:3" x14ac:dyDescent="0.35">
      <c r="B3719" s="6">
        <v>-2.2696656295876205</v>
      </c>
      <c r="C3719" s="7">
        <v>0</v>
      </c>
    </row>
    <row r="3720" spans="2:3" x14ac:dyDescent="0.35">
      <c r="B3720" s="6">
        <v>-1.0342963030291947</v>
      </c>
      <c r="C3720" s="7">
        <v>0</v>
      </c>
    </row>
    <row r="3721" spans="2:3" x14ac:dyDescent="0.35">
      <c r="B3721" s="6">
        <v>-2.0173323074275875</v>
      </c>
      <c r="C3721" s="7">
        <v>0</v>
      </c>
    </row>
    <row r="3722" spans="2:3" x14ac:dyDescent="0.35">
      <c r="B3722" s="6">
        <v>-1.3760685385438602</v>
      </c>
      <c r="C3722" s="7">
        <v>0</v>
      </c>
    </row>
    <row r="3723" spans="2:3" x14ac:dyDescent="0.35">
      <c r="B3723" s="6">
        <v>-1.3569301864799215</v>
      </c>
      <c r="C3723" s="7">
        <v>0</v>
      </c>
    </row>
    <row r="3724" spans="2:3" x14ac:dyDescent="0.35">
      <c r="B3724" s="6">
        <v>-0.4083416398011922</v>
      </c>
      <c r="C3724" s="7">
        <v>0</v>
      </c>
    </row>
    <row r="3725" spans="2:3" x14ac:dyDescent="0.35">
      <c r="B3725" s="6">
        <v>-0.18945528339198936</v>
      </c>
      <c r="C3725" s="7">
        <v>0</v>
      </c>
    </row>
    <row r="3726" spans="2:3" x14ac:dyDescent="0.35">
      <c r="B3726" s="6">
        <v>-1.0661277204504045</v>
      </c>
      <c r="C3726" s="7">
        <v>0</v>
      </c>
    </row>
    <row r="3727" spans="2:3" x14ac:dyDescent="0.35">
      <c r="B3727" s="6">
        <v>-0.90541589142156353</v>
      </c>
      <c r="C3727" s="7">
        <v>0</v>
      </c>
    </row>
    <row r="3728" spans="2:3" x14ac:dyDescent="0.35">
      <c r="B3728" s="6">
        <v>0.1876855468728208</v>
      </c>
      <c r="C3728" s="7">
        <v>0</v>
      </c>
    </row>
    <row r="3729" spans="2:3" x14ac:dyDescent="0.35">
      <c r="B3729" s="6">
        <v>0.48780725775787492</v>
      </c>
      <c r="C3729" s="7">
        <v>0</v>
      </c>
    </row>
    <row r="3730" spans="2:3" x14ac:dyDescent="0.35">
      <c r="B3730" s="6">
        <v>0.23684055195792364</v>
      </c>
      <c r="C3730" s="7">
        <v>0</v>
      </c>
    </row>
    <row r="3731" spans="2:3" x14ac:dyDescent="0.35">
      <c r="B3731" s="6">
        <v>-0.77532882838880546</v>
      </c>
      <c r="C3731" s="7">
        <v>0</v>
      </c>
    </row>
    <row r="3732" spans="2:3" x14ac:dyDescent="0.35">
      <c r="B3732" s="6">
        <v>-1.0416398061062577</v>
      </c>
      <c r="C3732" s="7">
        <v>0</v>
      </c>
    </row>
    <row r="3733" spans="2:3" x14ac:dyDescent="0.35">
      <c r="B3733" s="6">
        <v>-2.727180709639236</v>
      </c>
      <c r="C3733" s="7">
        <v>0</v>
      </c>
    </row>
    <row r="3734" spans="2:3" x14ac:dyDescent="0.35">
      <c r="B3734" s="6">
        <v>-2.4576863039581074</v>
      </c>
      <c r="C3734" s="7">
        <v>0</v>
      </c>
    </row>
    <row r="3735" spans="2:3" x14ac:dyDescent="0.35">
      <c r="B3735" s="6">
        <v>-3.6953371430544188</v>
      </c>
      <c r="C3735" s="7">
        <v>0</v>
      </c>
    </row>
    <row r="3736" spans="2:3" x14ac:dyDescent="0.35">
      <c r="B3736" s="6">
        <v>-4.0814394648404333</v>
      </c>
      <c r="C3736" s="7">
        <v>0</v>
      </c>
    </row>
    <row r="3737" spans="2:3" x14ac:dyDescent="0.35">
      <c r="B3737" s="6">
        <v>-4.364104890119755</v>
      </c>
      <c r="C3737" s="7">
        <v>0</v>
      </c>
    </row>
    <row r="3738" spans="2:3" x14ac:dyDescent="0.35">
      <c r="B3738" s="6">
        <v>-4.3878692275905813</v>
      </c>
      <c r="C3738" s="7">
        <v>0</v>
      </c>
    </row>
    <row r="3739" spans="2:3" x14ac:dyDescent="0.35">
      <c r="B3739" s="6">
        <v>-4.3270637975787691</v>
      </c>
      <c r="C3739" s="7">
        <v>0</v>
      </c>
    </row>
    <row r="3740" spans="2:3" x14ac:dyDescent="0.35">
      <c r="B3740" s="6">
        <v>-4.4683233280977097</v>
      </c>
      <c r="C3740" s="7">
        <v>0</v>
      </c>
    </row>
    <row r="3741" spans="2:3" x14ac:dyDescent="0.35">
      <c r="B3741" s="6">
        <v>-4.5978122022496635</v>
      </c>
      <c r="C3741" s="7">
        <v>0</v>
      </c>
    </row>
    <row r="3742" spans="2:3" x14ac:dyDescent="0.35">
      <c r="B3742" s="6">
        <v>-4.4944088152078985</v>
      </c>
      <c r="C3742" s="7">
        <v>0</v>
      </c>
    </row>
    <row r="3743" spans="2:3" x14ac:dyDescent="0.35">
      <c r="B3743" s="6">
        <v>-4.2851448229680242</v>
      </c>
      <c r="C3743" s="7">
        <v>0</v>
      </c>
    </row>
    <row r="3744" spans="2:3" x14ac:dyDescent="0.35">
      <c r="B3744" s="6">
        <v>-4.1438097009663259</v>
      </c>
      <c r="C3744" s="7">
        <v>0</v>
      </c>
    </row>
    <row r="3745" spans="2:3" x14ac:dyDescent="0.35">
      <c r="B3745" s="6">
        <v>-4.0361828248154188</v>
      </c>
      <c r="C3745" s="7">
        <v>0</v>
      </c>
    </row>
    <row r="3746" spans="2:3" x14ac:dyDescent="0.35">
      <c r="B3746" s="6">
        <v>-3.0190135940799117</v>
      </c>
      <c r="C3746" s="7">
        <v>0</v>
      </c>
    </row>
    <row r="3747" spans="2:3" x14ac:dyDescent="0.35">
      <c r="B3747" s="6">
        <v>-2.748045044607236</v>
      </c>
      <c r="C3747" s="7">
        <v>0</v>
      </c>
    </row>
    <row r="3748" spans="2:3" x14ac:dyDescent="0.35">
      <c r="B3748" s="6">
        <v>-4.1517250049049315</v>
      </c>
      <c r="C3748" s="7">
        <v>0</v>
      </c>
    </row>
    <row r="3749" spans="2:3" x14ac:dyDescent="0.35">
      <c r="B3749" s="6">
        <v>-3.7684163787283653</v>
      </c>
      <c r="C3749" s="7">
        <v>0</v>
      </c>
    </row>
    <row r="3750" spans="2:3" x14ac:dyDescent="0.35">
      <c r="B3750" s="6">
        <v>-4.7727276223478379</v>
      </c>
      <c r="C3750" s="7">
        <v>0</v>
      </c>
    </row>
    <row r="3751" spans="2:3" x14ac:dyDescent="0.35">
      <c r="B3751" s="6">
        <v>-5.3220320724542942</v>
      </c>
      <c r="C3751" s="7">
        <v>0</v>
      </c>
    </row>
    <row r="3752" spans="2:3" x14ac:dyDescent="0.35">
      <c r="B3752" s="6">
        <v>-5.5532088197910303</v>
      </c>
      <c r="C3752" s="7">
        <v>0</v>
      </c>
    </row>
    <row r="3753" spans="2:3" x14ac:dyDescent="0.35">
      <c r="B3753" s="6">
        <v>-7.2077254686698353</v>
      </c>
      <c r="C3753" s="7">
        <v>0</v>
      </c>
    </row>
    <row r="3754" spans="2:3" x14ac:dyDescent="0.35">
      <c r="B3754" s="6">
        <v>-7.5403292467970724</v>
      </c>
      <c r="C3754" s="7">
        <v>0</v>
      </c>
    </row>
    <row r="3755" spans="2:3" x14ac:dyDescent="0.35">
      <c r="B3755" s="6">
        <v>-7.1222298811650155</v>
      </c>
      <c r="C3755" s="7">
        <v>0</v>
      </c>
    </row>
    <row r="3756" spans="2:3" x14ac:dyDescent="0.35">
      <c r="B3756" s="6">
        <v>-8.179033530677982</v>
      </c>
      <c r="C3756" s="7">
        <v>0</v>
      </c>
    </row>
    <row r="3757" spans="2:3" x14ac:dyDescent="0.35">
      <c r="B3757" s="6">
        <v>-8.2163048236382838</v>
      </c>
      <c r="C3757" s="7">
        <v>0</v>
      </c>
    </row>
    <row r="3758" spans="2:3" x14ac:dyDescent="0.35">
      <c r="B3758" s="6">
        <v>-8.782807152660677</v>
      </c>
      <c r="C3758" s="7">
        <v>0</v>
      </c>
    </row>
    <row r="3759" spans="2:3" x14ac:dyDescent="0.35">
      <c r="B3759" s="6">
        <v>-7.4426327037530466</v>
      </c>
      <c r="C3759" s="7">
        <v>0</v>
      </c>
    </row>
    <row r="3760" spans="2:3" x14ac:dyDescent="0.35">
      <c r="B3760" s="6">
        <v>-7.7970959410793013</v>
      </c>
      <c r="C3760" s="7">
        <v>0</v>
      </c>
    </row>
    <row r="3761" spans="2:3" x14ac:dyDescent="0.35">
      <c r="B3761" s="6">
        <v>-7.5271184456773632</v>
      </c>
      <c r="C3761" s="7">
        <v>0</v>
      </c>
    </row>
    <row r="3762" spans="2:3" x14ac:dyDescent="0.35">
      <c r="B3762" s="6">
        <v>-7.0312286476962811</v>
      </c>
      <c r="C3762" s="7">
        <v>0</v>
      </c>
    </row>
    <row r="3763" spans="2:3" x14ac:dyDescent="0.35">
      <c r="B3763" s="6">
        <v>-7.2887674126709534</v>
      </c>
      <c r="C3763" s="7">
        <v>0</v>
      </c>
    </row>
    <row r="3764" spans="2:3" x14ac:dyDescent="0.35">
      <c r="B3764" s="6">
        <v>-6.4338608804894841</v>
      </c>
      <c r="C3764" s="7">
        <v>0</v>
      </c>
    </row>
    <row r="3765" spans="2:3" x14ac:dyDescent="0.35">
      <c r="B3765" s="6">
        <v>-6.753583764509842</v>
      </c>
      <c r="C3765" s="7">
        <v>0</v>
      </c>
    </row>
    <row r="3766" spans="2:3" x14ac:dyDescent="0.35">
      <c r="B3766" s="6">
        <v>-6.830310028439829</v>
      </c>
      <c r="C3766" s="7">
        <v>0</v>
      </c>
    </row>
    <row r="3767" spans="2:3" x14ac:dyDescent="0.35">
      <c r="B3767" s="6">
        <v>-6.1681254233929481</v>
      </c>
      <c r="C3767" s="7">
        <v>0</v>
      </c>
    </row>
    <row r="3768" spans="2:3" x14ac:dyDescent="0.35">
      <c r="B3768" s="6">
        <v>-6.5024039273907412</v>
      </c>
      <c r="C3768" s="7">
        <v>0</v>
      </c>
    </row>
    <row r="3769" spans="2:3" x14ac:dyDescent="0.35">
      <c r="B3769" s="6">
        <v>-6.0693955398312447</v>
      </c>
      <c r="C3769" s="7">
        <v>0</v>
      </c>
    </row>
    <row r="3770" spans="2:3" x14ac:dyDescent="0.35">
      <c r="B3770" s="6">
        <v>-6.8071722447704897</v>
      </c>
      <c r="C3770" s="7">
        <v>0</v>
      </c>
    </row>
    <row r="3771" spans="2:3" x14ac:dyDescent="0.35">
      <c r="B3771" s="6">
        <v>-6.4104128360752117</v>
      </c>
      <c r="C3771" s="7">
        <v>0</v>
      </c>
    </row>
    <row r="3772" spans="2:3" x14ac:dyDescent="0.35">
      <c r="B3772" s="6">
        <v>-6.1658644029606693</v>
      </c>
      <c r="C3772" s="7">
        <v>0</v>
      </c>
    </row>
    <row r="3773" spans="2:3" x14ac:dyDescent="0.35">
      <c r="B3773" s="6">
        <v>-5.4335183841454553</v>
      </c>
      <c r="C3773" s="7">
        <v>0</v>
      </c>
    </row>
    <row r="3774" spans="2:3" x14ac:dyDescent="0.35">
      <c r="B3774" s="6">
        <v>-4.8795690551693625</v>
      </c>
      <c r="C3774" s="7">
        <v>0</v>
      </c>
    </row>
    <row r="3775" spans="2:3" x14ac:dyDescent="0.35">
      <c r="B3775" s="6">
        <v>-5.0115016323370583</v>
      </c>
      <c r="C3775" s="7">
        <v>0</v>
      </c>
    </row>
    <row r="3776" spans="2:3" x14ac:dyDescent="0.35">
      <c r="B3776" s="6">
        <v>-4.4841213950154462</v>
      </c>
      <c r="C3776" s="7">
        <v>0</v>
      </c>
    </row>
    <row r="3777" spans="2:3" x14ac:dyDescent="0.35">
      <c r="B3777" s="6">
        <v>-4.0487180455981697</v>
      </c>
      <c r="C3777" s="7">
        <v>0</v>
      </c>
    </row>
    <row r="3778" spans="2:3" x14ac:dyDescent="0.35">
      <c r="B3778" s="6">
        <v>-3.2152478390794941</v>
      </c>
      <c r="C3778" s="7">
        <v>0</v>
      </c>
    </row>
    <row r="3779" spans="2:3" x14ac:dyDescent="0.35">
      <c r="B3779" s="6">
        <v>-2.5086663662270459</v>
      </c>
      <c r="C3779" s="7">
        <v>0</v>
      </c>
    </row>
    <row r="3780" spans="2:3" x14ac:dyDescent="0.35">
      <c r="B3780" s="6">
        <v>-2.003708870487702</v>
      </c>
      <c r="C3780" s="7">
        <v>0</v>
      </c>
    </row>
    <row r="3781" spans="2:3" x14ac:dyDescent="0.35">
      <c r="B3781" s="6">
        <v>-0.42830671048365032</v>
      </c>
      <c r="C3781" s="7">
        <v>0</v>
      </c>
    </row>
    <row r="3782" spans="2:3" x14ac:dyDescent="0.35">
      <c r="B3782" s="6">
        <v>-0.86649974224570692</v>
      </c>
      <c r="C3782" s="7">
        <v>0</v>
      </c>
    </row>
    <row r="3783" spans="2:3" x14ac:dyDescent="0.35">
      <c r="B3783" s="6">
        <v>0.76577886946023543</v>
      </c>
      <c r="C3783" s="7">
        <v>0</v>
      </c>
    </row>
    <row r="3784" spans="2:3" x14ac:dyDescent="0.35">
      <c r="B3784" s="6">
        <v>1.3349503093320898</v>
      </c>
      <c r="C3784" s="7">
        <v>0</v>
      </c>
    </row>
    <row r="3785" spans="2:3" x14ac:dyDescent="0.35">
      <c r="B3785" s="6">
        <v>1.2779166662847472</v>
      </c>
      <c r="C3785" s="7">
        <v>0</v>
      </c>
    </row>
    <row r="3786" spans="2:3" x14ac:dyDescent="0.35">
      <c r="B3786" s="6">
        <v>2.0858282074923142</v>
      </c>
      <c r="C3786" s="7">
        <v>0</v>
      </c>
    </row>
    <row r="3787" spans="2:3" x14ac:dyDescent="0.35">
      <c r="B3787" s="6">
        <v>1.6845731101327517</v>
      </c>
      <c r="C3787" s="7">
        <v>0</v>
      </c>
    </row>
    <row r="3788" spans="2:3" x14ac:dyDescent="0.35">
      <c r="B3788" s="6">
        <v>1.6375043285976929</v>
      </c>
      <c r="C3788" s="7">
        <v>0</v>
      </c>
    </row>
    <row r="3789" spans="2:3" x14ac:dyDescent="0.35">
      <c r="B3789" s="6">
        <v>0.7638487360371361</v>
      </c>
      <c r="C3789" s="7">
        <v>0</v>
      </c>
    </row>
    <row r="3790" spans="2:3" x14ac:dyDescent="0.35">
      <c r="B3790" s="6">
        <v>0.60437639759715722</v>
      </c>
      <c r="C3790" s="7">
        <v>0</v>
      </c>
    </row>
    <row r="3791" spans="2:3" x14ac:dyDescent="0.35">
      <c r="B3791" s="6">
        <v>0.9615167908256893</v>
      </c>
      <c r="C3791" s="7">
        <v>0</v>
      </c>
    </row>
    <row r="3792" spans="2:3" x14ac:dyDescent="0.35">
      <c r="B3792" s="6">
        <v>0.84122291518822268</v>
      </c>
      <c r="C3792" s="7">
        <v>0</v>
      </c>
    </row>
    <row r="3793" spans="2:3" x14ac:dyDescent="0.35">
      <c r="B3793" s="6">
        <v>0.59695822437238344</v>
      </c>
      <c r="C3793" s="7">
        <v>0</v>
      </c>
    </row>
    <row r="3794" spans="2:3" x14ac:dyDescent="0.35">
      <c r="B3794" s="6">
        <v>-5.8627451332880942E-2</v>
      </c>
      <c r="C3794" s="7">
        <v>0</v>
      </c>
    </row>
    <row r="3795" spans="2:3" x14ac:dyDescent="0.35">
      <c r="B3795" s="6">
        <v>-0.63981002488817607</v>
      </c>
      <c r="C3795" s="7">
        <v>0</v>
      </c>
    </row>
    <row r="3796" spans="2:3" x14ac:dyDescent="0.35">
      <c r="B3796" s="6">
        <v>-1.3547462315955519</v>
      </c>
      <c r="C3796" s="7">
        <v>0</v>
      </c>
    </row>
    <row r="3797" spans="2:3" x14ac:dyDescent="0.35">
      <c r="B3797" s="6">
        <v>-0.98703941767409964</v>
      </c>
      <c r="C3797" s="7">
        <v>0</v>
      </c>
    </row>
    <row r="3798" spans="2:3" x14ac:dyDescent="0.35">
      <c r="B3798" s="6">
        <v>-0.99474346736523345</v>
      </c>
      <c r="C3798" s="7">
        <v>0</v>
      </c>
    </row>
    <row r="3799" spans="2:3" x14ac:dyDescent="0.35">
      <c r="B3799" s="6">
        <v>-1.7422007149495939</v>
      </c>
      <c r="C3799" s="7">
        <v>0</v>
      </c>
    </row>
    <row r="3800" spans="2:3" x14ac:dyDescent="0.35">
      <c r="B3800" s="6">
        <v>-2.2725689333642221</v>
      </c>
      <c r="C3800" s="7">
        <v>0</v>
      </c>
    </row>
    <row r="3801" spans="2:3" x14ac:dyDescent="0.35">
      <c r="B3801" s="6">
        <v>-2.1512870705675233</v>
      </c>
      <c r="C3801" s="7">
        <v>0</v>
      </c>
    </row>
    <row r="3802" spans="2:3" x14ac:dyDescent="0.35">
      <c r="B3802" s="6">
        <v>-3.7384327936878514</v>
      </c>
      <c r="C3802" s="7">
        <v>0</v>
      </c>
    </row>
    <row r="3803" spans="2:3" x14ac:dyDescent="0.35">
      <c r="B3803" s="6">
        <v>-4.0786924338232584</v>
      </c>
      <c r="C3803" s="7">
        <v>0</v>
      </c>
    </row>
    <row r="3804" spans="2:3" x14ac:dyDescent="0.35">
      <c r="B3804" s="6">
        <v>-4.1005250664563757</v>
      </c>
      <c r="C3804" s="7">
        <v>0</v>
      </c>
    </row>
    <row r="3805" spans="2:3" x14ac:dyDescent="0.35">
      <c r="B3805" s="6">
        <v>-3.9926234414303785</v>
      </c>
      <c r="C3805" s="7">
        <v>0</v>
      </c>
    </row>
    <row r="3806" spans="2:3" x14ac:dyDescent="0.35">
      <c r="B3806" s="6">
        <v>-3.8539417732143111</v>
      </c>
      <c r="C3806" s="7">
        <v>0</v>
      </c>
    </row>
    <row r="3807" spans="2:3" x14ac:dyDescent="0.35">
      <c r="B3807" s="6">
        <v>-4.3020786921466856</v>
      </c>
      <c r="C3807" s="7">
        <v>0</v>
      </c>
    </row>
    <row r="3808" spans="2:3" x14ac:dyDescent="0.35">
      <c r="B3808" s="6">
        <v>-4.6831101655441572</v>
      </c>
      <c r="C3808" s="7">
        <v>0</v>
      </c>
    </row>
    <row r="3809" spans="2:3" x14ac:dyDescent="0.35">
      <c r="B3809" s="6">
        <v>-4.4126983049025599</v>
      </c>
      <c r="C3809" s="7">
        <v>0</v>
      </c>
    </row>
    <row r="3810" spans="2:3" x14ac:dyDescent="0.35">
      <c r="B3810" s="6">
        <v>-4.2870492689112512</v>
      </c>
      <c r="C3810" s="7">
        <v>0</v>
      </c>
    </row>
    <row r="3811" spans="2:3" x14ac:dyDescent="0.35">
      <c r="B3811" s="6">
        <v>-3.4091848928089341</v>
      </c>
      <c r="C3811" s="7">
        <v>0</v>
      </c>
    </row>
    <row r="3812" spans="2:3" x14ac:dyDescent="0.35">
      <c r="B3812" s="6">
        <v>-3.8398132874121185</v>
      </c>
      <c r="C3812" s="7">
        <v>0</v>
      </c>
    </row>
    <row r="3813" spans="2:3" x14ac:dyDescent="0.35">
      <c r="B3813" s="6">
        <v>-4.157997372148917</v>
      </c>
      <c r="C3813" s="7">
        <v>0</v>
      </c>
    </row>
    <row r="3814" spans="2:3" x14ac:dyDescent="0.35">
      <c r="B3814" s="6">
        <v>-3.3265822893918982</v>
      </c>
      <c r="C3814" s="7">
        <v>0</v>
      </c>
    </row>
    <row r="3815" spans="2:3" x14ac:dyDescent="0.35">
      <c r="B3815" s="6">
        <v>-4.5966190583498934</v>
      </c>
      <c r="C3815" s="7">
        <v>0</v>
      </c>
    </row>
    <row r="3816" spans="2:3" x14ac:dyDescent="0.35">
      <c r="B3816" s="6">
        <v>-4.6082384442092712</v>
      </c>
      <c r="C3816" s="7">
        <v>0</v>
      </c>
    </row>
    <row r="3817" spans="2:3" x14ac:dyDescent="0.35">
      <c r="B3817" s="6">
        <v>-4.9433583094545721</v>
      </c>
      <c r="C3817" s="7">
        <v>0</v>
      </c>
    </row>
    <row r="3818" spans="2:3" x14ac:dyDescent="0.35">
      <c r="B3818" s="6">
        <v>-4.3884186768119386</v>
      </c>
      <c r="C3818" s="7">
        <v>0</v>
      </c>
    </row>
    <row r="3819" spans="2:3" x14ac:dyDescent="0.35">
      <c r="B3819" s="6">
        <v>-4.8987582446056885</v>
      </c>
      <c r="C3819" s="7">
        <v>0</v>
      </c>
    </row>
    <row r="3820" spans="2:3" x14ac:dyDescent="0.35">
      <c r="B3820" s="6">
        <v>-5.1648344702894189</v>
      </c>
      <c r="C3820" s="7">
        <v>0</v>
      </c>
    </row>
    <row r="3821" spans="2:3" x14ac:dyDescent="0.35">
      <c r="B3821" s="6">
        <v>-4.9563452180666596</v>
      </c>
      <c r="C3821" s="7">
        <v>0</v>
      </c>
    </row>
    <row r="3822" spans="2:3" x14ac:dyDescent="0.35">
      <c r="B3822" s="6">
        <v>-4.9579105717128336</v>
      </c>
      <c r="C3822" s="7">
        <v>0</v>
      </c>
    </row>
    <row r="3823" spans="2:3" x14ac:dyDescent="0.35">
      <c r="B3823" s="6">
        <v>-5.0973219917813033</v>
      </c>
      <c r="C3823" s="7">
        <v>0</v>
      </c>
    </row>
    <row r="3824" spans="2:3" x14ac:dyDescent="0.35">
      <c r="B3824" s="6">
        <v>-4.840305840712805</v>
      </c>
      <c r="C3824" s="7">
        <v>0</v>
      </c>
    </row>
    <row r="3825" spans="2:3" x14ac:dyDescent="0.35">
      <c r="B3825" s="6">
        <v>-4.3838315001998733</v>
      </c>
      <c r="C3825" s="7">
        <v>0</v>
      </c>
    </row>
    <row r="3826" spans="2:3" x14ac:dyDescent="0.35">
      <c r="B3826" s="6">
        <v>-4.2408872601741532</v>
      </c>
      <c r="C3826" s="7">
        <v>0</v>
      </c>
    </row>
    <row r="3827" spans="2:3" x14ac:dyDescent="0.35">
      <c r="B3827" s="6">
        <v>-4.2792463020945766</v>
      </c>
      <c r="C3827" s="7">
        <v>0</v>
      </c>
    </row>
    <row r="3828" spans="2:3" x14ac:dyDescent="0.35">
      <c r="B3828" s="6">
        <v>-4.0609690509768042</v>
      </c>
      <c r="C3828" s="7">
        <v>0</v>
      </c>
    </row>
    <row r="3829" spans="2:3" x14ac:dyDescent="0.35">
      <c r="B3829" s="6">
        <v>-3.9846425769348617</v>
      </c>
      <c r="C3829" s="7">
        <v>0</v>
      </c>
    </row>
    <row r="3830" spans="2:3" x14ac:dyDescent="0.35">
      <c r="B3830" s="6">
        <v>-3.2440531169354521</v>
      </c>
      <c r="C3830" s="7">
        <v>0</v>
      </c>
    </row>
    <row r="3831" spans="2:3" x14ac:dyDescent="0.35">
      <c r="B3831" s="6">
        <v>-3.0726339181640281</v>
      </c>
      <c r="C3831" s="7">
        <v>0</v>
      </c>
    </row>
    <row r="3832" spans="2:3" x14ac:dyDescent="0.35">
      <c r="B3832" s="6">
        <v>-2.2651284986511704</v>
      </c>
      <c r="C3832" s="7">
        <v>0</v>
      </c>
    </row>
    <row r="3833" spans="2:3" x14ac:dyDescent="0.35">
      <c r="B3833" s="6">
        <v>-2.508036116664246</v>
      </c>
      <c r="C3833" s="7">
        <v>0</v>
      </c>
    </row>
    <row r="3834" spans="2:3" x14ac:dyDescent="0.35">
      <c r="B3834" s="6">
        <v>-2.2470303953248729</v>
      </c>
      <c r="C3834" s="7">
        <v>0</v>
      </c>
    </row>
    <row r="3835" spans="2:3" x14ac:dyDescent="0.35">
      <c r="B3835" s="6">
        <v>-2.4528651827284391</v>
      </c>
      <c r="C3835" s="7">
        <v>0</v>
      </c>
    </row>
    <row r="3836" spans="2:3" x14ac:dyDescent="0.35">
      <c r="B3836" s="6">
        <v>-1.5193721935055107</v>
      </c>
      <c r="C3836" s="7">
        <v>0</v>
      </c>
    </row>
    <row r="3837" spans="2:3" x14ac:dyDescent="0.35">
      <c r="B3837" s="6">
        <v>-2.1254878675908322</v>
      </c>
      <c r="C3837" s="7">
        <v>0</v>
      </c>
    </row>
    <row r="3838" spans="2:3" x14ac:dyDescent="0.35">
      <c r="B3838" s="6">
        <v>-1.5648208535641155</v>
      </c>
      <c r="C3838" s="7">
        <v>0</v>
      </c>
    </row>
    <row r="3839" spans="2:3" x14ac:dyDescent="0.35">
      <c r="B3839" s="6">
        <v>-0.38237984413849213</v>
      </c>
      <c r="C3839" s="7">
        <v>0</v>
      </c>
    </row>
    <row r="3840" spans="2:3" x14ac:dyDescent="0.35">
      <c r="B3840" s="6">
        <v>-0.66393114555123578</v>
      </c>
      <c r="C3840" s="7">
        <v>0</v>
      </c>
    </row>
    <row r="3841" spans="2:3" x14ac:dyDescent="0.35">
      <c r="B3841" s="6">
        <v>0.335511861973396</v>
      </c>
      <c r="C3841" s="7">
        <v>0</v>
      </c>
    </row>
    <row r="3842" spans="2:3" x14ac:dyDescent="0.35">
      <c r="B3842" s="6">
        <v>-8.8425254188834068E-2</v>
      </c>
      <c r="C3842" s="7">
        <v>0</v>
      </c>
    </row>
    <row r="3843" spans="2:3" x14ac:dyDescent="0.35">
      <c r="B3843" s="6">
        <v>9.2107407666174479E-2</v>
      </c>
      <c r="C3843" s="7">
        <v>0</v>
      </c>
    </row>
    <row r="3844" spans="2:3" x14ac:dyDescent="0.35">
      <c r="B3844" s="6">
        <v>1.6567705905046586</v>
      </c>
      <c r="C3844" s="7">
        <v>0</v>
      </c>
    </row>
    <row r="3845" spans="2:3" x14ac:dyDescent="0.35">
      <c r="B3845" s="6">
        <v>1.8205773123046214</v>
      </c>
      <c r="C3845" s="7">
        <v>0</v>
      </c>
    </row>
    <row r="3846" spans="2:3" x14ac:dyDescent="0.35">
      <c r="B3846" s="6">
        <v>1.1570380030003173</v>
      </c>
      <c r="C3846" s="7">
        <v>0</v>
      </c>
    </row>
    <row r="3847" spans="2:3" x14ac:dyDescent="0.35">
      <c r="B3847" s="6">
        <v>2.4305938832955079</v>
      </c>
      <c r="C3847" s="7">
        <v>0</v>
      </c>
    </row>
    <row r="3848" spans="2:3" x14ac:dyDescent="0.35">
      <c r="B3848" s="6">
        <v>1.4038073853097863</v>
      </c>
      <c r="C3848" s="7">
        <v>0</v>
      </c>
    </row>
    <row r="3849" spans="2:3" x14ac:dyDescent="0.35">
      <c r="B3849" s="6">
        <v>2.6474881809372981</v>
      </c>
      <c r="C3849" s="7">
        <v>0</v>
      </c>
    </row>
    <row r="3850" spans="2:3" x14ac:dyDescent="0.35">
      <c r="B3850" s="6">
        <v>2.4209468427853564</v>
      </c>
      <c r="C3850" s="7">
        <v>0</v>
      </c>
    </row>
    <row r="3851" spans="2:3" x14ac:dyDescent="0.35">
      <c r="B3851" s="6">
        <v>1.7150096072864485</v>
      </c>
      <c r="C3851" s="7">
        <v>0</v>
      </c>
    </row>
    <row r="3852" spans="2:3" x14ac:dyDescent="0.35">
      <c r="B3852" s="6">
        <v>1.3810590528649005</v>
      </c>
      <c r="C3852" s="7">
        <v>0</v>
      </c>
    </row>
    <row r="3853" spans="2:3" x14ac:dyDescent="0.35">
      <c r="B3853" s="6">
        <v>2.2284688304464599</v>
      </c>
      <c r="C3853" s="7">
        <v>0</v>
      </c>
    </row>
    <row r="3854" spans="2:3" x14ac:dyDescent="0.35">
      <c r="B3854" s="6">
        <v>1.3394224908198202</v>
      </c>
      <c r="C3854" s="7">
        <v>0</v>
      </c>
    </row>
    <row r="3855" spans="2:3" x14ac:dyDescent="0.35">
      <c r="B3855" s="6">
        <v>1.4826919155591602</v>
      </c>
      <c r="C3855" s="7">
        <v>0</v>
      </c>
    </row>
    <row r="3856" spans="2:3" x14ac:dyDescent="0.35">
      <c r="B3856" s="6">
        <v>1.7419721971473736</v>
      </c>
      <c r="C3856" s="7">
        <v>0</v>
      </c>
    </row>
    <row r="3857" spans="2:3" x14ac:dyDescent="0.35">
      <c r="B3857" s="6">
        <v>0.28770993629465985</v>
      </c>
      <c r="C3857" s="7">
        <v>0</v>
      </c>
    </row>
    <row r="3858" spans="2:3" x14ac:dyDescent="0.35">
      <c r="B3858" s="6">
        <v>0.48787945676848848</v>
      </c>
      <c r="C3858" s="7">
        <v>0</v>
      </c>
    </row>
    <row r="3859" spans="2:3" x14ac:dyDescent="0.35">
      <c r="B3859" s="6">
        <v>2.2332241671876307E-2</v>
      </c>
      <c r="C3859" s="7">
        <v>0</v>
      </c>
    </row>
    <row r="3860" spans="2:3" x14ac:dyDescent="0.35">
      <c r="B3860" s="6">
        <v>0.62705142619996279</v>
      </c>
      <c r="C3860" s="7">
        <v>0</v>
      </c>
    </row>
    <row r="3861" spans="2:3" x14ac:dyDescent="0.35">
      <c r="B3861" s="6">
        <v>0.20432928285182139</v>
      </c>
      <c r="C3861" s="7">
        <v>0</v>
      </c>
    </row>
    <row r="3862" spans="2:3" x14ac:dyDescent="0.35">
      <c r="B3862" s="6">
        <v>-7.0476849216972726E-2</v>
      </c>
      <c r="C3862" s="7">
        <v>0</v>
      </c>
    </row>
    <row r="3863" spans="2:3" x14ac:dyDescent="0.35">
      <c r="B3863" s="6">
        <v>-0.90605515575506312</v>
      </c>
      <c r="C3863" s="7">
        <v>0</v>
      </c>
    </row>
    <row r="3864" spans="2:3" x14ac:dyDescent="0.35">
      <c r="B3864" s="6">
        <v>-2.4093753877333035E-2</v>
      </c>
      <c r="C3864" s="7">
        <v>0</v>
      </c>
    </row>
    <row r="3865" spans="2:3" x14ac:dyDescent="0.35">
      <c r="B3865" s="6">
        <v>-0.23978682942655538</v>
      </c>
      <c r="C3865" s="7">
        <v>0</v>
      </c>
    </row>
    <row r="3866" spans="2:3" x14ac:dyDescent="0.35">
      <c r="B3866" s="6">
        <v>-0.52422232269291036</v>
      </c>
      <c r="C3866" s="7">
        <v>0</v>
      </c>
    </row>
    <row r="3867" spans="2:3" x14ac:dyDescent="0.35">
      <c r="B3867" s="6">
        <v>-1.1921284189180064</v>
      </c>
      <c r="C3867" s="7">
        <v>0</v>
      </c>
    </row>
    <row r="3868" spans="2:3" x14ac:dyDescent="0.35">
      <c r="B3868" s="6">
        <v>-0.12645169519198507</v>
      </c>
      <c r="C3868" s="7">
        <v>0</v>
      </c>
    </row>
    <row r="3869" spans="2:3" x14ac:dyDescent="0.35">
      <c r="B3869" s="6">
        <v>-1.3335425506258465</v>
      </c>
      <c r="C3869" s="7">
        <v>0</v>
      </c>
    </row>
    <row r="3870" spans="2:3" x14ac:dyDescent="0.35">
      <c r="B3870" s="6">
        <v>-0.43888436507366679</v>
      </c>
      <c r="C3870" s="7">
        <v>0</v>
      </c>
    </row>
    <row r="3871" spans="2:3" x14ac:dyDescent="0.35">
      <c r="B3871" s="6">
        <v>-0.77534468324227723</v>
      </c>
      <c r="C3871" s="7">
        <v>0</v>
      </c>
    </row>
    <row r="3872" spans="2:3" x14ac:dyDescent="0.35">
      <c r="B3872" s="6">
        <v>-0.81481565472269024</v>
      </c>
      <c r="C3872" s="7">
        <v>0</v>
      </c>
    </row>
    <row r="3873" spans="2:3" x14ac:dyDescent="0.35">
      <c r="B3873" s="6">
        <v>-0.13954229807310026</v>
      </c>
      <c r="C3873" s="7">
        <v>0</v>
      </c>
    </row>
    <row r="3874" spans="2:3" x14ac:dyDescent="0.35">
      <c r="B3874" s="6">
        <v>-0.91931658162418994</v>
      </c>
      <c r="C3874" s="7">
        <v>0</v>
      </c>
    </row>
    <row r="3875" spans="2:3" x14ac:dyDescent="0.35">
      <c r="B3875" s="6">
        <v>-0.95364778413187934</v>
      </c>
      <c r="C3875" s="7">
        <v>0</v>
      </c>
    </row>
    <row r="3876" spans="2:3" x14ac:dyDescent="0.35">
      <c r="B3876" s="6">
        <v>-1.5704093682392726</v>
      </c>
      <c r="C3876" s="7">
        <v>0</v>
      </c>
    </row>
    <row r="3877" spans="2:3" x14ac:dyDescent="0.35">
      <c r="B3877" s="6">
        <v>-1.8680542242466722</v>
      </c>
      <c r="C3877" s="7">
        <v>0</v>
      </c>
    </row>
    <row r="3878" spans="2:3" x14ac:dyDescent="0.35">
      <c r="B3878" s="6">
        <v>-1.4263826098313475</v>
      </c>
      <c r="C3878" s="7">
        <v>0</v>
      </c>
    </row>
    <row r="3879" spans="2:3" x14ac:dyDescent="0.35">
      <c r="B3879" s="6">
        <v>-1.7743989154338489</v>
      </c>
      <c r="C3879" s="7">
        <v>0</v>
      </c>
    </row>
    <row r="3880" spans="2:3" x14ac:dyDescent="0.35">
      <c r="B3880" s="6">
        <v>-1.4677070348911188</v>
      </c>
      <c r="C3880" s="7">
        <v>0</v>
      </c>
    </row>
    <row r="3881" spans="2:3" x14ac:dyDescent="0.35">
      <c r="B3881" s="6">
        <v>-2.1197251979135805</v>
      </c>
      <c r="C3881" s="7">
        <v>0</v>
      </c>
    </row>
    <row r="3882" spans="2:3" x14ac:dyDescent="0.35">
      <c r="B3882" s="6">
        <v>-2.3962871214665009</v>
      </c>
      <c r="C3882" s="7">
        <v>0</v>
      </c>
    </row>
    <row r="3883" spans="2:3" x14ac:dyDescent="0.35">
      <c r="B3883" s="6">
        <v>-2.4933178493163513</v>
      </c>
      <c r="C3883" s="7">
        <v>0</v>
      </c>
    </row>
    <row r="3884" spans="2:3" x14ac:dyDescent="0.35">
      <c r="B3884" s="6">
        <v>-1.9411319874414605</v>
      </c>
      <c r="C3884" s="7">
        <v>0</v>
      </c>
    </row>
    <row r="3885" spans="2:3" x14ac:dyDescent="0.35">
      <c r="B3885" s="6">
        <v>-2.6201041447320534</v>
      </c>
      <c r="C3885" s="7">
        <v>0</v>
      </c>
    </row>
    <row r="3886" spans="2:3" x14ac:dyDescent="0.35">
      <c r="B3886" s="6">
        <v>-2.8203928402444456</v>
      </c>
      <c r="C3886" s="7">
        <v>0</v>
      </c>
    </row>
    <row r="3887" spans="2:3" x14ac:dyDescent="0.35">
      <c r="B3887" s="6">
        <v>-3.1207905240107348</v>
      </c>
      <c r="C3887" s="7">
        <v>0</v>
      </c>
    </row>
    <row r="3888" spans="2:3" x14ac:dyDescent="0.35">
      <c r="B3888" s="6">
        <v>-2.6074780393578849</v>
      </c>
      <c r="C3888" s="7">
        <v>0</v>
      </c>
    </row>
    <row r="3889" spans="2:3" x14ac:dyDescent="0.35">
      <c r="B3889" s="6">
        <v>-3.166062948512705</v>
      </c>
      <c r="C3889" s="7">
        <v>0</v>
      </c>
    </row>
    <row r="3890" spans="2:3" x14ac:dyDescent="0.35">
      <c r="B3890" s="6">
        <v>-3.0233928360695042</v>
      </c>
      <c r="C3890" s="7">
        <v>0</v>
      </c>
    </row>
    <row r="3891" spans="2:3" x14ac:dyDescent="0.35">
      <c r="B3891" s="6">
        <v>-3.1018492603657459</v>
      </c>
      <c r="C3891" s="7">
        <v>0</v>
      </c>
    </row>
    <row r="3892" spans="2:3" x14ac:dyDescent="0.35">
      <c r="B3892" s="6">
        <v>-3.3397853786279437</v>
      </c>
      <c r="C3892" s="7">
        <v>0</v>
      </c>
    </row>
    <row r="3893" spans="2:3" x14ac:dyDescent="0.35">
      <c r="B3893" s="6">
        <v>-3.1013315720205212</v>
      </c>
      <c r="C3893" s="7">
        <v>0</v>
      </c>
    </row>
    <row r="3894" spans="2:3" x14ac:dyDescent="0.35">
      <c r="B3894" s="6">
        <v>-2.0828690325555277</v>
      </c>
      <c r="C3894" s="7">
        <v>0</v>
      </c>
    </row>
    <row r="3895" spans="2:3" x14ac:dyDescent="0.35">
      <c r="B3895" s="6">
        <v>-2.7021566208423118</v>
      </c>
      <c r="C3895" s="7">
        <v>0</v>
      </c>
    </row>
    <row r="3896" spans="2:3" x14ac:dyDescent="0.35">
      <c r="B3896" s="6">
        <v>-2.9254528404887647</v>
      </c>
      <c r="C3896" s="7">
        <v>0</v>
      </c>
    </row>
    <row r="3897" spans="2:3" x14ac:dyDescent="0.35">
      <c r="B3897" s="6">
        <v>-3.4143268050399218</v>
      </c>
      <c r="C3897" s="7">
        <v>0</v>
      </c>
    </row>
    <row r="3898" spans="2:3" x14ac:dyDescent="0.35">
      <c r="B3898" s="6">
        <v>-2.8451066701626613</v>
      </c>
      <c r="C3898" s="7">
        <v>0</v>
      </c>
    </row>
    <row r="3899" spans="2:3" x14ac:dyDescent="0.35">
      <c r="B3899" s="6">
        <v>-3.0731380821133976</v>
      </c>
      <c r="C3899" s="7">
        <v>0</v>
      </c>
    </row>
    <row r="3900" spans="2:3" x14ac:dyDescent="0.35">
      <c r="B3900" s="6">
        <v>-2.3286917775193476</v>
      </c>
      <c r="C3900" s="7">
        <v>0</v>
      </c>
    </row>
    <row r="3901" spans="2:3" x14ac:dyDescent="0.35">
      <c r="B3901" s="6">
        <v>-3.0764334166866996</v>
      </c>
      <c r="C3901" s="7">
        <v>0</v>
      </c>
    </row>
    <row r="3902" spans="2:3" x14ac:dyDescent="0.35">
      <c r="B3902" s="6">
        <v>-3.5203058147094244</v>
      </c>
      <c r="C3902" s="7">
        <v>0</v>
      </c>
    </row>
    <row r="3903" spans="2:3" x14ac:dyDescent="0.35">
      <c r="B3903" s="6">
        <v>-3.137273084080952</v>
      </c>
      <c r="C3903" s="7">
        <v>0</v>
      </c>
    </row>
    <row r="3904" spans="2:3" x14ac:dyDescent="0.35">
      <c r="B3904" s="6">
        <v>-3.0256946843571972</v>
      </c>
      <c r="C3904" s="7">
        <v>0</v>
      </c>
    </row>
    <row r="3905" spans="2:3" x14ac:dyDescent="0.35">
      <c r="B3905" s="6">
        <v>-3.0411657270398851</v>
      </c>
      <c r="C3905" s="7">
        <v>0</v>
      </c>
    </row>
    <row r="3906" spans="2:3" x14ac:dyDescent="0.35">
      <c r="B3906" s="6">
        <v>-2.6642890824403476</v>
      </c>
      <c r="C3906" s="7">
        <v>0</v>
      </c>
    </row>
    <row r="3907" spans="2:3" x14ac:dyDescent="0.35">
      <c r="B3907" s="6">
        <v>-3.1740289910994024</v>
      </c>
      <c r="C3907" s="7">
        <v>0</v>
      </c>
    </row>
    <row r="3908" spans="2:3" x14ac:dyDescent="0.35">
      <c r="B3908" s="6">
        <v>-2.6471934067608647</v>
      </c>
      <c r="C3908" s="7">
        <v>0</v>
      </c>
    </row>
    <row r="3909" spans="2:3" x14ac:dyDescent="0.35">
      <c r="B3909" s="6">
        <v>-1.6565196784896896</v>
      </c>
      <c r="C3909" s="7">
        <v>0</v>
      </c>
    </row>
    <row r="3910" spans="2:3" x14ac:dyDescent="0.35">
      <c r="B3910" s="6">
        <v>-2.7143492031283349</v>
      </c>
      <c r="C3910" s="7">
        <v>0</v>
      </c>
    </row>
    <row r="3911" spans="2:3" x14ac:dyDescent="0.35">
      <c r="B3911" s="6">
        <v>-2.6529494610363837</v>
      </c>
      <c r="C3911" s="7">
        <v>0</v>
      </c>
    </row>
    <row r="3912" spans="2:3" x14ac:dyDescent="0.35">
      <c r="B3912" s="6">
        <v>-2.7018782114846407</v>
      </c>
      <c r="C3912" s="7">
        <v>0</v>
      </c>
    </row>
    <row r="3913" spans="2:3" x14ac:dyDescent="0.35">
      <c r="B3913" s="6">
        <v>-3.0293567956817324</v>
      </c>
      <c r="C3913" s="7">
        <v>0</v>
      </c>
    </row>
    <row r="3914" spans="2:3" x14ac:dyDescent="0.35">
      <c r="B3914" s="6">
        <v>-3.4335267056096725</v>
      </c>
      <c r="C3914" s="7">
        <v>0</v>
      </c>
    </row>
    <row r="3915" spans="2:3" x14ac:dyDescent="0.35">
      <c r="B3915" s="6">
        <v>-3.6649224828366322</v>
      </c>
      <c r="C3915" s="7">
        <v>0</v>
      </c>
    </row>
    <row r="3916" spans="2:3" x14ac:dyDescent="0.35">
      <c r="B3916" s="6">
        <v>-4.418530521182082</v>
      </c>
      <c r="C3916" s="7">
        <v>0</v>
      </c>
    </row>
    <row r="3917" spans="2:3" x14ac:dyDescent="0.35">
      <c r="B3917" s="6">
        <v>-5.1140582379906157</v>
      </c>
      <c r="C3917" s="7">
        <v>0</v>
      </c>
    </row>
    <row r="3918" spans="2:3" x14ac:dyDescent="0.35">
      <c r="B3918" s="6">
        <v>-4.586956185549008</v>
      </c>
      <c r="C3918" s="7">
        <v>0</v>
      </c>
    </row>
    <row r="3919" spans="2:3" x14ac:dyDescent="0.35">
      <c r="B3919" s="6">
        <v>-5.3736102061004694</v>
      </c>
      <c r="C3919" s="7">
        <v>0</v>
      </c>
    </row>
    <row r="3920" spans="2:3" x14ac:dyDescent="0.35">
      <c r="B3920" s="6">
        <v>-5.3744494538266352</v>
      </c>
      <c r="C3920" s="7">
        <v>0</v>
      </c>
    </row>
    <row r="3921" spans="2:3" x14ac:dyDescent="0.35">
      <c r="B3921" s="6">
        <v>-5.2610684211534426</v>
      </c>
      <c r="C3921" s="7">
        <v>0</v>
      </c>
    </row>
    <row r="3922" spans="2:3" x14ac:dyDescent="0.35">
      <c r="B3922" s="6">
        <v>-6.1263833254678364</v>
      </c>
      <c r="C3922" s="7">
        <v>0</v>
      </c>
    </row>
    <row r="3923" spans="2:3" x14ac:dyDescent="0.35">
      <c r="B3923" s="6">
        <v>-6.867021252205749</v>
      </c>
      <c r="C3923" s="7">
        <v>0</v>
      </c>
    </row>
    <row r="3924" spans="2:3" x14ac:dyDescent="0.35">
      <c r="B3924" s="6">
        <v>-5.9895626551752406</v>
      </c>
      <c r="C3924" s="7">
        <v>0</v>
      </c>
    </row>
    <row r="3925" spans="2:3" x14ac:dyDescent="0.35">
      <c r="B3925" s="6">
        <v>-5.1535871822472776</v>
      </c>
      <c r="C3925" s="7">
        <v>0</v>
      </c>
    </row>
    <row r="3926" spans="2:3" x14ac:dyDescent="0.35">
      <c r="B3926" s="6">
        <v>-6.1661453497953591</v>
      </c>
      <c r="C3926" s="7">
        <v>0</v>
      </c>
    </row>
    <row r="3927" spans="2:3" x14ac:dyDescent="0.35">
      <c r="B3927" s="6">
        <v>-5.541327946671788</v>
      </c>
      <c r="C3927" s="7">
        <v>0</v>
      </c>
    </row>
    <row r="3928" spans="2:3" x14ac:dyDescent="0.35">
      <c r="B3928" s="6">
        <v>-5.4237460784612255</v>
      </c>
      <c r="C3928" s="7">
        <v>0</v>
      </c>
    </row>
    <row r="3929" spans="2:3" x14ac:dyDescent="0.35">
      <c r="B3929" s="6">
        <v>-6.3880630944787491</v>
      </c>
      <c r="C3929" s="7">
        <v>0</v>
      </c>
    </row>
    <row r="3930" spans="2:3" x14ac:dyDescent="0.35">
      <c r="B3930" s="6">
        <v>-6.4722590287531432</v>
      </c>
      <c r="C3930" s="7">
        <v>0</v>
      </c>
    </row>
    <row r="3931" spans="2:3" x14ac:dyDescent="0.35">
      <c r="B3931" s="6">
        <v>-6.7046428700403284</v>
      </c>
      <c r="C3931" s="7">
        <v>0</v>
      </c>
    </row>
    <row r="3932" spans="2:3" x14ac:dyDescent="0.35">
      <c r="B3932" s="6">
        <v>-7.4055459392334608</v>
      </c>
      <c r="C3932" s="7">
        <v>0</v>
      </c>
    </row>
    <row r="3933" spans="2:3" x14ac:dyDescent="0.35">
      <c r="B3933" s="6">
        <v>-7.3083867120578265</v>
      </c>
      <c r="C3933" s="7">
        <v>0</v>
      </c>
    </row>
    <row r="3934" spans="2:3" x14ac:dyDescent="0.35">
      <c r="B3934" s="6">
        <v>-6.9320196008982577</v>
      </c>
      <c r="C3934" s="7">
        <v>0</v>
      </c>
    </row>
    <row r="3935" spans="2:3" x14ac:dyDescent="0.35">
      <c r="B3935" s="6">
        <v>-8.1716465538762666</v>
      </c>
      <c r="C3935" s="7">
        <v>0</v>
      </c>
    </row>
    <row r="3936" spans="2:3" x14ac:dyDescent="0.35">
      <c r="B3936" s="6">
        <v>-8.2905062212065666</v>
      </c>
      <c r="C3936" s="7">
        <v>0</v>
      </c>
    </row>
    <row r="3937" spans="2:3" x14ac:dyDescent="0.35">
      <c r="B3937" s="6">
        <v>-9.0778596965080922</v>
      </c>
      <c r="C3937" s="7">
        <v>0</v>
      </c>
    </row>
    <row r="3938" spans="2:3" x14ac:dyDescent="0.35">
      <c r="B3938" s="6">
        <v>-8.2677339579283551</v>
      </c>
      <c r="C3938" s="7">
        <v>0</v>
      </c>
    </row>
    <row r="3939" spans="2:3" x14ac:dyDescent="0.35">
      <c r="B3939" s="6">
        <v>-8.802918049680196</v>
      </c>
      <c r="C3939" s="7">
        <v>0</v>
      </c>
    </row>
    <row r="3940" spans="2:3" x14ac:dyDescent="0.35">
      <c r="B3940" s="6">
        <v>-9.0066925124500035</v>
      </c>
      <c r="C3940" s="7">
        <v>0</v>
      </c>
    </row>
    <row r="3941" spans="2:3" x14ac:dyDescent="0.35">
      <c r="B3941" s="6">
        <v>-8.6971071333222785</v>
      </c>
      <c r="C3941" s="7">
        <v>0</v>
      </c>
    </row>
    <row r="3942" spans="2:3" x14ac:dyDescent="0.35">
      <c r="B3942" s="6">
        <v>-9.1234210652852141</v>
      </c>
      <c r="C3942" s="7">
        <v>0</v>
      </c>
    </row>
    <row r="3943" spans="2:3" x14ac:dyDescent="0.35">
      <c r="B3943" s="6">
        <v>-9.4811108772514459</v>
      </c>
      <c r="C3943" s="7">
        <v>0</v>
      </c>
    </row>
    <row r="3944" spans="2:3" x14ac:dyDescent="0.35">
      <c r="B3944" s="6">
        <v>-9.280382408689416</v>
      </c>
      <c r="C3944" s="7">
        <v>0</v>
      </c>
    </row>
    <row r="3945" spans="2:3" x14ac:dyDescent="0.35">
      <c r="B3945" s="6">
        <v>-10.490118411798232</v>
      </c>
      <c r="C3945" s="7">
        <v>0</v>
      </c>
    </row>
    <row r="3946" spans="2:3" x14ac:dyDescent="0.35">
      <c r="B3946" s="6">
        <v>-10.200810033331773</v>
      </c>
      <c r="C3946" s="7">
        <v>0</v>
      </c>
    </row>
    <row r="3947" spans="2:3" x14ac:dyDescent="0.35">
      <c r="B3947" s="6">
        <v>-10.172034285449348</v>
      </c>
      <c r="C3947" s="7">
        <v>0</v>
      </c>
    </row>
    <row r="3948" spans="2:3" x14ac:dyDescent="0.35">
      <c r="B3948" s="6">
        <v>-10.449848633848243</v>
      </c>
      <c r="C3948" s="7">
        <v>0</v>
      </c>
    </row>
    <row r="3949" spans="2:3" x14ac:dyDescent="0.35">
      <c r="B3949" s="6">
        <v>-10.516112574466266</v>
      </c>
      <c r="C3949" s="7">
        <v>0</v>
      </c>
    </row>
    <row r="3950" spans="2:3" x14ac:dyDescent="0.35">
      <c r="B3950" s="6">
        <v>-10.611801440708286</v>
      </c>
      <c r="C3950" s="7">
        <v>0</v>
      </c>
    </row>
    <row r="3951" spans="2:3" x14ac:dyDescent="0.35">
      <c r="B3951" s="6">
        <v>-10.509400941586444</v>
      </c>
      <c r="C3951" s="7">
        <v>0</v>
      </c>
    </row>
    <row r="3952" spans="2:3" x14ac:dyDescent="0.35">
      <c r="B3952" s="6">
        <v>-10.076108814978285</v>
      </c>
      <c r="C3952" s="7">
        <v>0</v>
      </c>
    </row>
    <row r="3953" spans="2:3" x14ac:dyDescent="0.35">
      <c r="B3953" s="6">
        <v>-9.8224233921488988</v>
      </c>
      <c r="C3953" s="7">
        <v>0</v>
      </c>
    </row>
    <row r="3954" spans="2:3" x14ac:dyDescent="0.35">
      <c r="B3954" s="6">
        <v>-9.6657540891962128</v>
      </c>
      <c r="C3954" s="7">
        <v>0</v>
      </c>
    </row>
    <row r="3955" spans="2:3" x14ac:dyDescent="0.35">
      <c r="B3955" s="6">
        <v>-9.2581546723142321</v>
      </c>
      <c r="C3955" s="7">
        <v>0</v>
      </c>
    </row>
    <row r="3956" spans="2:3" x14ac:dyDescent="0.35">
      <c r="B3956" s="6">
        <v>-9.1107418058852829</v>
      </c>
      <c r="C3956" s="7">
        <v>0</v>
      </c>
    </row>
    <row r="3957" spans="2:3" x14ac:dyDescent="0.35">
      <c r="B3957" s="6">
        <v>-9.1218764555687244</v>
      </c>
      <c r="C3957" s="7">
        <v>0</v>
      </c>
    </row>
    <row r="3958" spans="2:3" x14ac:dyDescent="0.35">
      <c r="B3958" s="6">
        <v>-8.7723894004555198</v>
      </c>
      <c r="C3958" s="7">
        <v>0</v>
      </c>
    </row>
    <row r="3959" spans="2:3" x14ac:dyDescent="0.35">
      <c r="B3959" s="6">
        <v>-9.4384755267764575</v>
      </c>
      <c r="C3959" s="7">
        <v>0</v>
      </c>
    </row>
    <row r="3960" spans="2:3" x14ac:dyDescent="0.35">
      <c r="B3960" s="6">
        <v>-9.3204754749848195</v>
      </c>
      <c r="C3960" s="7">
        <v>0</v>
      </c>
    </row>
    <row r="3961" spans="2:3" x14ac:dyDescent="0.35">
      <c r="B3961" s="6">
        <v>-8.5383935845941821</v>
      </c>
      <c r="C3961" s="7">
        <v>0</v>
      </c>
    </row>
    <row r="3962" spans="2:3" x14ac:dyDescent="0.35">
      <c r="B3962" s="6">
        <v>-8.5135199783779711</v>
      </c>
      <c r="C3962" s="7">
        <v>0</v>
      </c>
    </row>
    <row r="3963" spans="2:3" x14ac:dyDescent="0.35">
      <c r="B3963" s="6">
        <v>-8.0435714294194902</v>
      </c>
      <c r="C3963" s="7">
        <v>0</v>
      </c>
    </row>
    <row r="3964" spans="2:3" x14ac:dyDescent="0.35">
      <c r="B3964" s="6">
        <v>-8.0482050668938427</v>
      </c>
      <c r="C3964" s="7">
        <v>0</v>
      </c>
    </row>
    <row r="3965" spans="2:3" x14ac:dyDescent="0.35">
      <c r="B3965" s="6">
        <v>-8.4537985133949789</v>
      </c>
      <c r="C3965" s="7">
        <v>0</v>
      </c>
    </row>
    <row r="3966" spans="2:3" x14ac:dyDescent="0.35">
      <c r="B3966" s="6">
        <v>-9.4916945675379001</v>
      </c>
      <c r="C3966" s="7">
        <v>0</v>
      </c>
    </row>
    <row r="3967" spans="2:3" x14ac:dyDescent="0.35">
      <c r="B3967" s="6">
        <v>-8.9637766359058038</v>
      </c>
      <c r="C3967" s="7">
        <v>0</v>
      </c>
    </row>
    <row r="3968" spans="2:3" x14ac:dyDescent="0.35">
      <c r="B3968" s="6">
        <v>-8.9419838804911436</v>
      </c>
      <c r="C3968" s="7">
        <v>0</v>
      </c>
    </row>
    <row r="3969" spans="2:3" x14ac:dyDescent="0.35">
      <c r="B3969" s="6">
        <v>-9.12099952677457</v>
      </c>
      <c r="C3969" s="7">
        <v>0</v>
      </c>
    </row>
    <row r="3970" spans="2:3" x14ac:dyDescent="0.35">
      <c r="B3970" s="6">
        <v>-8.2913780786441631</v>
      </c>
      <c r="C3970" s="7">
        <v>0</v>
      </c>
    </row>
    <row r="3971" spans="2:3" x14ac:dyDescent="0.35">
      <c r="B3971" s="6">
        <v>-7.6301223917351351</v>
      </c>
      <c r="C3971" s="7">
        <v>0</v>
      </c>
    </row>
    <row r="3972" spans="2:3" x14ac:dyDescent="0.35">
      <c r="B3972" s="6">
        <v>-7.2229983848832902</v>
      </c>
      <c r="C3972" s="7">
        <v>0</v>
      </c>
    </row>
    <row r="3973" spans="2:3" x14ac:dyDescent="0.35">
      <c r="B3973" s="6">
        <v>-7.5555764749666441</v>
      </c>
      <c r="C3973" s="7">
        <v>0</v>
      </c>
    </row>
    <row r="3974" spans="2:3" x14ac:dyDescent="0.35">
      <c r="B3974" s="6">
        <v>-7.2499068426712974</v>
      </c>
      <c r="C3974" s="7">
        <v>0</v>
      </c>
    </row>
    <row r="3975" spans="2:3" x14ac:dyDescent="0.35">
      <c r="B3975" s="6">
        <v>-5.8448429435981151</v>
      </c>
      <c r="C3975" s="7">
        <v>0</v>
      </c>
    </row>
    <row r="3976" spans="2:3" x14ac:dyDescent="0.35">
      <c r="B3976" s="6">
        <v>-6.2307508885278988</v>
      </c>
      <c r="C3976" s="7">
        <v>0</v>
      </c>
    </row>
    <row r="3977" spans="2:3" x14ac:dyDescent="0.35">
      <c r="B3977" s="6">
        <v>-5.8006118105522209</v>
      </c>
      <c r="C3977" s="7">
        <v>0</v>
      </c>
    </row>
    <row r="3978" spans="2:3" x14ac:dyDescent="0.35">
      <c r="B3978" s="6">
        <v>-6.7382184262418896</v>
      </c>
      <c r="C3978" s="7">
        <v>0</v>
      </c>
    </row>
    <row r="3979" spans="2:3" x14ac:dyDescent="0.35">
      <c r="B3979" s="6">
        <v>-7.0130159642874057</v>
      </c>
      <c r="C3979" s="7">
        <v>0</v>
      </c>
    </row>
    <row r="3980" spans="2:3" x14ac:dyDescent="0.35">
      <c r="B3980" s="6">
        <v>-6.3756790328989918</v>
      </c>
      <c r="C3980" s="7">
        <v>0</v>
      </c>
    </row>
    <row r="3981" spans="2:3" x14ac:dyDescent="0.35">
      <c r="B3981" s="6">
        <v>-6.7094478795574961</v>
      </c>
      <c r="C3981" s="7">
        <v>0</v>
      </c>
    </row>
    <row r="3982" spans="2:3" x14ac:dyDescent="0.35">
      <c r="B3982" s="6">
        <v>-6.6751240939598562</v>
      </c>
      <c r="C3982" s="7">
        <v>0</v>
      </c>
    </row>
    <row r="3983" spans="2:3" x14ac:dyDescent="0.35">
      <c r="B3983" s="6">
        <v>-7.2207202074878136</v>
      </c>
      <c r="C3983" s="7">
        <v>0</v>
      </c>
    </row>
    <row r="3984" spans="2:3" x14ac:dyDescent="0.35">
      <c r="B3984" s="6">
        <v>-8.0051283834676976</v>
      </c>
      <c r="C3984" s="7">
        <v>0</v>
      </c>
    </row>
    <row r="3985" spans="2:3" x14ac:dyDescent="0.35">
      <c r="B3985" s="6">
        <v>-7.6206417321234898</v>
      </c>
      <c r="C3985" s="7">
        <v>0</v>
      </c>
    </row>
    <row r="3986" spans="2:3" x14ac:dyDescent="0.35">
      <c r="B3986" s="6">
        <v>-7.9173527851024819</v>
      </c>
      <c r="C3986" s="7">
        <v>0</v>
      </c>
    </row>
    <row r="3987" spans="2:3" x14ac:dyDescent="0.35">
      <c r="B3987" s="6">
        <v>-7.1979962977851075</v>
      </c>
      <c r="C3987" s="7">
        <v>0</v>
      </c>
    </row>
    <row r="3988" spans="2:3" x14ac:dyDescent="0.35">
      <c r="B3988" s="6">
        <v>-7.5142802656383196</v>
      </c>
      <c r="C3988" s="7">
        <v>0</v>
      </c>
    </row>
    <row r="3989" spans="2:3" x14ac:dyDescent="0.35">
      <c r="B3989" s="6">
        <v>-6.6512273115109553</v>
      </c>
      <c r="C3989" s="7">
        <v>0</v>
      </c>
    </row>
    <row r="3990" spans="2:3" x14ac:dyDescent="0.35">
      <c r="B3990" s="6">
        <v>-6.7811196860608698</v>
      </c>
      <c r="C3990" s="7">
        <v>0</v>
      </c>
    </row>
    <row r="3991" spans="2:3" x14ac:dyDescent="0.35">
      <c r="B3991" s="6">
        <v>-7.1534758754237764</v>
      </c>
      <c r="C3991" s="7">
        <v>0</v>
      </c>
    </row>
    <row r="3992" spans="2:3" x14ac:dyDescent="0.35">
      <c r="B3992" s="6">
        <v>-7.1729765651038981</v>
      </c>
      <c r="C3992" s="7">
        <v>0</v>
      </c>
    </row>
    <row r="3993" spans="2:3" x14ac:dyDescent="0.35">
      <c r="B3993" s="6">
        <v>-6.5282222622300212</v>
      </c>
      <c r="C3993" s="7">
        <v>0</v>
      </c>
    </row>
    <row r="3994" spans="2:3" x14ac:dyDescent="0.35">
      <c r="B3994" s="6">
        <v>-7.1445834764879788</v>
      </c>
      <c r="C3994" s="7">
        <v>0</v>
      </c>
    </row>
    <row r="3995" spans="2:3" x14ac:dyDescent="0.35">
      <c r="B3995" s="6">
        <v>-7.5610366277142376</v>
      </c>
      <c r="C3995" s="7">
        <v>0</v>
      </c>
    </row>
    <row r="3996" spans="2:3" x14ac:dyDescent="0.35">
      <c r="B3996" s="6">
        <v>-8.0104567277117589</v>
      </c>
      <c r="C3996" s="7">
        <v>0</v>
      </c>
    </row>
    <row r="3997" spans="2:3" x14ac:dyDescent="0.35">
      <c r="B3997" s="6">
        <v>-6.735529363012752</v>
      </c>
      <c r="C3997" s="7">
        <v>0</v>
      </c>
    </row>
    <row r="3998" spans="2:3" x14ac:dyDescent="0.35">
      <c r="B3998" s="6">
        <v>-7.1759167899175447</v>
      </c>
      <c r="C3998" s="7">
        <v>0</v>
      </c>
    </row>
    <row r="3999" spans="2:3" x14ac:dyDescent="0.35">
      <c r="B3999" s="6">
        <v>-7.7714657445259467</v>
      </c>
      <c r="C3999" s="7">
        <v>0</v>
      </c>
    </row>
    <row r="4000" spans="2:3" x14ac:dyDescent="0.35">
      <c r="B4000" s="6">
        <v>-7.7237545854489644</v>
      </c>
      <c r="C4000" s="7">
        <v>0</v>
      </c>
    </row>
    <row r="4001" spans="2:3" x14ac:dyDescent="0.35">
      <c r="B4001" s="6">
        <v>-8.0187042409628315</v>
      </c>
      <c r="C4001" s="7">
        <v>0</v>
      </c>
    </row>
    <row r="4002" spans="2:3" x14ac:dyDescent="0.35">
      <c r="B4002" s="6">
        <v>-8.0762797628882481</v>
      </c>
      <c r="C4002" s="7">
        <v>0</v>
      </c>
    </row>
    <row r="4003" spans="2:3" x14ac:dyDescent="0.35">
      <c r="B4003" s="6">
        <v>-7.9395066652271415</v>
      </c>
      <c r="C4003" s="7">
        <v>0</v>
      </c>
    </row>
    <row r="4004" spans="2:3" x14ac:dyDescent="0.35">
      <c r="B4004" s="6">
        <v>-7.0070945960380389</v>
      </c>
      <c r="C4004" s="7">
        <v>0</v>
      </c>
    </row>
    <row r="4005" spans="2:3" x14ac:dyDescent="0.35">
      <c r="B4005" s="6">
        <v>-7.7718218616078625</v>
      </c>
      <c r="C4005" s="7">
        <v>0</v>
      </c>
    </row>
    <row r="4006" spans="2:3" x14ac:dyDescent="0.35">
      <c r="B4006" s="6">
        <v>-8.3568771486183877</v>
      </c>
      <c r="C4006" s="7">
        <v>0</v>
      </c>
    </row>
    <row r="4007" spans="2:3" x14ac:dyDescent="0.35">
      <c r="B4007" s="6">
        <v>-7.4008459486713871</v>
      </c>
      <c r="C4007" s="7">
        <v>0</v>
      </c>
    </row>
    <row r="4008" spans="2:3" x14ac:dyDescent="0.35">
      <c r="B4008" s="6">
        <v>-7.84986228269742</v>
      </c>
      <c r="C4008" s="7">
        <v>0</v>
      </c>
    </row>
    <row r="4009" spans="2:3" x14ac:dyDescent="0.35">
      <c r="B4009" s="6">
        <v>-7.9995889707555214</v>
      </c>
      <c r="C4009" s="7">
        <v>0</v>
      </c>
    </row>
    <row r="4010" spans="2:3" x14ac:dyDescent="0.35">
      <c r="B4010" s="6">
        <v>-7.8689591039618652</v>
      </c>
      <c r="C4010" s="7">
        <v>0</v>
      </c>
    </row>
    <row r="4011" spans="2:3" x14ac:dyDescent="0.35">
      <c r="B4011" s="6">
        <v>-8.6699554328238317</v>
      </c>
      <c r="C4011" s="7">
        <v>0</v>
      </c>
    </row>
    <row r="4012" spans="2:3" x14ac:dyDescent="0.35">
      <c r="B4012" s="6">
        <v>-7.6595332897988886</v>
      </c>
      <c r="C4012" s="7">
        <v>0</v>
      </c>
    </row>
    <row r="4013" spans="2:3" x14ac:dyDescent="0.35">
      <c r="B4013" s="6">
        <v>-7.5800840084504459</v>
      </c>
      <c r="C4013" s="7">
        <v>0</v>
      </c>
    </row>
    <row r="4014" spans="2:3" x14ac:dyDescent="0.35">
      <c r="B4014" s="6">
        <v>-8.3403709441771081</v>
      </c>
      <c r="C4014" s="7">
        <v>0</v>
      </c>
    </row>
    <row r="4015" spans="2:3" x14ac:dyDescent="0.35">
      <c r="B4015" s="6">
        <v>-7.8072081581945749</v>
      </c>
      <c r="C4015" s="7">
        <v>0</v>
      </c>
    </row>
    <row r="4016" spans="2:3" x14ac:dyDescent="0.35">
      <c r="B4016" s="6">
        <v>-7.9732836767216124</v>
      </c>
      <c r="C4016" s="7">
        <v>0</v>
      </c>
    </row>
    <row r="4017" spans="2:3" x14ac:dyDescent="0.35">
      <c r="B4017" s="6">
        <v>-7.3628249839445772</v>
      </c>
      <c r="C4017" s="7">
        <v>0</v>
      </c>
    </row>
    <row r="4018" spans="2:3" x14ac:dyDescent="0.35">
      <c r="B4018" s="6">
        <v>-7.3696809508817553</v>
      </c>
      <c r="C4018" s="7">
        <v>0</v>
      </c>
    </row>
    <row r="4019" spans="2:3" x14ac:dyDescent="0.35">
      <c r="B4019" s="6">
        <v>-7.6413841577441239</v>
      </c>
      <c r="C4019" s="7">
        <v>0</v>
      </c>
    </row>
    <row r="4020" spans="2:3" x14ac:dyDescent="0.35">
      <c r="B4020" s="6">
        <v>-7.2319630817548708</v>
      </c>
      <c r="C4020" s="7">
        <v>0</v>
      </c>
    </row>
    <row r="4021" spans="2:3" x14ac:dyDescent="0.35">
      <c r="B4021" s="6">
        <v>-7.3721126710971019</v>
      </c>
      <c r="C4021" s="7">
        <v>0</v>
      </c>
    </row>
    <row r="4022" spans="2:3" x14ac:dyDescent="0.35">
      <c r="B4022" s="6">
        <v>-7.4353964641411032</v>
      </c>
      <c r="C4022" s="7">
        <v>0</v>
      </c>
    </row>
    <row r="4023" spans="2:3" x14ac:dyDescent="0.35">
      <c r="B4023" s="6">
        <v>-8.4256449758866143</v>
      </c>
      <c r="C4023" s="7">
        <v>0</v>
      </c>
    </row>
    <row r="4024" spans="2:3" x14ac:dyDescent="0.35">
      <c r="B4024" s="6">
        <v>-7.6523742117963245</v>
      </c>
      <c r="C4024" s="7">
        <v>0</v>
      </c>
    </row>
    <row r="4025" spans="2:3" x14ac:dyDescent="0.35">
      <c r="B4025" s="6">
        <v>-7.4368020047587056</v>
      </c>
      <c r="C4025" s="7">
        <v>0</v>
      </c>
    </row>
    <row r="4026" spans="2:3" x14ac:dyDescent="0.35">
      <c r="B4026" s="6">
        <v>-7.6980900373176144</v>
      </c>
      <c r="C4026" s="7">
        <v>0</v>
      </c>
    </row>
    <row r="4027" spans="2:3" x14ac:dyDescent="0.35">
      <c r="B4027" s="6">
        <v>-7.4248716890360678</v>
      </c>
      <c r="C4027" s="7">
        <v>0</v>
      </c>
    </row>
    <row r="4028" spans="2:3" x14ac:dyDescent="0.35">
      <c r="B4028" s="6">
        <v>-7.9372310255259757</v>
      </c>
      <c r="C4028" s="7">
        <v>0</v>
      </c>
    </row>
    <row r="4029" spans="2:3" x14ac:dyDescent="0.35">
      <c r="B4029" s="6">
        <v>-6.5718831171738037</v>
      </c>
      <c r="C4029" s="7">
        <v>0</v>
      </c>
    </row>
    <row r="4030" spans="2:3" x14ac:dyDescent="0.35">
      <c r="B4030" s="6">
        <v>-7.4731428437222656</v>
      </c>
      <c r="C4030" s="7">
        <v>0</v>
      </c>
    </row>
    <row r="4031" spans="2:3" x14ac:dyDescent="0.35">
      <c r="B4031" s="6">
        <v>-6.800216470303428</v>
      </c>
      <c r="C4031" s="7">
        <v>0</v>
      </c>
    </row>
    <row r="4032" spans="2:3" x14ac:dyDescent="0.35">
      <c r="B4032" s="6">
        <v>-5.5935532288869787</v>
      </c>
      <c r="C4032" s="7">
        <v>0</v>
      </c>
    </row>
    <row r="4033" spans="2:3" x14ac:dyDescent="0.35">
      <c r="B4033" s="6">
        <v>-5.9459437185573298</v>
      </c>
      <c r="C4033" s="7">
        <v>0</v>
      </c>
    </row>
    <row r="4034" spans="2:3" x14ac:dyDescent="0.35">
      <c r="B4034" s="6">
        <v>-4.8704314937007247</v>
      </c>
      <c r="C4034" s="7">
        <v>0</v>
      </c>
    </row>
    <row r="4035" spans="2:3" x14ac:dyDescent="0.35">
      <c r="B4035" s="6">
        <v>-4.6458223125241886</v>
      </c>
      <c r="C4035" s="7">
        <v>0</v>
      </c>
    </row>
    <row r="4036" spans="2:3" x14ac:dyDescent="0.35">
      <c r="B4036" s="6">
        <v>-4.503363264726973</v>
      </c>
      <c r="C4036" s="7">
        <v>0</v>
      </c>
    </row>
    <row r="4037" spans="2:3" x14ac:dyDescent="0.35">
      <c r="B4037" s="6">
        <v>-2.5007490820676193</v>
      </c>
      <c r="C4037" s="7">
        <v>0</v>
      </c>
    </row>
    <row r="4038" spans="2:3" x14ac:dyDescent="0.35">
      <c r="B4038" s="6">
        <v>-0.96219317845462893</v>
      </c>
      <c r="C4038" s="7">
        <v>0</v>
      </c>
    </row>
    <row r="4039" spans="2:3" x14ac:dyDescent="0.35">
      <c r="B4039" s="6">
        <v>-0.36976327657330266</v>
      </c>
      <c r="C4039" s="7">
        <v>0</v>
      </c>
    </row>
    <row r="4040" spans="2:3" x14ac:dyDescent="0.35">
      <c r="B4040" s="6">
        <v>0.59532478341996287</v>
      </c>
      <c r="C4040" s="7">
        <v>0</v>
      </c>
    </row>
    <row r="4041" spans="2:3" x14ac:dyDescent="0.35">
      <c r="B4041" s="6">
        <v>1.1003108251169178</v>
      </c>
      <c r="C4041" s="7">
        <v>0</v>
      </c>
    </row>
    <row r="4042" spans="2:3" x14ac:dyDescent="0.35">
      <c r="B4042" s="6">
        <v>3.0548164251373282</v>
      </c>
      <c r="C4042" s="7">
        <v>0</v>
      </c>
    </row>
    <row r="4043" spans="2:3" x14ac:dyDescent="0.35">
      <c r="B4043" s="6">
        <v>3.7516018446752271</v>
      </c>
      <c r="C4043" s="7">
        <v>0</v>
      </c>
    </row>
    <row r="4044" spans="2:3" x14ac:dyDescent="0.35">
      <c r="B4044" s="6">
        <v>3.5098720275002036</v>
      </c>
      <c r="C4044" s="7">
        <v>0</v>
      </c>
    </row>
    <row r="4045" spans="2:3" x14ac:dyDescent="0.35">
      <c r="B4045" s="6">
        <v>4.3906525455534169</v>
      </c>
      <c r="C4045" s="7">
        <v>0</v>
      </c>
    </row>
    <row r="4046" spans="2:3" x14ac:dyDescent="0.35">
      <c r="B4046" s="6">
        <v>3.7165988206338207</v>
      </c>
      <c r="C4046" s="7">
        <v>0</v>
      </c>
    </row>
    <row r="4047" spans="2:3" x14ac:dyDescent="0.35">
      <c r="B4047" s="6">
        <v>3.9245142303270457</v>
      </c>
      <c r="C4047" s="7">
        <v>0</v>
      </c>
    </row>
    <row r="4048" spans="2:3" x14ac:dyDescent="0.35">
      <c r="B4048" s="6">
        <v>2.3998776559606534</v>
      </c>
      <c r="C4048" s="7">
        <v>0</v>
      </c>
    </row>
    <row r="4049" spans="2:3" x14ac:dyDescent="0.35">
      <c r="B4049" s="6">
        <v>2.1807044790723138</v>
      </c>
      <c r="C4049" s="7">
        <v>0</v>
      </c>
    </row>
    <row r="4050" spans="2:3" x14ac:dyDescent="0.35">
      <c r="B4050" s="6">
        <v>1.3555596228498668</v>
      </c>
      <c r="C4050" s="7">
        <v>0</v>
      </c>
    </row>
    <row r="4051" spans="2:3" x14ac:dyDescent="0.35">
      <c r="B4051" s="6">
        <v>-0.31235253113375305</v>
      </c>
      <c r="C4051" s="7">
        <v>0</v>
      </c>
    </row>
    <row r="4052" spans="2:3" x14ac:dyDescent="0.35">
      <c r="B4052" s="6">
        <v>-0.59283301250861387</v>
      </c>
      <c r="C4052" s="7">
        <v>0</v>
      </c>
    </row>
    <row r="4053" spans="2:3" x14ac:dyDescent="0.35">
      <c r="B4053" s="6">
        <v>-0.75089527683876267</v>
      </c>
      <c r="C4053" s="7">
        <v>0</v>
      </c>
    </row>
    <row r="4054" spans="2:3" x14ac:dyDescent="0.35">
      <c r="B4054" s="6">
        <v>-1.2687896316506606</v>
      </c>
      <c r="C4054" s="7">
        <v>0</v>
      </c>
    </row>
    <row r="4055" spans="2:3" x14ac:dyDescent="0.35">
      <c r="B4055" s="6">
        <v>-2.5204943832114335</v>
      </c>
      <c r="C4055" s="7">
        <v>0</v>
      </c>
    </row>
    <row r="4056" spans="2:3" x14ac:dyDescent="0.35">
      <c r="B4056" s="6">
        <v>-2.8201612216597756</v>
      </c>
      <c r="C4056" s="7">
        <v>0</v>
      </c>
    </row>
    <row r="4057" spans="2:3" x14ac:dyDescent="0.35">
      <c r="B4057" s="6">
        <v>-3.4748243698068046</v>
      </c>
      <c r="C4057" s="7">
        <v>0</v>
      </c>
    </row>
    <row r="4058" spans="2:3" x14ac:dyDescent="0.35">
      <c r="B4058" s="6">
        <v>-4.8082332403087555</v>
      </c>
      <c r="C4058" s="7">
        <v>0</v>
      </c>
    </row>
    <row r="4059" spans="2:3" x14ac:dyDescent="0.35">
      <c r="B4059" s="6">
        <v>-5.1989951744959306</v>
      </c>
      <c r="C4059" s="7">
        <v>0</v>
      </c>
    </row>
    <row r="4060" spans="2:3" x14ac:dyDescent="0.35">
      <c r="B4060" s="6">
        <v>-4.6805938016074462</v>
      </c>
      <c r="C4060" s="7">
        <v>0</v>
      </c>
    </row>
    <row r="4061" spans="2:3" x14ac:dyDescent="0.35">
      <c r="B4061" s="6">
        <v>-5.164556325841664</v>
      </c>
      <c r="C4061" s="7">
        <v>0</v>
      </c>
    </row>
    <row r="4062" spans="2:3" x14ac:dyDescent="0.35">
      <c r="B4062" s="6">
        <v>-4.8799158091690602</v>
      </c>
      <c r="C4062" s="7">
        <v>0</v>
      </c>
    </row>
    <row r="4063" spans="2:3" x14ac:dyDescent="0.35">
      <c r="B4063" s="6">
        <v>-5.5334596973278991</v>
      </c>
      <c r="C4063" s="7">
        <v>0</v>
      </c>
    </row>
    <row r="4064" spans="2:3" x14ac:dyDescent="0.35">
      <c r="B4064" s="6">
        <v>-4.6670477767192304</v>
      </c>
      <c r="C4064" s="7">
        <v>0</v>
      </c>
    </row>
    <row r="4065" spans="2:3" x14ac:dyDescent="0.35">
      <c r="B4065" s="6">
        <v>-5.1297143555520002</v>
      </c>
      <c r="C4065" s="7">
        <v>0</v>
      </c>
    </row>
    <row r="4066" spans="2:3" x14ac:dyDescent="0.35">
      <c r="B4066" s="6">
        <v>-4.4673032659474474</v>
      </c>
      <c r="C4066" s="7">
        <v>0</v>
      </c>
    </row>
    <row r="4067" spans="2:3" x14ac:dyDescent="0.35">
      <c r="B4067" s="6">
        <v>-4.8388030092381955</v>
      </c>
      <c r="C4067" s="7">
        <v>0</v>
      </c>
    </row>
    <row r="4068" spans="2:3" x14ac:dyDescent="0.35">
      <c r="B4068" s="6">
        <v>-5.9827569229499087</v>
      </c>
      <c r="C4068" s="7">
        <v>0</v>
      </c>
    </row>
    <row r="4069" spans="2:3" x14ac:dyDescent="0.35">
      <c r="B4069" s="6">
        <v>-6.119330244015365</v>
      </c>
      <c r="C4069" s="7">
        <v>0</v>
      </c>
    </row>
    <row r="4070" spans="2:3" x14ac:dyDescent="0.35">
      <c r="B4070" s="6">
        <v>-5.9617044544662736</v>
      </c>
      <c r="C4070" s="7">
        <v>0</v>
      </c>
    </row>
    <row r="4071" spans="2:3" x14ac:dyDescent="0.35">
      <c r="B4071" s="6">
        <v>-6.4600456224197043</v>
      </c>
      <c r="C4071" s="7">
        <v>0</v>
      </c>
    </row>
    <row r="4072" spans="2:3" x14ac:dyDescent="0.35">
      <c r="B4072" s="6">
        <v>-6.625666664110569</v>
      </c>
      <c r="C4072" s="7">
        <v>0</v>
      </c>
    </row>
    <row r="4073" spans="2:3" x14ac:dyDescent="0.35">
      <c r="B4073" s="6">
        <v>-6.9155306485331574</v>
      </c>
      <c r="C4073" s="7">
        <v>0</v>
      </c>
    </row>
    <row r="4074" spans="2:3" x14ac:dyDescent="0.35">
      <c r="B4074" s="6">
        <v>-6.9608969358572921</v>
      </c>
      <c r="C4074" s="7">
        <v>0</v>
      </c>
    </row>
    <row r="4075" spans="2:3" x14ac:dyDescent="0.35">
      <c r="B4075" s="6">
        <v>-6.6028840724430307</v>
      </c>
      <c r="C4075" s="7">
        <v>0</v>
      </c>
    </row>
    <row r="4076" spans="2:3" x14ac:dyDescent="0.35">
      <c r="B4076" s="6">
        <v>-7.0571792723727356</v>
      </c>
      <c r="C4076" s="7">
        <v>0</v>
      </c>
    </row>
    <row r="4077" spans="2:3" x14ac:dyDescent="0.35">
      <c r="B4077" s="6">
        <v>-6.7680850122656588</v>
      </c>
      <c r="C4077" s="7">
        <v>0</v>
      </c>
    </row>
    <row r="4078" spans="2:3" x14ac:dyDescent="0.35">
      <c r="B4078" s="6">
        <v>-7.2432387717834734</v>
      </c>
      <c r="C4078" s="7">
        <v>0</v>
      </c>
    </row>
    <row r="4079" spans="2:3" x14ac:dyDescent="0.35">
      <c r="B4079" s="6">
        <v>-7.279666464280794</v>
      </c>
      <c r="C4079" s="7">
        <v>0</v>
      </c>
    </row>
    <row r="4080" spans="2:3" x14ac:dyDescent="0.35">
      <c r="B4080" s="6">
        <v>-7.4539337438593467</v>
      </c>
      <c r="C4080" s="7">
        <v>0</v>
      </c>
    </row>
    <row r="4081" spans="2:3" x14ac:dyDescent="0.35">
      <c r="B4081" s="6">
        <v>-7.1459086890552967</v>
      </c>
      <c r="C4081" s="7">
        <v>0</v>
      </c>
    </row>
    <row r="4082" spans="2:3" x14ac:dyDescent="0.35">
      <c r="B4082" s="6">
        <v>-7.8224399750115561</v>
      </c>
      <c r="C4082" s="7">
        <v>0</v>
      </c>
    </row>
    <row r="4083" spans="2:3" x14ac:dyDescent="0.35">
      <c r="B4083" s="6">
        <v>-6.7007521672188091</v>
      </c>
      <c r="C4083" s="7">
        <v>0</v>
      </c>
    </row>
    <row r="4084" spans="2:3" x14ac:dyDescent="0.35">
      <c r="B4084" s="6">
        <v>-7.370592041278468</v>
      </c>
      <c r="C4084" s="7">
        <v>0</v>
      </c>
    </row>
    <row r="4085" spans="2:3" x14ac:dyDescent="0.35">
      <c r="B4085" s="6">
        <v>-7.6580286710966048</v>
      </c>
      <c r="C4085" s="7">
        <v>0</v>
      </c>
    </row>
    <row r="4086" spans="2:3" x14ac:dyDescent="0.35">
      <c r="B4086" s="6">
        <v>-7.0575024998909432</v>
      </c>
      <c r="C4086" s="7">
        <v>0</v>
      </c>
    </row>
    <row r="4087" spans="2:3" x14ac:dyDescent="0.35">
      <c r="B4087" s="6">
        <v>-7.6199962916001382</v>
      </c>
      <c r="C4087" s="7">
        <v>0</v>
      </c>
    </row>
    <row r="4088" spans="2:3" x14ac:dyDescent="0.35">
      <c r="B4088" s="6">
        <v>-7.1679490666271688</v>
      </c>
      <c r="C4088" s="7">
        <v>0</v>
      </c>
    </row>
    <row r="4089" spans="2:3" x14ac:dyDescent="0.35">
      <c r="B4089" s="6">
        <v>-6.8952991111631077</v>
      </c>
      <c r="C4089" s="7">
        <v>0</v>
      </c>
    </row>
    <row r="4090" spans="2:3" x14ac:dyDescent="0.35">
      <c r="B4090" s="6">
        <v>-7.463798454386712</v>
      </c>
      <c r="C4090" s="7">
        <v>0</v>
      </c>
    </row>
    <row r="4091" spans="2:3" x14ac:dyDescent="0.35">
      <c r="B4091" s="6">
        <v>-6.598436003744137</v>
      </c>
      <c r="C4091" s="7">
        <v>0</v>
      </c>
    </row>
    <row r="4092" spans="2:3" x14ac:dyDescent="0.35">
      <c r="B4092" s="6">
        <v>-7.2164017004067489</v>
      </c>
      <c r="C4092" s="7">
        <v>0</v>
      </c>
    </row>
    <row r="4093" spans="2:3" x14ac:dyDescent="0.35">
      <c r="B4093" s="6">
        <v>-7.3145594624978685</v>
      </c>
      <c r="C4093" s="7">
        <v>0</v>
      </c>
    </row>
    <row r="4094" spans="2:3" x14ac:dyDescent="0.35">
      <c r="B4094" s="6">
        <v>-7.9600885308652494</v>
      </c>
      <c r="C4094" s="7">
        <v>0</v>
      </c>
    </row>
    <row r="4095" spans="2:3" x14ac:dyDescent="0.35">
      <c r="B4095" s="6">
        <v>-7.781462188574265</v>
      </c>
      <c r="C4095" s="7">
        <v>0</v>
      </c>
    </row>
    <row r="4096" spans="2:3" x14ac:dyDescent="0.35">
      <c r="B4096" s="6">
        <v>-7.326631314546689</v>
      </c>
      <c r="C4096" s="7">
        <v>0</v>
      </c>
    </row>
    <row r="4097" spans="2:3" x14ac:dyDescent="0.35">
      <c r="B4097" s="6">
        <v>-7.1786185223941272</v>
      </c>
      <c r="C4097" s="7">
        <v>0</v>
      </c>
    </row>
    <row r="4098" spans="2:3" x14ac:dyDescent="0.35">
      <c r="B4098" s="6">
        <v>-8.4621208886260693</v>
      </c>
      <c r="C4098" s="7">
        <v>0</v>
      </c>
    </row>
    <row r="4099" spans="2:3" x14ac:dyDescent="0.35">
      <c r="B4099" s="6">
        <v>-7.9930892688928026</v>
      </c>
      <c r="C4099" s="7">
        <v>0</v>
      </c>
    </row>
    <row r="4100" spans="2:3" x14ac:dyDescent="0.35">
      <c r="B4100" s="6">
        <v>-7.263445344681978</v>
      </c>
      <c r="C4100" s="7">
        <v>0</v>
      </c>
    </row>
    <row r="4101" spans="2:3" x14ac:dyDescent="0.35">
      <c r="B4101" s="6">
        <v>-6.0178664168453615</v>
      </c>
      <c r="C4101" s="7">
        <v>0</v>
      </c>
    </row>
    <row r="4102" spans="2:3" x14ac:dyDescent="0.35">
      <c r="B4102" s="6">
        <v>-4.7021417231808016</v>
      </c>
      <c r="C4102" s="7">
        <v>0</v>
      </c>
    </row>
    <row r="4103" spans="2:3" x14ac:dyDescent="0.35">
      <c r="B4103" s="6">
        <v>-4.5157339501949938</v>
      </c>
      <c r="C4103" s="7">
        <v>0</v>
      </c>
    </row>
    <row r="4104" spans="2:3" x14ac:dyDescent="0.35">
      <c r="B4104" s="6">
        <v>-3.7038139433649371</v>
      </c>
      <c r="C4104" s="7">
        <v>0</v>
      </c>
    </row>
    <row r="4105" spans="2:3" x14ac:dyDescent="0.35">
      <c r="B4105" s="6">
        <v>-3.6215768384263161</v>
      </c>
      <c r="C4105" s="7">
        <v>0</v>
      </c>
    </row>
    <row r="4106" spans="2:3" x14ac:dyDescent="0.35">
      <c r="B4106" s="6">
        <v>-3.6810171607637572</v>
      </c>
      <c r="C4106" s="7">
        <v>0</v>
      </c>
    </row>
    <row r="4107" spans="2:3" x14ac:dyDescent="0.35">
      <c r="B4107" s="6">
        <v>-4.6384503941804258</v>
      </c>
      <c r="C4107" s="7">
        <v>0</v>
      </c>
    </row>
    <row r="4108" spans="2:3" x14ac:dyDescent="0.35">
      <c r="B4108" s="6">
        <v>-3.3814676426552723</v>
      </c>
      <c r="C4108" s="7">
        <v>0</v>
      </c>
    </row>
    <row r="4109" spans="2:3" x14ac:dyDescent="0.35">
      <c r="B4109" s="6">
        <v>-3.7453962484633605</v>
      </c>
      <c r="C4109" s="7">
        <v>0</v>
      </c>
    </row>
    <row r="4110" spans="2:3" x14ac:dyDescent="0.35">
      <c r="B4110" s="6">
        <v>-4.0856730577546267</v>
      </c>
      <c r="C4110" s="7">
        <v>0</v>
      </c>
    </row>
    <row r="4111" spans="2:3" x14ac:dyDescent="0.35">
      <c r="B4111" s="6">
        <v>-4.4627033282121236</v>
      </c>
      <c r="C4111" s="7">
        <v>0</v>
      </c>
    </row>
    <row r="4112" spans="2:3" x14ac:dyDescent="0.35">
      <c r="B4112" s="6">
        <v>-3.9307150451166253</v>
      </c>
      <c r="C4112" s="7">
        <v>0</v>
      </c>
    </row>
    <row r="4113" spans="2:3" x14ac:dyDescent="0.35">
      <c r="B4113" s="6">
        <v>-4.4417475902652939</v>
      </c>
      <c r="C4113" s="7">
        <v>0</v>
      </c>
    </row>
    <row r="4114" spans="2:3" x14ac:dyDescent="0.35">
      <c r="B4114" s="6">
        <v>-2.8640842940193583</v>
      </c>
      <c r="C4114" s="7">
        <v>0</v>
      </c>
    </row>
    <row r="4115" spans="2:3" x14ac:dyDescent="0.35">
      <c r="B4115" s="6">
        <v>-2.0932543493255213</v>
      </c>
      <c r="C4115" s="7">
        <v>0</v>
      </c>
    </row>
    <row r="4116" spans="2:3" x14ac:dyDescent="0.35">
      <c r="B4116" s="6">
        <v>-1.6087605729145924</v>
      </c>
      <c r="C4116" s="7">
        <v>0</v>
      </c>
    </row>
    <row r="4117" spans="2:3" x14ac:dyDescent="0.35">
      <c r="B4117" s="6">
        <v>-1.7351798088634971</v>
      </c>
      <c r="C4117" s="7">
        <v>0</v>
      </c>
    </row>
    <row r="4118" spans="2:3" x14ac:dyDescent="0.35">
      <c r="B4118" s="6">
        <v>-0.6687052326973516</v>
      </c>
      <c r="C4118" s="7">
        <v>0</v>
      </c>
    </row>
    <row r="4119" spans="2:3" x14ac:dyDescent="0.35">
      <c r="B4119" s="6">
        <v>1.1026508243348587</v>
      </c>
      <c r="C4119" s="7">
        <v>0</v>
      </c>
    </row>
    <row r="4120" spans="2:3" x14ac:dyDescent="0.35">
      <c r="B4120" s="6">
        <v>0.1836166221020723</v>
      </c>
      <c r="C4120" s="7">
        <v>0</v>
      </c>
    </row>
    <row r="4121" spans="2:3" x14ac:dyDescent="0.35">
      <c r="B4121" s="6">
        <v>0.59225942858971259</v>
      </c>
      <c r="C4121" s="7">
        <v>0</v>
      </c>
    </row>
    <row r="4122" spans="2:3" x14ac:dyDescent="0.35">
      <c r="B4122" s="6">
        <v>0.61152507899581188</v>
      </c>
      <c r="C4122" s="7">
        <v>0</v>
      </c>
    </row>
    <row r="4123" spans="2:3" x14ac:dyDescent="0.35">
      <c r="B4123" s="6">
        <v>0.30740695031991488</v>
      </c>
      <c r="C4123" s="7">
        <v>0</v>
      </c>
    </row>
    <row r="4124" spans="2:3" x14ac:dyDescent="0.35">
      <c r="B4124" s="6">
        <v>1.3734644182518125</v>
      </c>
      <c r="C4124" s="7">
        <v>0</v>
      </c>
    </row>
    <row r="4125" spans="2:3" x14ac:dyDescent="0.35">
      <c r="B4125" s="6">
        <v>1.2813144606206788</v>
      </c>
      <c r="C4125" s="7">
        <v>0</v>
      </c>
    </row>
    <row r="4126" spans="2:3" x14ac:dyDescent="0.35">
      <c r="B4126" s="6">
        <v>1.3322367067021532</v>
      </c>
      <c r="C4126" s="7">
        <v>0</v>
      </c>
    </row>
    <row r="4127" spans="2:3" x14ac:dyDescent="0.35">
      <c r="B4127" s="6">
        <v>1.0366877852492222</v>
      </c>
      <c r="C4127" s="7">
        <v>0</v>
      </c>
    </row>
    <row r="4128" spans="2:3" x14ac:dyDescent="0.35">
      <c r="B4128" s="6">
        <v>2.3259849597773528</v>
      </c>
      <c r="C4128" s="7">
        <v>0</v>
      </c>
    </row>
    <row r="4129" spans="2:3" x14ac:dyDescent="0.35">
      <c r="B4129" s="6">
        <v>3.192843711809914</v>
      </c>
      <c r="C4129" s="7">
        <v>0</v>
      </c>
    </row>
    <row r="4130" spans="2:3" x14ac:dyDescent="0.35">
      <c r="B4130" s="6">
        <v>3.0307938847268807</v>
      </c>
      <c r="C4130" s="7">
        <v>0</v>
      </c>
    </row>
    <row r="4131" spans="2:3" x14ac:dyDescent="0.35">
      <c r="B4131" s="6">
        <v>3.1596226951122057</v>
      </c>
      <c r="C4131" s="7">
        <v>0</v>
      </c>
    </row>
    <row r="4132" spans="2:3" x14ac:dyDescent="0.35">
      <c r="B4132" s="6">
        <v>3.9592466458927942</v>
      </c>
      <c r="C4132" s="7">
        <v>0</v>
      </c>
    </row>
    <row r="4133" spans="2:3" x14ac:dyDescent="0.35">
      <c r="B4133" s="6">
        <v>4.5058008295519461</v>
      </c>
      <c r="C4133" s="7">
        <v>0</v>
      </c>
    </row>
    <row r="4134" spans="2:3" x14ac:dyDescent="0.35">
      <c r="B4134" s="6">
        <v>4.7235144795079451</v>
      </c>
      <c r="C4134" s="7">
        <v>0</v>
      </c>
    </row>
    <row r="4135" spans="2:3" x14ac:dyDescent="0.35">
      <c r="B4135" s="6">
        <v>4.9682297168622034</v>
      </c>
      <c r="C4135" s="7">
        <v>0</v>
      </c>
    </row>
    <row r="4136" spans="2:3" x14ac:dyDescent="0.35">
      <c r="B4136" s="6">
        <v>5.5203217142027574</v>
      </c>
      <c r="C4136" s="7">
        <v>0</v>
      </c>
    </row>
    <row r="4137" spans="2:3" x14ac:dyDescent="0.35">
      <c r="B4137" s="6">
        <v>5.8931338303788365</v>
      </c>
      <c r="C4137" s="7">
        <v>0</v>
      </c>
    </row>
    <row r="4138" spans="2:3" x14ac:dyDescent="0.35">
      <c r="B4138" s="6">
        <v>6.3740794604165956</v>
      </c>
      <c r="C4138" s="7">
        <v>0</v>
      </c>
    </row>
    <row r="4139" spans="2:3" x14ac:dyDescent="0.35">
      <c r="B4139" s="6">
        <v>6.4417643604018489</v>
      </c>
      <c r="C4139" s="7">
        <v>0</v>
      </c>
    </row>
    <row r="4140" spans="2:3" x14ac:dyDescent="0.35">
      <c r="B4140" s="6">
        <v>6.2842988773013992</v>
      </c>
      <c r="C4140" s="7">
        <v>0</v>
      </c>
    </row>
    <row r="4141" spans="2:3" x14ac:dyDescent="0.35">
      <c r="B4141" s="6">
        <v>5.5806771401206827</v>
      </c>
      <c r="C4141" s="7">
        <v>0</v>
      </c>
    </row>
    <row r="4142" spans="2:3" x14ac:dyDescent="0.35">
      <c r="B4142" s="6">
        <v>5.5768119877770008</v>
      </c>
      <c r="C4142" s="7">
        <v>0</v>
      </c>
    </row>
    <row r="4143" spans="2:3" x14ac:dyDescent="0.35">
      <c r="B4143" s="6">
        <v>5.7332141720671794</v>
      </c>
      <c r="C4143" s="7">
        <v>0</v>
      </c>
    </row>
    <row r="4144" spans="2:3" x14ac:dyDescent="0.35">
      <c r="B4144" s="6">
        <v>5.2805188095441329</v>
      </c>
      <c r="C4144" s="7">
        <v>0</v>
      </c>
    </row>
    <row r="4145" spans="2:3" x14ac:dyDescent="0.35">
      <c r="B4145" s="6">
        <v>4.4319996190573185</v>
      </c>
      <c r="C4145" s="7">
        <v>0</v>
      </c>
    </row>
    <row r="4146" spans="2:3" x14ac:dyDescent="0.35">
      <c r="B4146" s="6">
        <v>3.9558403693915936</v>
      </c>
      <c r="C4146" s="7">
        <v>0</v>
      </c>
    </row>
    <row r="4147" spans="2:3" x14ac:dyDescent="0.35">
      <c r="B4147" s="6">
        <v>3.6536137253112217</v>
      </c>
      <c r="C4147" s="7">
        <v>0</v>
      </c>
    </row>
    <row r="4148" spans="2:3" x14ac:dyDescent="0.35">
      <c r="B4148" s="6">
        <v>3.1215308932399477</v>
      </c>
      <c r="C4148" s="7">
        <v>0</v>
      </c>
    </row>
    <row r="4149" spans="2:3" x14ac:dyDescent="0.35">
      <c r="B4149" s="6">
        <v>3.0697900668801168</v>
      </c>
      <c r="C4149" s="7">
        <v>0</v>
      </c>
    </row>
    <row r="4150" spans="2:3" x14ac:dyDescent="0.35">
      <c r="B4150" s="6">
        <v>1.902174790249537</v>
      </c>
      <c r="C4150" s="7">
        <v>0</v>
      </c>
    </row>
    <row r="4151" spans="2:3" x14ac:dyDescent="0.35">
      <c r="B4151" s="6">
        <v>1.3324022995403486</v>
      </c>
      <c r="C4151" s="7">
        <v>0</v>
      </c>
    </row>
    <row r="4152" spans="2:3" x14ac:dyDescent="0.35">
      <c r="B4152" s="6">
        <v>0.83635506850301955</v>
      </c>
      <c r="C4152" s="7">
        <v>0</v>
      </c>
    </row>
    <row r="4153" spans="2:3" x14ac:dyDescent="0.35">
      <c r="B4153" s="6">
        <v>0.6629231740770678</v>
      </c>
      <c r="C4153" s="7">
        <v>0</v>
      </c>
    </row>
    <row r="4154" spans="2:3" x14ac:dyDescent="0.35">
      <c r="B4154" s="6">
        <v>0.58680130083028437</v>
      </c>
      <c r="C4154" s="7">
        <v>0</v>
      </c>
    </row>
    <row r="4155" spans="2:3" x14ac:dyDescent="0.35">
      <c r="B4155" s="6">
        <v>0.61851524232936905</v>
      </c>
      <c r="C4155" s="7">
        <v>0</v>
      </c>
    </row>
    <row r="4156" spans="2:3" x14ac:dyDescent="0.35">
      <c r="B4156" s="6">
        <v>0.35693011924366436</v>
      </c>
      <c r="C4156" s="7">
        <v>0</v>
      </c>
    </row>
    <row r="4157" spans="2:3" x14ac:dyDescent="0.35">
      <c r="B4157" s="6">
        <v>1.1798459364916525</v>
      </c>
      <c r="C4157" s="7">
        <v>0</v>
      </c>
    </row>
    <row r="4158" spans="2:3" x14ac:dyDescent="0.35">
      <c r="B4158" s="6">
        <v>0.19472546365562293</v>
      </c>
      <c r="C4158" s="7">
        <v>0</v>
      </c>
    </row>
    <row r="4159" spans="2:3" x14ac:dyDescent="0.35">
      <c r="B4159" s="6">
        <v>8.3662096857760548E-2</v>
      </c>
      <c r="C4159" s="7">
        <v>0</v>
      </c>
    </row>
    <row r="4160" spans="2:3" x14ac:dyDescent="0.35">
      <c r="B4160" s="6">
        <v>-7.830416813047858E-2</v>
      </c>
      <c r="C4160" s="7">
        <v>0</v>
      </c>
    </row>
    <row r="4161" spans="2:3" x14ac:dyDescent="0.35">
      <c r="B4161" s="6">
        <v>0.87580688079057756</v>
      </c>
      <c r="C4161" s="7">
        <v>0</v>
      </c>
    </row>
    <row r="4162" spans="2:3" x14ac:dyDescent="0.35">
      <c r="B4162" s="6">
        <v>1.2930358675228355</v>
      </c>
      <c r="C4162" s="7">
        <v>0</v>
      </c>
    </row>
    <row r="4163" spans="2:3" x14ac:dyDescent="0.35">
      <c r="B4163" s="6">
        <v>1.1145929456775043</v>
      </c>
      <c r="C4163" s="7">
        <v>0</v>
      </c>
    </row>
    <row r="4164" spans="2:3" x14ac:dyDescent="0.35">
      <c r="B4164" s="6">
        <v>0.8695637428620735</v>
      </c>
      <c r="C4164" s="7">
        <v>0</v>
      </c>
    </row>
    <row r="4165" spans="2:3" x14ac:dyDescent="0.35">
      <c r="B4165" s="6">
        <v>1.8136757739708309</v>
      </c>
      <c r="C4165" s="7">
        <v>0</v>
      </c>
    </row>
    <row r="4166" spans="2:3" x14ac:dyDescent="0.35">
      <c r="B4166" s="6">
        <v>0.56754476480505034</v>
      </c>
      <c r="C4166" s="7">
        <v>0</v>
      </c>
    </row>
    <row r="4167" spans="2:3" x14ac:dyDescent="0.35">
      <c r="B4167" s="6">
        <v>1.3654347907216589</v>
      </c>
      <c r="C4167" s="7">
        <v>0</v>
      </c>
    </row>
    <row r="4168" spans="2:3" x14ac:dyDescent="0.35">
      <c r="B4168" s="6">
        <v>1.5804231236553368</v>
      </c>
      <c r="C4168" s="7">
        <v>0</v>
      </c>
    </row>
    <row r="4169" spans="2:3" x14ac:dyDescent="0.35">
      <c r="B4169" s="6">
        <v>2.3669753405062135</v>
      </c>
      <c r="C4169" s="7">
        <v>0</v>
      </c>
    </row>
    <row r="4170" spans="2:3" x14ac:dyDescent="0.35">
      <c r="B4170" s="6">
        <v>3.191747380189927</v>
      </c>
      <c r="C4170" s="7">
        <v>0</v>
      </c>
    </row>
    <row r="4171" spans="2:3" x14ac:dyDescent="0.35">
      <c r="B4171" s="6">
        <v>3.512334241864588</v>
      </c>
      <c r="C4171" s="7">
        <v>0</v>
      </c>
    </row>
    <row r="4172" spans="2:3" x14ac:dyDescent="0.35">
      <c r="B4172" s="6">
        <v>3.2581656575058333</v>
      </c>
      <c r="C4172" s="7">
        <v>0</v>
      </c>
    </row>
    <row r="4173" spans="2:3" x14ac:dyDescent="0.35">
      <c r="B4173" s="6">
        <v>3.2748553130856792</v>
      </c>
      <c r="C4173" s="7">
        <v>0</v>
      </c>
    </row>
    <row r="4174" spans="2:3" x14ac:dyDescent="0.35">
      <c r="B4174" s="6">
        <v>3.036365483646112</v>
      </c>
      <c r="C4174" s="7">
        <v>0</v>
      </c>
    </row>
    <row r="4175" spans="2:3" x14ac:dyDescent="0.35">
      <c r="B4175" s="6">
        <v>4.6746530872476244</v>
      </c>
      <c r="C4175" s="7">
        <v>0</v>
      </c>
    </row>
    <row r="4176" spans="2:3" x14ac:dyDescent="0.35">
      <c r="B4176" s="6">
        <v>3.6074322770624514</v>
      </c>
      <c r="C4176" s="7">
        <v>0</v>
      </c>
    </row>
    <row r="4177" spans="2:3" x14ac:dyDescent="0.35">
      <c r="B4177" s="6">
        <v>3.6679644232494235</v>
      </c>
      <c r="C4177" s="7">
        <v>0</v>
      </c>
    </row>
    <row r="4178" spans="2:3" x14ac:dyDescent="0.35">
      <c r="B4178" s="6">
        <v>3.5742202796407776</v>
      </c>
      <c r="C4178" s="7">
        <v>0</v>
      </c>
    </row>
    <row r="4179" spans="2:3" x14ac:dyDescent="0.35">
      <c r="B4179" s="6">
        <v>1.9597805703964504</v>
      </c>
      <c r="C4179" s="7">
        <v>0</v>
      </c>
    </row>
    <row r="4180" spans="2:3" x14ac:dyDescent="0.35">
      <c r="B4180" s="6">
        <v>1.5326906813925265</v>
      </c>
      <c r="C4180" s="7">
        <v>0</v>
      </c>
    </row>
    <row r="4181" spans="2:3" x14ac:dyDescent="0.35">
      <c r="B4181" s="6">
        <v>2.293208241816806</v>
      </c>
      <c r="C4181" s="7">
        <v>0</v>
      </c>
    </row>
    <row r="4182" spans="2:3" x14ac:dyDescent="0.35">
      <c r="B4182" s="6">
        <v>2.8617220523326203</v>
      </c>
      <c r="C4182" s="7">
        <v>0</v>
      </c>
    </row>
    <row r="4183" spans="2:3" x14ac:dyDescent="0.35">
      <c r="B4183" s="6">
        <v>1.4983682982041007</v>
      </c>
      <c r="C4183" s="7">
        <v>0</v>
      </c>
    </row>
    <row r="4184" spans="2:3" x14ac:dyDescent="0.35">
      <c r="B4184" s="6">
        <v>2.5966804809706319</v>
      </c>
      <c r="C4184" s="7">
        <v>0</v>
      </c>
    </row>
    <row r="4185" spans="2:3" x14ac:dyDescent="0.35">
      <c r="B4185" s="6">
        <v>2.9211515399828238</v>
      </c>
      <c r="C4185" s="7">
        <v>0</v>
      </c>
    </row>
    <row r="4186" spans="2:3" x14ac:dyDescent="0.35">
      <c r="B4186" s="6">
        <v>2.4907213603654843</v>
      </c>
      <c r="C4186" s="7">
        <v>0</v>
      </c>
    </row>
    <row r="4187" spans="2:3" x14ac:dyDescent="0.35">
      <c r="B4187" s="6">
        <v>2.0217403795362632</v>
      </c>
      <c r="C4187" s="7">
        <v>0</v>
      </c>
    </row>
    <row r="4188" spans="2:3" x14ac:dyDescent="0.35">
      <c r="B4188" s="6">
        <v>2.5212479300939421</v>
      </c>
      <c r="C4188" s="7">
        <v>0</v>
      </c>
    </row>
    <row r="4189" spans="2:3" x14ac:dyDescent="0.35">
      <c r="B4189" s="6">
        <v>3.9577641789584268</v>
      </c>
      <c r="C4189" s="7">
        <v>0</v>
      </c>
    </row>
    <row r="4190" spans="2:3" x14ac:dyDescent="0.35">
      <c r="B4190" s="6">
        <v>3.583260121586779</v>
      </c>
      <c r="C4190" s="7">
        <v>0</v>
      </c>
    </row>
    <row r="4191" spans="2:3" x14ac:dyDescent="0.35">
      <c r="B4191" s="6">
        <v>3.7389350608406899</v>
      </c>
      <c r="C4191" s="7">
        <v>0</v>
      </c>
    </row>
    <row r="4192" spans="2:3" x14ac:dyDescent="0.35">
      <c r="B4192" s="6">
        <v>2.569725428906795</v>
      </c>
      <c r="C4192" s="7">
        <v>0</v>
      </c>
    </row>
    <row r="4193" spans="2:3" x14ac:dyDescent="0.35">
      <c r="B4193" s="6">
        <v>1.8063324223143926</v>
      </c>
      <c r="C4193" s="7">
        <v>0</v>
      </c>
    </row>
    <row r="4194" spans="2:3" x14ac:dyDescent="0.35">
      <c r="B4194" s="6">
        <v>2.2813936192232367</v>
      </c>
      <c r="C4194" s="7">
        <v>0</v>
      </c>
    </row>
    <row r="4195" spans="2:3" x14ac:dyDescent="0.35">
      <c r="B4195" s="6">
        <v>2.6846132818137338</v>
      </c>
      <c r="C4195" s="7">
        <v>0</v>
      </c>
    </row>
    <row r="4196" spans="2:3" x14ac:dyDescent="0.35">
      <c r="B4196" s="6">
        <v>2.0657762765391441</v>
      </c>
      <c r="C4196" s="7">
        <v>0</v>
      </c>
    </row>
    <row r="4197" spans="2:3" x14ac:dyDescent="0.35">
      <c r="B4197" s="6">
        <v>1.8401050562564796</v>
      </c>
      <c r="C4197" s="7">
        <v>0</v>
      </c>
    </row>
    <row r="4198" spans="2:3" x14ac:dyDescent="0.35">
      <c r="B4198" s="6">
        <v>1.6494261163808073</v>
      </c>
      <c r="C4198" s="7">
        <v>0</v>
      </c>
    </row>
    <row r="4199" spans="2:3" x14ac:dyDescent="0.35">
      <c r="B4199" s="6">
        <v>0.63344793747897177</v>
      </c>
      <c r="C4199" s="7">
        <v>0</v>
      </c>
    </row>
    <row r="4200" spans="2:3" x14ac:dyDescent="0.35">
      <c r="B4200" s="6">
        <v>1.4167833394045117</v>
      </c>
      <c r="C4200" s="7">
        <v>0</v>
      </c>
    </row>
    <row r="4201" spans="2:3" x14ac:dyDescent="0.35">
      <c r="B4201" s="6">
        <v>1.9237497066326235</v>
      </c>
      <c r="C4201" s="7">
        <v>0</v>
      </c>
    </row>
    <row r="4202" spans="2:3" x14ac:dyDescent="0.35">
      <c r="B4202" s="6">
        <v>1.5736763680210286</v>
      </c>
      <c r="C4202" s="7">
        <v>0</v>
      </c>
    </row>
    <row r="4203" spans="2:3" x14ac:dyDescent="0.35">
      <c r="B4203" s="6">
        <v>1.3299120832362117</v>
      </c>
      <c r="C4203" s="7">
        <v>0</v>
      </c>
    </row>
    <row r="4204" spans="2:3" x14ac:dyDescent="0.35">
      <c r="B4204" s="6">
        <v>2.0147379563196477</v>
      </c>
      <c r="C4204" s="7">
        <v>0</v>
      </c>
    </row>
    <row r="4205" spans="2:3" x14ac:dyDescent="0.35">
      <c r="B4205" s="6">
        <v>2.8331859802688975</v>
      </c>
      <c r="C4205" s="7">
        <v>0</v>
      </c>
    </row>
    <row r="4206" spans="2:3" x14ac:dyDescent="0.35">
      <c r="B4206" s="6">
        <v>1.9383156192050572</v>
      </c>
      <c r="C4206" s="7">
        <v>0</v>
      </c>
    </row>
    <row r="4207" spans="2:3" x14ac:dyDescent="0.35">
      <c r="B4207" s="6">
        <v>2.6646193114445151</v>
      </c>
      <c r="C4207" s="7">
        <v>0</v>
      </c>
    </row>
    <row r="4208" spans="2:3" x14ac:dyDescent="0.35">
      <c r="B4208" s="6">
        <v>2.0421012989758083</v>
      </c>
      <c r="C4208" s="7">
        <v>0</v>
      </c>
    </row>
    <row r="4209" spans="2:3" x14ac:dyDescent="0.35">
      <c r="B4209" s="6">
        <v>3.1301064551209485</v>
      </c>
      <c r="C4209" s="7">
        <v>0</v>
      </c>
    </row>
    <row r="4210" spans="2:3" x14ac:dyDescent="0.35">
      <c r="B4210" s="6">
        <v>1.8370260038795059</v>
      </c>
      <c r="C4210" s="7">
        <v>0</v>
      </c>
    </row>
    <row r="4211" spans="2:3" x14ac:dyDescent="0.35">
      <c r="B4211" s="6">
        <v>2.7551277374835665</v>
      </c>
      <c r="C4211" s="7">
        <v>0</v>
      </c>
    </row>
    <row r="4212" spans="2:3" x14ac:dyDescent="0.35">
      <c r="B4212" s="6">
        <v>2.4972133054869436</v>
      </c>
      <c r="C4212" s="7">
        <v>0</v>
      </c>
    </row>
    <row r="4213" spans="2:3" x14ac:dyDescent="0.35">
      <c r="B4213" s="6">
        <v>2.0873488077777811</v>
      </c>
      <c r="C4213" s="7">
        <v>0</v>
      </c>
    </row>
    <row r="4214" spans="2:3" x14ac:dyDescent="0.35">
      <c r="B4214" s="6">
        <v>1.5972455432188106</v>
      </c>
      <c r="C4214" s="7">
        <v>0</v>
      </c>
    </row>
    <row r="4215" spans="2:3" x14ac:dyDescent="0.35">
      <c r="B4215" s="6">
        <v>1.9861862457805972</v>
      </c>
      <c r="C4215" s="7">
        <v>0</v>
      </c>
    </row>
    <row r="4216" spans="2:3" x14ac:dyDescent="0.35">
      <c r="B4216" s="6">
        <v>2.3448364044439152</v>
      </c>
      <c r="C4216" s="7">
        <v>0</v>
      </c>
    </row>
    <row r="4217" spans="2:3" x14ac:dyDescent="0.35">
      <c r="B4217" s="6">
        <v>2.9197554174875093</v>
      </c>
      <c r="C4217" s="7">
        <v>0</v>
      </c>
    </row>
    <row r="4218" spans="2:3" x14ac:dyDescent="0.35">
      <c r="B4218" s="6">
        <v>2.9744534345764988</v>
      </c>
      <c r="C4218" s="7">
        <v>0</v>
      </c>
    </row>
    <row r="4219" spans="2:3" x14ac:dyDescent="0.35">
      <c r="B4219" s="6">
        <v>2.8438213690937544</v>
      </c>
      <c r="C4219" s="7">
        <v>0</v>
      </c>
    </row>
    <row r="4220" spans="2:3" x14ac:dyDescent="0.35">
      <c r="B4220" s="6">
        <v>3.7118568041423026</v>
      </c>
      <c r="C4220" s="7">
        <v>0</v>
      </c>
    </row>
    <row r="4221" spans="2:3" x14ac:dyDescent="0.35">
      <c r="B4221" s="6">
        <v>4.6646330456094489</v>
      </c>
      <c r="C4221" s="7">
        <v>0</v>
      </c>
    </row>
    <row r="4222" spans="2:3" x14ac:dyDescent="0.35">
      <c r="B4222" s="6">
        <v>4.9931418204871099</v>
      </c>
      <c r="C4222" s="7">
        <v>0</v>
      </c>
    </row>
    <row r="4223" spans="2:3" x14ac:dyDescent="0.35">
      <c r="B4223" s="6">
        <v>5.1254424463158905</v>
      </c>
      <c r="C4223" s="7">
        <v>0</v>
      </c>
    </row>
    <row r="4224" spans="2:3" x14ac:dyDescent="0.35">
      <c r="B4224" s="6">
        <v>5.50881855138819</v>
      </c>
      <c r="C4224" s="7">
        <v>0</v>
      </c>
    </row>
    <row r="4225" spans="2:3" x14ac:dyDescent="0.35">
      <c r="B4225" s="6">
        <v>8.3055443073664161</v>
      </c>
      <c r="C4225" s="7">
        <v>0</v>
      </c>
    </row>
    <row r="4226" spans="2:3" x14ac:dyDescent="0.35">
      <c r="B4226" s="6">
        <v>10.059058727712317</v>
      </c>
      <c r="C4226" s="7">
        <v>0</v>
      </c>
    </row>
    <row r="4227" spans="2:3" x14ac:dyDescent="0.35">
      <c r="B4227" s="6">
        <v>11.461201992819994</v>
      </c>
      <c r="C4227" s="7">
        <v>0</v>
      </c>
    </row>
    <row r="4228" spans="2:3" x14ac:dyDescent="0.35">
      <c r="B4228" s="6">
        <v>12.134359009002591</v>
      </c>
      <c r="C4228" s="7">
        <v>0</v>
      </c>
    </row>
    <row r="4229" spans="2:3" x14ac:dyDescent="0.35">
      <c r="B4229" s="6">
        <v>12.149685049480851</v>
      </c>
      <c r="C4229" s="7">
        <v>0</v>
      </c>
    </row>
    <row r="4230" spans="2:3" x14ac:dyDescent="0.35">
      <c r="B4230" s="6">
        <v>13.95586512409227</v>
      </c>
      <c r="C4230" s="7">
        <v>1</v>
      </c>
    </row>
    <row r="4231" spans="2:3" x14ac:dyDescent="0.35">
      <c r="B4231" s="6">
        <v>14.492524048578748</v>
      </c>
      <c r="C4231" s="7">
        <v>1</v>
      </c>
    </row>
    <row r="4232" spans="2:3" x14ac:dyDescent="0.35">
      <c r="B4232" s="6">
        <v>15.203853796170947</v>
      </c>
      <c r="C4232" s="7">
        <v>1</v>
      </c>
    </row>
    <row r="4233" spans="2:3" x14ac:dyDescent="0.35">
      <c r="B4233" s="6">
        <v>15.923963046763491</v>
      </c>
      <c r="C4233" s="7">
        <v>1</v>
      </c>
    </row>
    <row r="4234" spans="2:3" x14ac:dyDescent="0.35">
      <c r="B4234" s="6">
        <v>15.130024249947773</v>
      </c>
      <c r="C4234" s="7">
        <v>0</v>
      </c>
    </row>
    <row r="4235" spans="2:3" x14ac:dyDescent="0.35">
      <c r="B4235" s="6">
        <v>14.142585960749246</v>
      </c>
      <c r="C4235" s="7">
        <v>0</v>
      </c>
    </row>
    <row r="4236" spans="2:3" x14ac:dyDescent="0.35">
      <c r="B4236" s="6">
        <v>14.062387934927179</v>
      </c>
      <c r="C4236" s="7">
        <v>0</v>
      </c>
    </row>
    <row r="4237" spans="2:3" x14ac:dyDescent="0.35">
      <c r="B4237" s="6">
        <v>13.123995203442391</v>
      </c>
      <c r="C4237" s="7">
        <v>0</v>
      </c>
    </row>
    <row r="4238" spans="2:3" x14ac:dyDescent="0.35">
      <c r="B4238" s="6">
        <v>14.476987888609818</v>
      </c>
      <c r="C4238" s="7">
        <v>0</v>
      </c>
    </row>
    <row r="4239" spans="2:3" x14ac:dyDescent="0.35">
      <c r="B4239" s="6">
        <v>16.455584646593891</v>
      </c>
      <c r="C4239" s="7">
        <v>0</v>
      </c>
    </row>
    <row r="4240" spans="2:3" x14ac:dyDescent="0.35">
      <c r="B4240" s="6">
        <v>17.851074257022304</v>
      </c>
      <c r="C4240" s="7">
        <v>1</v>
      </c>
    </row>
    <row r="4241" spans="2:3" x14ac:dyDescent="0.35">
      <c r="B4241" s="6">
        <v>19.305110509950339</v>
      </c>
      <c r="C4241" s="7">
        <v>1</v>
      </c>
    </row>
    <row r="4242" spans="2:3" x14ac:dyDescent="0.35">
      <c r="B4242" s="6">
        <v>19.706217788658279</v>
      </c>
      <c r="C4242" s="7">
        <v>1</v>
      </c>
    </row>
    <row r="4243" spans="2:3" x14ac:dyDescent="0.35">
      <c r="B4243" s="6">
        <v>21.604168585368317</v>
      </c>
      <c r="C4243" s="7">
        <v>1</v>
      </c>
    </row>
    <row r="4244" spans="2:3" x14ac:dyDescent="0.35">
      <c r="B4244" s="6">
        <v>21.958621536192698</v>
      </c>
      <c r="C4244" s="7">
        <v>1</v>
      </c>
    </row>
    <row r="4245" spans="2:3" x14ac:dyDescent="0.35">
      <c r="B4245" s="6">
        <v>22.28693488760095</v>
      </c>
      <c r="C4245" s="7">
        <v>1</v>
      </c>
    </row>
    <row r="4246" spans="2:3" x14ac:dyDescent="0.35">
      <c r="B4246" s="6">
        <v>23.353224023812814</v>
      </c>
      <c r="C4246" s="7">
        <v>1</v>
      </c>
    </row>
    <row r="4247" spans="2:3" x14ac:dyDescent="0.35">
      <c r="B4247" s="6">
        <v>23.115544751938771</v>
      </c>
      <c r="C4247" s="7">
        <v>1</v>
      </c>
    </row>
    <row r="4248" spans="2:3" x14ac:dyDescent="0.35">
      <c r="B4248" s="6">
        <v>21.661028849604563</v>
      </c>
      <c r="C4248" s="7">
        <v>0</v>
      </c>
    </row>
    <row r="4249" spans="2:3" x14ac:dyDescent="0.35">
      <c r="B4249" s="6">
        <v>20.119006136071196</v>
      </c>
      <c r="C4249" s="7">
        <v>0</v>
      </c>
    </row>
    <row r="4250" spans="2:3" x14ac:dyDescent="0.35">
      <c r="B4250" s="6">
        <v>19.673755600013394</v>
      </c>
      <c r="C4250" s="7">
        <v>0</v>
      </c>
    </row>
    <row r="4251" spans="2:3" x14ac:dyDescent="0.35">
      <c r="B4251" s="6">
        <v>19.046932223621212</v>
      </c>
      <c r="C4251" s="7">
        <v>0</v>
      </c>
    </row>
    <row r="4252" spans="2:3" x14ac:dyDescent="0.35">
      <c r="B4252" s="6">
        <v>17.820079269860919</v>
      </c>
      <c r="C4252" s="7">
        <v>0</v>
      </c>
    </row>
    <row r="4253" spans="2:3" x14ac:dyDescent="0.35">
      <c r="B4253" s="6">
        <v>17.99441115501239</v>
      </c>
      <c r="C4253" s="7">
        <v>0</v>
      </c>
    </row>
    <row r="4254" spans="2:3" x14ac:dyDescent="0.35">
      <c r="B4254" s="6">
        <v>16.706497128508527</v>
      </c>
      <c r="C4254" s="7">
        <v>0</v>
      </c>
    </row>
    <row r="4255" spans="2:3" x14ac:dyDescent="0.35">
      <c r="B4255" s="6">
        <v>15.893255332054739</v>
      </c>
      <c r="C4255" s="7">
        <v>0</v>
      </c>
    </row>
    <row r="4256" spans="2:3" x14ac:dyDescent="0.35">
      <c r="B4256" s="6">
        <v>15.842033899332876</v>
      </c>
      <c r="C4256" s="7">
        <v>0</v>
      </c>
    </row>
    <row r="4257" spans="2:3" x14ac:dyDescent="0.35">
      <c r="B4257" s="6">
        <v>14.805363362345604</v>
      </c>
      <c r="C4257" s="7">
        <v>0</v>
      </c>
    </row>
    <row r="4258" spans="2:3" x14ac:dyDescent="0.35">
      <c r="B4258" s="6">
        <v>13.782261699918825</v>
      </c>
      <c r="C4258" s="7">
        <v>0</v>
      </c>
    </row>
    <row r="4259" spans="2:3" x14ac:dyDescent="0.35">
      <c r="B4259" s="6">
        <v>12.961141013487945</v>
      </c>
      <c r="C4259" s="7">
        <v>0</v>
      </c>
    </row>
    <row r="4260" spans="2:3" x14ac:dyDescent="0.35">
      <c r="B4260" s="6">
        <v>11.667829113081753</v>
      </c>
      <c r="C4260" s="7">
        <v>0</v>
      </c>
    </row>
    <row r="4261" spans="2:3" x14ac:dyDescent="0.35">
      <c r="B4261" s="6">
        <v>11.309641966637976</v>
      </c>
      <c r="C4261" s="7">
        <v>0</v>
      </c>
    </row>
    <row r="4262" spans="2:3" x14ac:dyDescent="0.35">
      <c r="B4262" s="6">
        <v>11.649496385127435</v>
      </c>
      <c r="C4262" s="7">
        <v>0</v>
      </c>
    </row>
    <row r="4263" spans="2:3" x14ac:dyDescent="0.35">
      <c r="B4263" s="6">
        <v>10.731461709842621</v>
      </c>
      <c r="C4263" s="7">
        <v>0</v>
      </c>
    </row>
    <row r="4264" spans="2:3" x14ac:dyDescent="0.35">
      <c r="B4264" s="6">
        <v>11.301018977648011</v>
      </c>
      <c r="C4264" s="7">
        <v>0</v>
      </c>
    </row>
    <row r="4265" spans="2:3" x14ac:dyDescent="0.35">
      <c r="B4265" s="6">
        <v>10.119893056513733</v>
      </c>
      <c r="C4265" s="7">
        <v>0</v>
      </c>
    </row>
    <row r="4266" spans="2:3" x14ac:dyDescent="0.35">
      <c r="B4266" s="6">
        <v>11.424439707315649</v>
      </c>
      <c r="C4266" s="7">
        <v>0</v>
      </c>
    </row>
    <row r="4267" spans="2:3" x14ac:dyDescent="0.35">
      <c r="B4267" s="6">
        <v>11.468977566987348</v>
      </c>
      <c r="C4267" s="7">
        <v>0</v>
      </c>
    </row>
    <row r="4268" spans="2:3" x14ac:dyDescent="0.35">
      <c r="B4268" s="6">
        <v>12.668960256773367</v>
      </c>
      <c r="C4268" s="7">
        <v>0</v>
      </c>
    </row>
    <row r="4269" spans="2:3" x14ac:dyDescent="0.35">
      <c r="B4269" s="6">
        <v>13.082813024363794</v>
      </c>
      <c r="C4269" s="7">
        <v>0</v>
      </c>
    </row>
    <row r="4270" spans="2:3" x14ac:dyDescent="0.35">
      <c r="B4270" s="6">
        <v>11.877882437550488</v>
      </c>
      <c r="C4270" s="7">
        <v>0</v>
      </c>
    </row>
    <row r="4271" spans="2:3" x14ac:dyDescent="0.35">
      <c r="B4271" s="6">
        <v>11.458837468204171</v>
      </c>
      <c r="C4271" s="7">
        <v>0</v>
      </c>
    </row>
    <row r="4272" spans="2:3" x14ac:dyDescent="0.35">
      <c r="B4272" s="6">
        <v>10.049236456493976</v>
      </c>
      <c r="C4272" s="7">
        <v>0</v>
      </c>
    </row>
    <row r="4273" spans="2:3" x14ac:dyDescent="0.35">
      <c r="B4273" s="6">
        <v>10.107976194036345</v>
      </c>
      <c r="C4273" s="7">
        <v>0</v>
      </c>
    </row>
    <row r="4274" spans="2:3" x14ac:dyDescent="0.35">
      <c r="B4274" s="6">
        <v>9.2971877999839219</v>
      </c>
      <c r="C4274" s="7">
        <v>0</v>
      </c>
    </row>
    <row r="4275" spans="2:3" x14ac:dyDescent="0.35">
      <c r="B4275" s="6">
        <v>8.9532815901544307</v>
      </c>
      <c r="C4275" s="7">
        <v>0</v>
      </c>
    </row>
    <row r="4276" spans="2:3" x14ac:dyDescent="0.35">
      <c r="B4276" s="6">
        <v>9.6868414559118179</v>
      </c>
      <c r="C4276" s="7">
        <v>0</v>
      </c>
    </row>
    <row r="4277" spans="2:3" x14ac:dyDescent="0.35">
      <c r="B4277" s="6">
        <v>10.407545050246119</v>
      </c>
      <c r="C4277" s="7">
        <v>0</v>
      </c>
    </row>
    <row r="4278" spans="2:3" x14ac:dyDescent="0.35">
      <c r="B4278" s="6">
        <v>10.947522078147847</v>
      </c>
      <c r="C4278" s="7">
        <v>0</v>
      </c>
    </row>
    <row r="4279" spans="2:3" x14ac:dyDescent="0.35">
      <c r="B4279" s="6">
        <v>12.08144600572872</v>
      </c>
      <c r="C4279" s="7">
        <v>0</v>
      </c>
    </row>
    <row r="4280" spans="2:3" x14ac:dyDescent="0.35">
      <c r="B4280" s="6">
        <v>11.95157933223228</v>
      </c>
      <c r="C4280" s="7">
        <v>0</v>
      </c>
    </row>
    <row r="4281" spans="2:3" x14ac:dyDescent="0.35">
      <c r="B4281" s="6">
        <v>12.739221567784988</v>
      </c>
      <c r="C4281" s="7">
        <v>0</v>
      </c>
    </row>
    <row r="4282" spans="2:3" x14ac:dyDescent="0.35">
      <c r="B4282" s="6">
        <v>14.072870580479428</v>
      </c>
      <c r="C4282" s="7">
        <v>0</v>
      </c>
    </row>
    <row r="4283" spans="2:3" x14ac:dyDescent="0.35">
      <c r="B4283" s="6">
        <v>15.550732442826442</v>
      </c>
      <c r="C4283" s="7">
        <v>0</v>
      </c>
    </row>
    <row r="4284" spans="2:3" x14ac:dyDescent="0.35">
      <c r="B4284" s="6">
        <v>14.668605125733167</v>
      </c>
      <c r="C4284" s="7">
        <v>0</v>
      </c>
    </row>
    <row r="4285" spans="2:3" x14ac:dyDescent="0.35">
      <c r="B4285" s="6">
        <v>15.494752462040566</v>
      </c>
      <c r="C4285" s="7">
        <v>0</v>
      </c>
    </row>
    <row r="4286" spans="2:3" x14ac:dyDescent="0.35">
      <c r="B4286" s="6">
        <v>14.949908159632407</v>
      </c>
      <c r="C4286" s="7">
        <v>0</v>
      </c>
    </row>
    <row r="4287" spans="2:3" x14ac:dyDescent="0.35">
      <c r="B4287" s="6">
        <v>14.004703172251917</v>
      </c>
      <c r="C4287" s="7">
        <v>0</v>
      </c>
    </row>
    <row r="4288" spans="2:3" x14ac:dyDescent="0.35">
      <c r="B4288" s="6">
        <v>16.633564932299574</v>
      </c>
      <c r="C4288" s="7">
        <v>0</v>
      </c>
    </row>
    <row r="4289" spans="2:3" x14ac:dyDescent="0.35">
      <c r="B4289" s="6">
        <v>20.056351523462649</v>
      </c>
      <c r="C4289" s="7">
        <v>0</v>
      </c>
    </row>
    <row r="4290" spans="2:3" x14ac:dyDescent="0.35">
      <c r="B4290" s="6">
        <v>24.019010976550231</v>
      </c>
      <c r="C4290" s="7">
        <v>0</v>
      </c>
    </row>
    <row r="4291" spans="2:3" x14ac:dyDescent="0.35">
      <c r="B4291" s="6">
        <v>27.554718323949558</v>
      </c>
      <c r="C4291" s="7">
        <v>0</v>
      </c>
    </row>
    <row r="4292" spans="2:3" x14ac:dyDescent="0.35">
      <c r="B4292" s="6">
        <v>29.299985531439656</v>
      </c>
      <c r="C4292" s="7">
        <v>1</v>
      </c>
    </row>
    <row r="4293" spans="2:3" x14ac:dyDescent="0.35">
      <c r="B4293" s="6">
        <v>31.417910280043479</v>
      </c>
      <c r="C4293" s="7">
        <v>1</v>
      </c>
    </row>
    <row r="4294" spans="2:3" x14ac:dyDescent="0.35">
      <c r="B4294" s="6">
        <v>33.395844225175431</v>
      </c>
      <c r="C4294" s="7">
        <v>1</v>
      </c>
    </row>
    <row r="4295" spans="2:3" x14ac:dyDescent="0.35">
      <c r="B4295" s="6">
        <v>36.536978518710136</v>
      </c>
      <c r="C4295" s="7">
        <v>1</v>
      </c>
    </row>
    <row r="4296" spans="2:3" x14ac:dyDescent="0.35">
      <c r="B4296" s="6">
        <v>37.369941874607974</v>
      </c>
      <c r="C4296" s="7">
        <v>1</v>
      </c>
    </row>
    <row r="4297" spans="2:3" x14ac:dyDescent="0.35">
      <c r="B4297" s="6">
        <v>36.544386099587321</v>
      </c>
      <c r="C4297" s="7">
        <v>1</v>
      </c>
    </row>
    <row r="4298" spans="2:3" x14ac:dyDescent="0.35">
      <c r="B4298" s="6">
        <v>34.731046519563137</v>
      </c>
      <c r="C4298" s="7">
        <v>1</v>
      </c>
    </row>
    <row r="4299" spans="2:3" x14ac:dyDescent="0.35">
      <c r="B4299" s="6">
        <v>32.112017635274142</v>
      </c>
      <c r="C4299" s="7">
        <v>0</v>
      </c>
    </row>
    <row r="4300" spans="2:3" x14ac:dyDescent="0.35">
      <c r="B4300" s="6">
        <v>29.727301034390411</v>
      </c>
      <c r="C4300" s="7">
        <v>0</v>
      </c>
    </row>
    <row r="4301" spans="2:3" x14ac:dyDescent="0.35">
      <c r="B4301" s="6">
        <v>28.746188779258318</v>
      </c>
      <c r="C4301" s="7">
        <v>0</v>
      </c>
    </row>
    <row r="4302" spans="2:3" x14ac:dyDescent="0.35">
      <c r="B4302" s="6">
        <v>27.10805952367943</v>
      </c>
      <c r="C4302" s="7">
        <v>0</v>
      </c>
    </row>
    <row r="4303" spans="2:3" x14ac:dyDescent="0.35">
      <c r="B4303" s="6">
        <v>26.293381941846185</v>
      </c>
      <c r="C4303" s="7">
        <v>0</v>
      </c>
    </row>
    <row r="4304" spans="2:3" x14ac:dyDescent="0.35">
      <c r="B4304" s="6">
        <v>25.423012023665407</v>
      </c>
      <c r="C4304" s="7">
        <v>0</v>
      </c>
    </row>
    <row r="4305" spans="2:3" x14ac:dyDescent="0.35">
      <c r="B4305" s="6">
        <v>24.450033128687647</v>
      </c>
      <c r="C4305" s="7">
        <v>0</v>
      </c>
    </row>
    <row r="4306" spans="2:3" x14ac:dyDescent="0.35">
      <c r="B4306" s="6">
        <v>23.247856511666356</v>
      </c>
      <c r="C4306" s="7">
        <v>0</v>
      </c>
    </row>
    <row r="4307" spans="2:3" x14ac:dyDescent="0.35">
      <c r="B4307" s="6">
        <v>22.167767204856251</v>
      </c>
      <c r="C4307" s="7">
        <v>0</v>
      </c>
    </row>
    <row r="4308" spans="2:3" x14ac:dyDescent="0.35">
      <c r="B4308" s="6">
        <v>20.879666788390416</v>
      </c>
      <c r="C4308" s="7">
        <v>0</v>
      </c>
    </row>
    <row r="4309" spans="2:3" x14ac:dyDescent="0.35">
      <c r="B4309" s="6">
        <v>19.933995162385088</v>
      </c>
      <c r="C4309" s="7">
        <v>0</v>
      </c>
    </row>
    <row r="4310" spans="2:3" x14ac:dyDescent="0.35">
      <c r="B4310" s="6">
        <v>18.260228618366543</v>
      </c>
      <c r="C4310" s="7">
        <v>0</v>
      </c>
    </row>
    <row r="4311" spans="2:3" x14ac:dyDescent="0.35">
      <c r="B4311" s="6">
        <v>16.812706500741804</v>
      </c>
      <c r="C4311" s="7">
        <v>0</v>
      </c>
    </row>
    <row r="4312" spans="2:3" x14ac:dyDescent="0.35">
      <c r="B4312" s="6">
        <v>14.913297454526617</v>
      </c>
      <c r="C4312" s="7">
        <v>0</v>
      </c>
    </row>
    <row r="4313" spans="2:3" x14ac:dyDescent="0.35">
      <c r="B4313" s="6">
        <v>14.028758616224188</v>
      </c>
      <c r="C4313" s="7">
        <v>0</v>
      </c>
    </row>
    <row r="4314" spans="2:3" x14ac:dyDescent="0.35">
      <c r="B4314" s="6">
        <v>12.513946178457418</v>
      </c>
      <c r="C4314" s="7">
        <v>0</v>
      </c>
    </row>
    <row r="4315" spans="2:3" x14ac:dyDescent="0.35">
      <c r="B4315" s="6">
        <v>11.652201526819425</v>
      </c>
      <c r="C4315" s="7">
        <v>0</v>
      </c>
    </row>
    <row r="4316" spans="2:3" x14ac:dyDescent="0.35">
      <c r="B4316" s="6">
        <v>10.489522705985809</v>
      </c>
      <c r="C4316" s="7">
        <v>0</v>
      </c>
    </row>
    <row r="4317" spans="2:3" x14ac:dyDescent="0.35">
      <c r="B4317" s="6">
        <v>9.7662358752137077</v>
      </c>
      <c r="C4317" s="7">
        <v>0</v>
      </c>
    </row>
    <row r="4318" spans="2:3" x14ac:dyDescent="0.35">
      <c r="B4318" s="6">
        <v>9.8446611160629747</v>
      </c>
      <c r="C4318" s="7">
        <v>0</v>
      </c>
    </row>
    <row r="4319" spans="2:3" x14ac:dyDescent="0.35">
      <c r="B4319" s="6">
        <v>9.5286888049510932</v>
      </c>
      <c r="C4319" s="7">
        <v>0</v>
      </c>
    </row>
    <row r="4320" spans="2:3" x14ac:dyDescent="0.35">
      <c r="B4320" s="6">
        <v>8.4276407857249342</v>
      </c>
      <c r="C4320" s="7">
        <v>0</v>
      </c>
    </row>
    <row r="4321" spans="2:3" x14ac:dyDescent="0.35">
      <c r="B4321" s="6">
        <v>8.6530355178681297</v>
      </c>
      <c r="C4321" s="7">
        <v>0</v>
      </c>
    </row>
    <row r="4322" spans="2:3" x14ac:dyDescent="0.35">
      <c r="B4322" s="6">
        <v>8.1102697737572989</v>
      </c>
      <c r="C4322" s="7">
        <v>0</v>
      </c>
    </row>
    <row r="4323" spans="2:3" x14ac:dyDescent="0.35">
      <c r="B4323" s="6">
        <v>7.5316733359027204</v>
      </c>
      <c r="C4323" s="7">
        <v>0</v>
      </c>
    </row>
    <row r="4324" spans="2:3" x14ac:dyDescent="0.35">
      <c r="B4324" s="6">
        <v>6.9199200138809189</v>
      </c>
      <c r="C4324" s="7">
        <v>0</v>
      </c>
    </row>
    <row r="4325" spans="2:3" x14ac:dyDescent="0.35">
      <c r="B4325" s="6">
        <v>6.934243876344798</v>
      </c>
      <c r="C4325" s="7">
        <v>0</v>
      </c>
    </row>
    <row r="4326" spans="2:3" x14ac:dyDescent="0.35">
      <c r="B4326" s="6">
        <v>5.6744294771042547</v>
      </c>
      <c r="C4326" s="7">
        <v>0</v>
      </c>
    </row>
    <row r="4327" spans="2:3" x14ac:dyDescent="0.35">
      <c r="B4327" s="6">
        <v>4.938450901120274</v>
      </c>
      <c r="C4327" s="7">
        <v>0</v>
      </c>
    </row>
    <row r="4328" spans="2:3" x14ac:dyDescent="0.35">
      <c r="B4328" s="6">
        <v>3.9727246129665579</v>
      </c>
      <c r="C4328" s="7">
        <v>0</v>
      </c>
    </row>
    <row r="4329" spans="2:3" x14ac:dyDescent="0.35">
      <c r="B4329" s="6">
        <v>4.105560483373063</v>
      </c>
      <c r="C4329" s="7">
        <v>0</v>
      </c>
    </row>
    <row r="4330" spans="2:3" x14ac:dyDescent="0.35">
      <c r="B4330" s="6">
        <v>3.3895302260777118</v>
      </c>
      <c r="C4330" s="7">
        <v>0</v>
      </c>
    </row>
    <row r="4331" spans="2:3" x14ac:dyDescent="0.35">
      <c r="B4331" s="6">
        <v>2.7760276334601102</v>
      </c>
      <c r="C4331" s="7">
        <v>0</v>
      </c>
    </row>
    <row r="4332" spans="2:3" x14ac:dyDescent="0.35">
      <c r="B4332" s="6">
        <v>1.7656918974694227</v>
      </c>
      <c r="C4332" s="7">
        <v>0</v>
      </c>
    </row>
    <row r="4333" spans="2:3" x14ac:dyDescent="0.35">
      <c r="B4333" s="6">
        <v>1.0173292042517379</v>
      </c>
      <c r="C4333" s="7">
        <v>0</v>
      </c>
    </row>
    <row r="4334" spans="2:3" x14ac:dyDescent="0.35">
      <c r="B4334" s="6">
        <v>-0.39325445483447385</v>
      </c>
      <c r="C4334" s="7">
        <v>0</v>
      </c>
    </row>
    <row r="4335" spans="2:3" x14ac:dyDescent="0.35">
      <c r="B4335" s="6">
        <v>-0.43322497439847107</v>
      </c>
      <c r="C4335" s="7">
        <v>0</v>
      </c>
    </row>
    <row r="4336" spans="2:3" x14ac:dyDescent="0.35">
      <c r="B4336" s="6">
        <v>-0.27805823259590068</v>
      </c>
      <c r="C4336" s="7">
        <v>0</v>
      </c>
    </row>
    <row r="4337" spans="2:3" x14ac:dyDescent="0.35">
      <c r="B4337" s="6">
        <v>8.1573013781505166E-3</v>
      </c>
      <c r="C4337" s="7">
        <v>0</v>
      </c>
    </row>
    <row r="4338" spans="2:3" x14ac:dyDescent="0.35">
      <c r="B4338" s="6">
        <v>-0.37236520959269048</v>
      </c>
      <c r="C4338" s="7">
        <v>0</v>
      </c>
    </row>
    <row r="4339" spans="2:3" x14ac:dyDescent="0.35">
      <c r="B4339" s="6">
        <v>-3.2157371531361112E-2</v>
      </c>
      <c r="C4339" s="7">
        <v>0</v>
      </c>
    </row>
    <row r="4340" spans="2:3" x14ac:dyDescent="0.35">
      <c r="B4340" s="6">
        <v>0.54400192164813788</v>
      </c>
      <c r="C4340" s="7">
        <v>0</v>
      </c>
    </row>
    <row r="4341" spans="2:3" x14ac:dyDescent="0.35">
      <c r="B4341" s="6">
        <v>-0.61129463389626248</v>
      </c>
      <c r="C4341" s="7">
        <v>0</v>
      </c>
    </row>
    <row r="4342" spans="2:3" x14ac:dyDescent="0.35">
      <c r="B4342" s="6">
        <v>-0.18519772874628537</v>
      </c>
      <c r="C4342" s="7">
        <v>0</v>
      </c>
    </row>
    <row r="4343" spans="2:3" x14ac:dyDescent="0.35">
      <c r="B4343" s="6">
        <v>-0.19396590830644689</v>
      </c>
      <c r="C4343" s="7">
        <v>0</v>
      </c>
    </row>
    <row r="4344" spans="2:3" x14ac:dyDescent="0.35">
      <c r="B4344" s="6">
        <v>0.24345082198228141</v>
      </c>
      <c r="C4344" s="7">
        <v>0</v>
      </c>
    </row>
    <row r="4345" spans="2:3" x14ac:dyDescent="0.35">
      <c r="B4345" s="6">
        <v>0.22962127523755727</v>
      </c>
      <c r="C4345" s="7">
        <v>0</v>
      </c>
    </row>
    <row r="4346" spans="2:3" x14ac:dyDescent="0.35">
      <c r="B4346" s="6">
        <v>0.51614919111556756</v>
      </c>
      <c r="C4346" s="7">
        <v>0</v>
      </c>
    </row>
    <row r="4347" spans="2:3" x14ac:dyDescent="0.35">
      <c r="B4347" s="6">
        <v>0.6835160334590733</v>
      </c>
      <c r="C4347" s="7">
        <v>0</v>
      </c>
    </row>
    <row r="4348" spans="2:3" x14ac:dyDescent="0.35">
      <c r="B4348" s="6">
        <v>0.2642818199744601</v>
      </c>
      <c r="C4348" s="7">
        <v>0</v>
      </c>
    </row>
    <row r="4349" spans="2:3" x14ac:dyDescent="0.35">
      <c r="B4349" s="6">
        <v>-0.12616595119246443</v>
      </c>
      <c r="C4349" s="7">
        <v>0</v>
      </c>
    </row>
    <row r="4350" spans="2:3" x14ac:dyDescent="0.35">
      <c r="B4350" s="6">
        <v>-0.77850594755247005</v>
      </c>
      <c r="C4350" s="7">
        <v>0</v>
      </c>
    </row>
    <row r="4351" spans="2:3" x14ac:dyDescent="0.35">
      <c r="B4351" s="6">
        <v>-0.56440882605552301</v>
      </c>
      <c r="C4351" s="7">
        <v>0</v>
      </c>
    </row>
    <row r="4352" spans="2:3" x14ac:dyDescent="0.35">
      <c r="B4352" s="6">
        <v>-1.4959186486645097</v>
      </c>
      <c r="C4352" s="7">
        <v>0</v>
      </c>
    </row>
    <row r="4353" spans="2:3" x14ac:dyDescent="0.35">
      <c r="B4353" s="6">
        <v>-1.1674208187835453</v>
      </c>
      <c r="C4353" s="7">
        <v>0</v>
      </c>
    </row>
    <row r="4354" spans="2:3" x14ac:dyDescent="0.35">
      <c r="B4354" s="6">
        <v>-2.4935566062448942</v>
      </c>
      <c r="C4354" s="7">
        <v>0</v>
      </c>
    </row>
    <row r="4355" spans="2:3" x14ac:dyDescent="0.35">
      <c r="B4355" s="6">
        <v>-2.8307573495275564</v>
      </c>
      <c r="C4355" s="7">
        <v>0</v>
      </c>
    </row>
    <row r="4356" spans="2:3" x14ac:dyDescent="0.35">
      <c r="B4356" s="6">
        <v>-2.910043401551881</v>
      </c>
      <c r="C4356" s="7">
        <v>0</v>
      </c>
    </row>
    <row r="4357" spans="2:3" x14ac:dyDescent="0.35">
      <c r="B4357" s="6">
        <v>-2.8892893001095104</v>
      </c>
      <c r="C4357" s="7">
        <v>0</v>
      </c>
    </row>
    <row r="4358" spans="2:3" x14ac:dyDescent="0.35">
      <c r="B4358" s="6">
        <v>-2.9800088956327904</v>
      </c>
      <c r="C4358" s="7">
        <v>0</v>
      </c>
    </row>
    <row r="4359" spans="2:3" x14ac:dyDescent="0.35">
      <c r="B4359" s="6">
        <v>-3.5578551120377471</v>
      </c>
      <c r="C4359" s="7">
        <v>0</v>
      </c>
    </row>
    <row r="4360" spans="2:3" x14ac:dyDescent="0.35">
      <c r="B4360" s="6">
        <v>-3.5742863230873989</v>
      </c>
      <c r="C4360" s="7">
        <v>0</v>
      </c>
    </row>
    <row r="4361" spans="2:3" x14ac:dyDescent="0.35">
      <c r="B4361" s="6">
        <v>-4.2745015079449491</v>
      </c>
      <c r="C4361" s="7">
        <v>0</v>
      </c>
    </row>
    <row r="4362" spans="2:3" x14ac:dyDescent="0.35">
      <c r="B4362" s="6">
        <v>-4.2675044637479198</v>
      </c>
      <c r="C4362" s="7">
        <v>0</v>
      </c>
    </row>
    <row r="4363" spans="2:3" x14ac:dyDescent="0.35">
      <c r="B4363" s="6">
        <v>-4.3394763170740553</v>
      </c>
      <c r="C4363" s="7">
        <v>0</v>
      </c>
    </row>
    <row r="4364" spans="2:3" x14ac:dyDescent="0.35">
      <c r="B4364" s="6">
        <v>-3.664801509202797</v>
      </c>
      <c r="C4364" s="7">
        <v>0</v>
      </c>
    </row>
    <row r="4365" spans="2:3" x14ac:dyDescent="0.35">
      <c r="B4365" s="6">
        <v>-4.0885060367656463</v>
      </c>
      <c r="C4365" s="7">
        <v>0</v>
      </c>
    </row>
    <row r="4366" spans="2:3" x14ac:dyDescent="0.35">
      <c r="B4366" s="6">
        <v>-1.7373292335397506</v>
      </c>
      <c r="C4366" s="7">
        <v>0</v>
      </c>
    </row>
    <row r="4367" spans="2:3" x14ac:dyDescent="0.35">
      <c r="B4367" s="6">
        <v>-1.9745251337769263</v>
      </c>
      <c r="C4367" s="7">
        <v>0</v>
      </c>
    </row>
    <row r="4368" spans="2:3" x14ac:dyDescent="0.35">
      <c r="B4368" s="6">
        <v>-0.10505760175127021</v>
      </c>
      <c r="C4368" s="7">
        <v>0</v>
      </c>
    </row>
    <row r="4369" spans="2:3" x14ac:dyDescent="0.35">
      <c r="B4369" s="6">
        <v>0.4953322514866963</v>
      </c>
      <c r="C4369" s="7">
        <v>0</v>
      </c>
    </row>
    <row r="4370" spans="2:3" x14ac:dyDescent="0.35">
      <c r="B4370" s="6">
        <v>2.3427381126221167</v>
      </c>
      <c r="C4370" s="7">
        <v>0</v>
      </c>
    </row>
    <row r="4371" spans="2:3" x14ac:dyDescent="0.35">
      <c r="B4371" s="6">
        <v>3.5638539193583867</v>
      </c>
      <c r="C4371" s="7">
        <v>0</v>
      </c>
    </row>
    <row r="4372" spans="2:3" x14ac:dyDescent="0.35">
      <c r="B4372" s="6">
        <v>4.9053694485095445</v>
      </c>
      <c r="C4372" s="7">
        <v>0</v>
      </c>
    </row>
    <row r="4373" spans="2:3" x14ac:dyDescent="0.35">
      <c r="B4373" s="6">
        <v>4.7999113238040927</v>
      </c>
      <c r="C4373" s="7">
        <v>0</v>
      </c>
    </row>
    <row r="4374" spans="2:3" x14ac:dyDescent="0.35">
      <c r="B4374" s="6">
        <v>5.0822399187148521</v>
      </c>
      <c r="C4374" s="7">
        <v>0</v>
      </c>
    </row>
    <row r="4375" spans="2:3" x14ac:dyDescent="0.35">
      <c r="B4375" s="6">
        <v>5.3559226207784407</v>
      </c>
      <c r="C4375" s="7">
        <v>0</v>
      </c>
    </row>
    <row r="4376" spans="2:3" x14ac:dyDescent="0.35">
      <c r="B4376" s="6">
        <v>3.8554063893855082</v>
      </c>
      <c r="C4376" s="7">
        <v>0</v>
      </c>
    </row>
    <row r="4377" spans="2:3" x14ac:dyDescent="0.35">
      <c r="B4377" s="6">
        <v>3.7523234024653136</v>
      </c>
      <c r="C4377" s="7">
        <v>0</v>
      </c>
    </row>
    <row r="4378" spans="2:3" x14ac:dyDescent="0.35">
      <c r="B4378" s="6">
        <v>3.6755844971942313</v>
      </c>
      <c r="C4378" s="7">
        <v>0</v>
      </c>
    </row>
    <row r="4379" spans="2:3" x14ac:dyDescent="0.35">
      <c r="B4379" s="6">
        <v>2.225026635646798</v>
      </c>
      <c r="C4379" s="7">
        <v>0</v>
      </c>
    </row>
    <row r="4380" spans="2:3" x14ac:dyDescent="0.35">
      <c r="B4380" s="6">
        <v>0.36653273314321821</v>
      </c>
      <c r="C4380" s="7">
        <v>0</v>
      </c>
    </row>
    <row r="4381" spans="2:3" x14ac:dyDescent="0.35">
      <c r="B4381" s="6">
        <v>-0.14815528475606121</v>
      </c>
      <c r="C4381" s="7">
        <v>0</v>
      </c>
    </row>
    <row r="4382" spans="2:3" x14ac:dyDescent="0.35">
      <c r="B4382" s="6">
        <v>-0.67300635220002336</v>
      </c>
      <c r="C4382" s="7">
        <v>0</v>
      </c>
    </row>
    <row r="4383" spans="2:3" x14ac:dyDescent="0.35">
      <c r="B4383" s="6">
        <v>-1.321659656223956</v>
      </c>
      <c r="C4383" s="7">
        <v>0</v>
      </c>
    </row>
    <row r="4384" spans="2:3" x14ac:dyDescent="0.35">
      <c r="B4384" s="6">
        <v>-0.14736462070099066</v>
      </c>
      <c r="C4384" s="7">
        <v>0</v>
      </c>
    </row>
    <row r="4385" spans="2:3" x14ac:dyDescent="0.35">
      <c r="B4385" s="6">
        <v>-0.53914706126254919</v>
      </c>
      <c r="C4385" s="7">
        <v>0</v>
      </c>
    </row>
    <row r="4386" spans="2:3" x14ac:dyDescent="0.35">
      <c r="B4386" s="6">
        <v>-1.046431063594766E-2</v>
      </c>
      <c r="C4386" s="7">
        <v>0</v>
      </c>
    </row>
    <row r="4387" spans="2:3" x14ac:dyDescent="0.35">
      <c r="B4387" s="6">
        <v>-0.70218163265774469</v>
      </c>
      <c r="C4387" s="7">
        <v>0</v>
      </c>
    </row>
    <row r="4388" spans="2:3" x14ac:dyDescent="0.35">
      <c r="B4388" s="6">
        <v>-0.55006631879688395</v>
      </c>
      <c r="C4388" s="7">
        <v>0</v>
      </c>
    </row>
    <row r="4389" spans="2:3" x14ac:dyDescent="0.35">
      <c r="B4389" s="6">
        <v>0.20786412667574627</v>
      </c>
      <c r="C4389" s="7">
        <v>0</v>
      </c>
    </row>
    <row r="4390" spans="2:3" x14ac:dyDescent="0.35">
      <c r="B4390" s="6">
        <v>0.14046633946505072</v>
      </c>
      <c r="C4390" s="7">
        <v>0</v>
      </c>
    </row>
    <row r="4391" spans="2:3" x14ac:dyDescent="0.35">
      <c r="B4391" s="6">
        <v>0.83806324117287967</v>
      </c>
      <c r="C4391" s="7">
        <v>0</v>
      </c>
    </row>
    <row r="4392" spans="2:3" x14ac:dyDescent="0.35">
      <c r="B4392" s="6">
        <v>2.4706881850604439</v>
      </c>
      <c r="C4392" s="7">
        <v>0</v>
      </c>
    </row>
    <row r="4393" spans="2:3" x14ac:dyDescent="0.35">
      <c r="B4393" s="6">
        <v>3.773041234041822</v>
      </c>
      <c r="C4393" s="7">
        <v>0</v>
      </c>
    </row>
    <row r="4394" spans="2:3" x14ac:dyDescent="0.35">
      <c r="B4394" s="6">
        <v>3.2030535426592204</v>
      </c>
      <c r="C4394" s="7">
        <v>0</v>
      </c>
    </row>
    <row r="4395" spans="2:3" x14ac:dyDescent="0.35">
      <c r="B4395" s="6">
        <v>4.7615313762018188</v>
      </c>
      <c r="C4395" s="7">
        <v>0</v>
      </c>
    </row>
    <row r="4396" spans="2:3" x14ac:dyDescent="0.35">
      <c r="B4396" s="6">
        <v>5.3253170011190027</v>
      </c>
      <c r="C4396" s="7">
        <v>0</v>
      </c>
    </row>
    <row r="4397" spans="2:3" x14ac:dyDescent="0.35">
      <c r="B4397" s="6">
        <v>5.224863252331164</v>
      </c>
      <c r="C4397" s="7">
        <v>0</v>
      </c>
    </row>
    <row r="4398" spans="2:3" x14ac:dyDescent="0.35">
      <c r="B4398" s="6">
        <v>6.8552394523775462</v>
      </c>
      <c r="C4398" s="7">
        <v>0</v>
      </c>
    </row>
    <row r="4399" spans="2:3" x14ac:dyDescent="0.35">
      <c r="B4399" s="6">
        <v>6.4527132567685621</v>
      </c>
      <c r="C4399" s="7">
        <v>0</v>
      </c>
    </row>
    <row r="4400" spans="2:3" x14ac:dyDescent="0.35">
      <c r="B4400" s="6">
        <v>6.7273448778046481</v>
      </c>
      <c r="C4400" s="7">
        <v>0</v>
      </c>
    </row>
    <row r="4401" spans="2:3" x14ac:dyDescent="0.35">
      <c r="B4401" s="6">
        <v>5.7136622944839432</v>
      </c>
      <c r="C4401" s="7">
        <v>0</v>
      </c>
    </row>
    <row r="4402" spans="2:3" x14ac:dyDescent="0.35">
      <c r="B4402" s="6">
        <v>6.5313967513579714</v>
      </c>
      <c r="C4402" s="7">
        <v>0</v>
      </c>
    </row>
    <row r="4403" spans="2:3" x14ac:dyDescent="0.35">
      <c r="B4403" s="6">
        <v>6.2449260560250517</v>
      </c>
      <c r="C4403" s="7">
        <v>0</v>
      </c>
    </row>
    <row r="4404" spans="2:3" x14ac:dyDescent="0.35">
      <c r="B4404" s="6">
        <v>6.0799270314468083</v>
      </c>
      <c r="C4404" s="7">
        <v>0</v>
      </c>
    </row>
    <row r="4405" spans="2:3" x14ac:dyDescent="0.35">
      <c r="B4405" s="6">
        <v>6.9477866401921657</v>
      </c>
      <c r="C4405" s="7">
        <v>0</v>
      </c>
    </row>
    <row r="4406" spans="2:3" x14ac:dyDescent="0.35">
      <c r="B4406" s="6">
        <v>5.5355281205214864</v>
      </c>
      <c r="C4406" s="7">
        <v>0</v>
      </c>
    </row>
    <row r="4407" spans="2:3" x14ac:dyDescent="0.35">
      <c r="B4407" s="6">
        <v>6.7397173604432137</v>
      </c>
      <c r="C4407" s="7">
        <v>0</v>
      </c>
    </row>
    <row r="4408" spans="2:3" x14ac:dyDescent="0.35">
      <c r="B4408" s="6">
        <v>6.3382252924401117</v>
      </c>
      <c r="C4408" s="7">
        <v>0</v>
      </c>
    </row>
    <row r="4409" spans="2:3" x14ac:dyDescent="0.35">
      <c r="B4409" s="6">
        <v>6.4910540586453767</v>
      </c>
      <c r="C4409" s="7">
        <v>0</v>
      </c>
    </row>
    <row r="4410" spans="2:3" x14ac:dyDescent="0.35">
      <c r="B4410" s="6">
        <v>6.6896318798263179</v>
      </c>
      <c r="C4410" s="7">
        <v>0</v>
      </c>
    </row>
    <row r="4411" spans="2:3" x14ac:dyDescent="0.35">
      <c r="B4411" s="6">
        <v>7.1048728516913062</v>
      </c>
      <c r="C4411" s="7">
        <v>0</v>
      </c>
    </row>
    <row r="4412" spans="2:3" x14ac:dyDescent="0.35">
      <c r="B4412" s="6">
        <v>7.1944232039456839</v>
      </c>
      <c r="C4412" s="7">
        <v>0</v>
      </c>
    </row>
    <row r="4413" spans="2:3" x14ac:dyDescent="0.35">
      <c r="B4413" s="6">
        <v>6.7983918534597798</v>
      </c>
      <c r="C4413" s="7">
        <v>0</v>
      </c>
    </row>
    <row r="4414" spans="2:3" x14ac:dyDescent="0.35">
      <c r="B4414" s="6">
        <v>6.3544144364477342</v>
      </c>
      <c r="C4414" s="7">
        <v>0</v>
      </c>
    </row>
    <row r="4415" spans="2:3" x14ac:dyDescent="0.35">
      <c r="B4415" s="6">
        <v>6.5478917733786322</v>
      </c>
      <c r="C4415" s="7">
        <v>0</v>
      </c>
    </row>
    <row r="4416" spans="2:3" x14ac:dyDescent="0.35">
      <c r="B4416" s="6">
        <v>6.4076016223947416</v>
      </c>
      <c r="C4416" s="7">
        <v>0</v>
      </c>
    </row>
    <row r="4417" spans="2:3" x14ac:dyDescent="0.35">
      <c r="B4417" s="6">
        <v>6.6374271748091935</v>
      </c>
      <c r="C4417" s="7">
        <v>0</v>
      </c>
    </row>
    <row r="4418" spans="2:3" x14ac:dyDescent="0.35">
      <c r="B4418" s="6">
        <v>5.7941483757377004</v>
      </c>
      <c r="C4418" s="7">
        <v>0</v>
      </c>
    </row>
    <row r="4419" spans="2:3" x14ac:dyDescent="0.35">
      <c r="B4419" s="6">
        <v>5.7269762759439491</v>
      </c>
      <c r="C4419" s="7">
        <v>0</v>
      </c>
    </row>
    <row r="4420" spans="2:3" x14ac:dyDescent="0.35">
      <c r="B4420" s="6">
        <v>5.182501166923279</v>
      </c>
      <c r="C4420" s="7">
        <v>0</v>
      </c>
    </row>
    <row r="4421" spans="2:3" x14ac:dyDescent="0.35">
      <c r="B4421" s="6">
        <v>4.8223447256645997</v>
      </c>
      <c r="C4421" s="7">
        <v>0</v>
      </c>
    </row>
    <row r="4422" spans="2:3" x14ac:dyDescent="0.35">
      <c r="B4422" s="6">
        <v>4.0740100546906506</v>
      </c>
      <c r="C4422" s="7">
        <v>0</v>
      </c>
    </row>
    <row r="4423" spans="2:3" x14ac:dyDescent="0.35">
      <c r="B4423" s="6">
        <v>3.563023714246512</v>
      </c>
      <c r="C4423" s="7">
        <v>0</v>
      </c>
    </row>
    <row r="4424" spans="2:3" x14ac:dyDescent="0.35">
      <c r="B4424" s="6">
        <v>3.6017152373335355</v>
      </c>
      <c r="C4424" s="7">
        <v>0</v>
      </c>
    </row>
    <row r="4425" spans="2:3" x14ac:dyDescent="0.35">
      <c r="B4425" s="6">
        <v>3.604910460816324</v>
      </c>
      <c r="C4425" s="7">
        <v>0</v>
      </c>
    </row>
    <row r="4426" spans="2:3" x14ac:dyDescent="0.35">
      <c r="B4426" s="6">
        <v>3.1203697453911778</v>
      </c>
      <c r="C4426" s="7">
        <v>0</v>
      </c>
    </row>
    <row r="4427" spans="2:3" x14ac:dyDescent="0.35">
      <c r="B4427" s="6">
        <v>2.5248952328415823</v>
      </c>
      <c r="C4427" s="7">
        <v>0</v>
      </c>
    </row>
    <row r="4428" spans="2:3" x14ac:dyDescent="0.35">
      <c r="B4428" s="6">
        <v>2.0935095478639174</v>
      </c>
      <c r="C4428" s="7">
        <v>0</v>
      </c>
    </row>
    <row r="4429" spans="2:3" x14ac:dyDescent="0.35">
      <c r="B4429" s="6">
        <v>1.9547076104972803</v>
      </c>
      <c r="C4429" s="7">
        <v>0</v>
      </c>
    </row>
    <row r="4430" spans="2:3" x14ac:dyDescent="0.35">
      <c r="B4430" s="6">
        <v>2.5797070008711041</v>
      </c>
      <c r="C4430" s="7">
        <v>0</v>
      </c>
    </row>
    <row r="4431" spans="2:3" x14ac:dyDescent="0.35">
      <c r="B4431" s="6">
        <v>1.6463874579423887</v>
      </c>
      <c r="C4431" s="7">
        <v>0</v>
      </c>
    </row>
    <row r="4432" spans="2:3" x14ac:dyDescent="0.35">
      <c r="B4432" s="6">
        <v>1.8443636471145992</v>
      </c>
      <c r="C4432" s="7">
        <v>0</v>
      </c>
    </row>
    <row r="4433" spans="2:3" x14ac:dyDescent="0.35">
      <c r="B4433" s="6">
        <v>1.73673921245376</v>
      </c>
      <c r="C4433" s="7">
        <v>0</v>
      </c>
    </row>
    <row r="4434" spans="2:3" x14ac:dyDescent="0.35">
      <c r="B4434" s="6">
        <v>0.71052990598999988</v>
      </c>
      <c r="C4434" s="7">
        <v>0</v>
      </c>
    </row>
    <row r="4435" spans="2:3" x14ac:dyDescent="0.35">
      <c r="B4435" s="6">
        <v>-0.3095746056720704</v>
      </c>
      <c r="C4435" s="7">
        <v>0</v>
      </c>
    </row>
    <row r="4436" spans="2:3" x14ac:dyDescent="0.35">
      <c r="B4436" s="6">
        <v>-4.2355647249031292E-2</v>
      </c>
      <c r="C4436" s="7">
        <v>0</v>
      </c>
    </row>
    <row r="4437" spans="2:3" x14ac:dyDescent="0.35">
      <c r="B4437" s="6">
        <v>-0.51314859466854701</v>
      </c>
      <c r="C4437" s="7">
        <v>0</v>
      </c>
    </row>
    <row r="4438" spans="2:3" x14ac:dyDescent="0.35">
      <c r="B4438" s="6">
        <v>-0.8288013386807066</v>
      </c>
      <c r="C4438" s="7">
        <v>0</v>
      </c>
    </row>
    <row r="4439" spans="2:3" x14ac:dyDescent="0.35">
      <c r="B4439" s="6">
        <v>-1.7596737672101188</v>
      </c>
      <c r="C4439" s="7">
        <v>0</v>
      </c>
    </row>
    <row r="4440" spans="2:3" x14ac:dyDescent="0.35">
      <c r="B4440" s="6">
        <v>-2.3736957822017635</v>
      </c>
      <c r="C4440" s="7">
        <v>0</v>
      </c>
    </row>
    <row r="4441" spans="2:3" x14ac:dyDescent="0.35">
      <c r="B4441" s="6">
        <v>-1.6517771970035744</v>
      </c>
      <c r="C4441" s="7">
        <v>0</v>
      </c>
    </row>
    <row r="4442" spans="2:3" x14ac:dyDescent="0.35">
      <c r="B4442" s="6">
        <v>-2.2260591595336696</v>
      </c>
      <c r="C4442" s="7">
        <v>0</v>
      </c>
    </row>
    <row r="4443" spans="2:3" x14ac:dyDescent="0.35">
      <c r="B4443" s="6">
        <v>-2.0531476276547167</v>
      </c>
      <c r="C4443" s="7">
        <v>0</v>
      </c>
    </row>
    <row r="4444" spans="2:3" x14ac:dyDescent="0.35">
      <c r="B4444" s="6">
        <v>-1.7300609002336018</v>
      </c>
      <c r="C4444" s="7">
        <v>0</v>
      </c>
    </row>
    <row r="4445" spans="2:3" x14ac:dyDescent="0.35">
      <c r="B4445" s="6">
        <v>-1.9962786883982626</v>
      </c>
      <c r="C4445" s="7">
        <v>0</v>
      </c>
    </row>
    <row r="4446" spans="2:3" x14ac:dyDescent="0.35">
      <c r="B4446" s="6">
        <v>-2.5418463011647585</v>
      </c>
      <c r="C4446" s="7">
        <v>0</v>
      </c>
    </row>
    <row r="4447" spans="2:3" x14ac:dyDescent="0.35">
      <c r="B4447" s="6">
        <v>-3.0477752735264891</v>
      </c>
      <c r="C4447" s="7">
        <v>0</v>
      </c>
    </row>
    <row r="4448" spans="2:3" x14ac:dyDescent="0.35">
      <c r="B4448" s="6">
        <v>-2.8337477436754313</v>
      </c>
      <c r="C4448" s="7">
        <v>0</v>
      </c>
    </row>
    <row r="4449" spans="2:3" x14ac:dyDescent="0.35">
      <c r="B4449" s="6">
        <v>-4.3801976094055295</v>
      </c>
      <c r="C4449" s="7">
        <v>0</v>
      </c>
    </row>
    <row r="4450" spans="2:3" x14ac:dyDescent="0.35">
      <c r="B4450" s="6">
        <v>-4.5054669917405104</v>
      </c>
      <c r="C4450" s="7">
        <v>0</v>
      </c>
    </row>
    <row r="4451" spans="2:3" x14ac:dyDescent="0.35">
      <c r="B4451" s="6">
        <v>-4.0803850410574851</v>
      </c>
      <c r="C4451" s="7">
        <v>0</v>
      </c>
    </row>
    <row r="4452" spans="2:3" x14ac:dyDescent="0.35">
      <c r="B4452" s="6">
        <v>-4.8704323389983912</v>
      </c>
      <c r="C4452" s="7">
        <v>0</v>
      </c>
    </row>
    <row r="4453" spans="2:3" x14ac:dyDescent="0.35">
      <c r="B4453" s="6">
        <v>-5.3802589258173095</v>
      </c>
      <c r="C4453" s="7">
        <v>0</v>
      </c>
    </row>
    <row r="4454" spans="2:3" x14ac:dyDescent="0.35">
      <c r="B4454" s="6">
        <v>-4.9267499366994763</v>
      </c>
      <c r="C4454" s="7">
        <v>0</v>
      </c>
    </row>
    <row r="4455" spans="2:3" x14ac:dyDescent="0.35">
      <c r="B4455" s="6">
        <v>-6.1737468112576632</v>
      </c>
      <c r="C4455" s="7">
        <v>0</v>
      </c>
    </row>
    <row r="4456" spans="2:3" x14ac:dyDescent="0.35">
      <c r="B4456" s="6">
        <v>-6.7822761194460686</v>
      </c>
      <c r="C4456" s="7">
        <v>0</v>
      </c>
    </row>
    <row r="4457" spans="2:3" x14ac:dyDescent="0.35">
      <c r="B4457" s="6">
        <v>-6.4752838583089023</v>
      </c>
      <c r="C4457" s="7">
        <v>0</v>
      </c>
    </row>
    <row r="4458" spans="2:3" x14ac:dyDescent="0.35">
      <c r="B4458" s="6">
        <v>-6.2752566444869542</v>
      </c>
      <c r="C4458" s="7">
        <v>0</v>
      </c>
    </row>
    <row r="4459" spans="2:3" x14ac:dyDescent="0.35">
      <c r="B4459" s="6">
        <v>-5.2158105325210959</v>
      </c>
      <c r="C4459" s="7">
        <v>0</v>
      </c>
    </row>
    <row r="4460" spans="2:3" x14ac:dyDescent="0.35">
      <c r="B4460" s="6">
        <v>-4.9642965019580201</v>
      </c>
      <c r="C4460" s="7">
        <v>0</v>
      </c>
    </row>
    <row r="4461" spans="2:3" x14ac:dyDescent="0.35">
      <c r="B4461" s="6">
        <v>-5.0450659433817862</v>
      </c>
      <c r="C4461" s="7">
        <v>0</v>
      </c>
    </row>
    <row r="4462" spans="2:3" x14ac:dyDescent="0.35">
      <c r="B4462" s="6">
        <v>-4.4165556547340854</v>
      </c>
      <c r="C4462" s="7">
        <v>0</v>
      </c>
    </row>
    <row r="4463" spans="2:3" x14ac:dyDescent="0.35">
      <c r="B4463" s="6">
        <v>-5.3553961033587907</v>
      </c>
      <c r="C4463" s="7">
        <v>0</v>
      </c>
    </row>
    <row r="4464" spans="2:3" x14ac:dyDescent="0.35">
      <c r="B4464" s="6">
        <v>-4.7257136765009653</v>
      </c>
      <c r="C4464" s="7">
        <v>0</v>
      </c>
    </row>
    <row r="4465" spans="2:3" x14ac:dyDescent="0.35">
      <c r="B4465" s="6">
        <v>-4.453194033469388</v>
      </c>
      <c r="C4465" s="7">
        <v>0</v>
      </c>
    </row>
    <row r="4466" spans="2:3" x14ac:dyDescent="0.35">
      <c r="B4466" s="6">
        <v>-5.1795167820502392</v>
      </c>
      <c r="C4466" s="7">
        <v>0</v>
      </c>
    </row>
    <row r="4467" spans="2:3" x14ac:dyDescent="0.35">
      <c r="B4467" s="6">
        <v>-4.2332795473119837</v>
      </c>
      <c r="C4467" s="7">
        <v>0</v>
      </c>
    </row>
    <row r="4468" spans="2:3" x14ac:dyDescent="0.35">
      <c r="B4468" s="6">
        <v>-4.9497901257163361</v>
      </c>
      <c r="C4468" s="7">
        <v>0</v>
      </c>
    </row>
    <row r="4469" spans="2:3" x14ac:dyDescent="0.35">
      <c r="B4469" s="6">
        <v>-4.8975308009493919</v>
      </c>
      <c r="C4469" s="7">
        <v>0</v>
      </c>
    </row>
    <row r="4470" spans="2:3" x14ac:dyDescent="0.35">
      <c r="B4470" s="6">
        <v>-4.9843951006509739</v>
      </c>
      <c r="C4470" s="7">
        <v>0</v>
      </c>
    </row>
    <row r="4471" spans="2:3" x14ac:dyDescent="0.35">
      <c r="B4471" s="6">
        <v>-5.3642668512901013</v>
      </c>
      <c r="C4471" s="7">
        <v>0</v>
      </c>
    </row>
    <row r="4472" spans="2:3" x14ac:dyDescent="0.35">
      <c r="B4472" s="6">
        <v>-5.1839451990719345</v>
      </c>
      <c r="C4472" s="7">
        <v>0</v>
      </c>
    </row>
    <row r="4473" spans="2:3" x14ac:dyDescent="0.35">
      <c r="B4473" s="6">
        <v>-4.6832441024246254</v>
      </c>
      <c r="C4473" s="7">
        <v>0</v>
      </c>
    </row>
    <row r="4474" spans="2:3" x14ac:dyDescent="0.35">
      <c r="B4474" s="6">
        <v>-4.930880158568625</v>
      </c>
      <c r="C4474" s="7">
        <v>0</v>
      </c>
    </row>
    <row r="4475" spans="2:3" x14ac:dyDescent="0.35">
      <c r="B4475" s="6">
        <v>-5.1521121115577753</v>
      </c>
      <c r="C4475" s="7">
        <v>0</v>
      </c>
    </row>
    <row r="4476" spans="2:3" x14ac:dyDescent="0.35">
      <c r="B4476" s="6">
        <v>-4.3201084471998117</v>
      </c>
      <c r="C4476" s="7">
        <v>0</v>
      </c>
    </row>
    <row r="4477" spans="2:3" x14ac:dyDescent="0.35">
      <c r="B4477" s="6">
        <v>-4.5220861159345773</v>
      </c>
      <c r="C4477" s="7">
        <v>0</v>
      </c>
    </row>
    <row r="4478" spans="2:3" x14ac:dyDescent="0.35">
      <c r="B4478" s="6">
        <v>-4.8546230346951411</v>
      </c>
      <c r="C4478" s="7">
        <v>0</v>
      </c>
    </row>
    <row r="4479" spans="2:3" x14ac:dyDescent="0.35">
      <c r="B4479" s="6">
        <v>-6.2243564115071246</v>
      </c>
      <c r="C4479" s="7">
        <v>0</v>
      </c>
    </row>
    <row r="4480" spans="2:3" x14ac:dyDescent="0.35">
      <c r="B4480" s="6">
        <v>-6.3169727548188828</v>
      </c>
      <c r="C4480" s="7">
        <v>0</v>
      </c>
    </row>
    <row r="4481" spans="2:3" x14ac:dyDescent="0.35">
      <c r="B4481" s="6">
        <v>-6.4491271788204259</v>
      </c>
      <c r="C4481" s="7">
        <v>0</v>
      </c>
    </row>
    <row r="4482" spans="2:3" x14ac:dyDescent="0.35">
      <c r="B4482" s="6">
        <v>-6.4491505040977515</v>
      </c>
      <c r="C4482" s="7">
        <v>0</v>
      </c>
    </row>
    <row r="4483" spans="2:3" x14ac:dyDescent="0.35">
      <c r="B4483" s="6">
        <v>-6.655178835554973</v>
      </c>
      <c r="C4483" s="7">
        <v>0</v>
      </c>
    </row>
    <row r="4484" spans="2:3" x14ac:dyDescent="0.35">
      <c r="B4484" s="6">
        <v>-5.0231465580530585</v>
      </c>
      <c r="C4484" s="7">
        <v>0</v>
      </c>
    </row>
    <row r="4485" spans="2:3" x14ac:dyDescent="0.35">
      <c r="B4485" s="6">
        <v>-5.1534809735147249</v>
      </c>
      <c r="C4485" s="7">
        <v>0</v>
      </c>
    </row>
    <row r="4486" spans="2:3" x14ac:dyDescent="0.35">
      <c r="B4486" s="6">
        <v>-4.9572796979920417</v>
      </c>
      <c r="C4486" s="7">
        <v>0</v>
      </c>
    </row>
    <row r="4487" spans="2:3" x14ac:dyDescent="0.35">
      <c r="B4487" s="6">
        <v>-4.070760849968984</v>
      </c>
      <c r="C4487" s="7">
        <v>0</v>
      </c>
    </row>
    <row r="4488" spans="2:3" x14ac:dyDescent="0.35">
      <c r="B4488" s="6">
        <v>-3.6464516494322021</v>
      </c>
      <c r="C4488" s="7">
        <v>0</v>
      </c>
    </row>
    <row r="4489" spans="2:3" x14ac:dyDescent="0.35">
      <c r="B4489" s="6">
        <v>-3.967332161133192</v>
      </c>
      <c r="C4489" s="7">
        <v>0</v>
      </c>
    </row>
    <row r="4490" spans="2:3" x14ac:dyDescent="0.35">
      <c r="B4490" s="6">
        <v>-3.4235800173227253</v>
      </c>
      <c r="C4490" s="7">
        <v>0</v>
      </c>
    </row>
    <row r="4491" spans="2:3" x14ac:dyDescent="0.35">
      <c r="B4491" s="6">
        <v>-3.0524389436349231</v>
      </c>
      <c r="C4491" s="7">
        <v>0</v>
      </c>
    </row>
    <row r="4492" spans="2:3" x14ac:dyDescent="0.35">
      <c r="B4492" s="6">
        <v>-3.7756978320501839</v>
      </c>
      <c r="C4492" s="7">
        <v>0</v>
      </c>
    </row>
    <row r="4493" spans="2:3" x14ac:dyDescent="0.35">
      <c r="B4493" s="6">
        <v>-4.4748239503767868</v>
      </c>
      <c r="C4493" s="7">
        <v>0</v>
      </c>
    </row>
    <row r="4494" spans="2:3" x14ac:dyDescent="0.35">
      <c r="B4494" s="6">
        <v>-4.1575784922011954</v>
      </c>
      <c r="C4494" s="7">
        <v>0</v>
      </c>
    </row>
    <row r="4495" spans="2:3" x14ac:dyDescent="0.35">
      <c r="B4495" s="6">
        <v>-4.3290300128938757</v>
      </c>
      <c r="C4495" s="7">
        <v>0</v>
      </c>
    </row>
    <row r="4496" spans="2:3" x14ac:dyDescent="0.35">
      <c r="B4496" s="6">
        <v>-4.5526834271077155</v>
      </c>
      <c r="C4496" s="7">
        <v>0</v>
      </c>
    </row>
    <row r="4497" spans="2:3" x14ac:dyDescent="0.35">
      <c r="B4497" s="6">
        <v>-4.1368629845461298</v>
      </c>
      <c r="C4497" s="7">
        <v>0</v>
      </c>
    </row>
    <row r="4498" spans="2:3" x14ac:dyDescent="0.35">
      <c r="B4498" s="6">
        <v>-4.3937101977377928</v>
      </c>
      <c r="C4498" s="7">
        <v>0</v>
      </c>
    </row>
    <row r="4499" spans="2:3" x14ac:dyDescent="0.35">
      <c r="B4499" s="6">
        <v>-4.0895409843981936</v>
      </c>
      <c r="C4499" s="7">
        <v>0</v>
      </c>
    </row>
    <row r="4500" spans="2:3" x14ac:dyDescent="0.35">
      <c r="B4500" s="6">
        <v>-3.1781601652178608</v>
      </c>
      <c r="C4500" s="7">
        <v>0</v>
      </c>
    </row>
    <row r="4501" spans="2:3" x14ac:dyDescent="0.35">
      <c r="B4501" s="6">
        <v>-3.4286521106167087</v>
      </c>
      <c r="C4501" s="7">
        <v>0</v>
      </c>
    </row>
    <row r="4502" spans="2:3" x14ac:dyDescent="0.35">
      <c r="B4502" s="6">
        <v>-3.8052395167673279</v>
      </c>
      <c r="C4502" s="7">
        <v>0</v>
      </c>
    </row>
    <row r="4503" spans="2:3" x14ac:dyDescent="0.35">
      <c r="B4503" s="6">
        <v>-2.3889787660202821</v>
      </c>
      <c r="C4503" s="7">
        <v>0</v>
      </c>
    </row>
    <row r="4504" spans="2:3" x14ac:dyDescent="0.35">
      <c r="B4504" s="6">
        <v>-3.0786291014555296</v>
      </c>
      <c r="C4504" s="7">
        <v>0</v>
      </c>
    </row>
    <row r="4505" spans="2:3" x14ac:dyDescent="0.35">
      <c r="B4505" s="6">
        <v>-3.35160082916883</v>
      </c>
      <c r="C4505" s="7">
        <v>0</v>
      </c>
    </row>
    <row r="4506" spans="2:3" x14ac:dyDescent="0.35">
      <c r="B4506" s="6">
        <v>-3.6718869250067838</v>
      </c>
      <c r="C4506" s="7">
        <v>0</v>
      </c>
    </row>
    <row r="4507" spans="2:3" x14ac:dyDescent="0.35">
      <c r="B4507" s="6">
        <v>-3.1409664151069956</v>
      </c>
      <c r="C4507" s="7">
        <v>0</v>
      </c>
    </row>
    <row r="4508" spans="2:3" x14ac:dyDescent="0.35">
      <c r="B4508" s="6">
        <v>-3.5410123189396336</v>
      </c>
      <c r="C4508" s="7">
        <v>0</v>
      </c>
    </row>
    <row r="4509" spans="2:3" x14ac:dyDescent="0.35">
      <c r="B4509" s="6">
        <v>-4.317408172986787</v>
      </c>
      <c r="C4509" s="7">
        <v>0</v>
      </c>
    </row>
    <row r="4510" spans="2:3" x14ac:dyDescent="0.35">
      <c r="B4510" s="6">
        <v>-5.1860733536644528</v>
      </c>
      <c r="C4510" s="7">
        <v>0</v>
      </c>
    </row>
    <row r="4511" spans="2:3" x14ac:dyDescent="0.35">
      <c r="B4511" s="6">
        <v>-5.5214241184074648</v>
      </c>
      <c r="C4511" s="7">
        <v>0</v>
      </c>
    </row>
    <row r="4512" spans="2:3" x14ac:dyDescent="0.35">
      <c r="B4512" s="6">
        <v>-5.8827845899424078</v>
      </c>
      <c r="C4512" s="7">
        <v>0</v>
      </c>
    </row>
    <row r="4513" spans="2:3" x14ac:dyDescent="0.35">
      <c r="B4513" s="6">
        <v>-5.9143996397038148</v>
      </c>
      <c r="C4513" s="7">
        <v>0</v>
      </c>
    </row>
    <row r="4514" spans="2:3" x14ac:dyDescent="0.35">
      <c r="B4514" s="6">
        <v>-5.2884665495331813</v>
      </c>
      <c r="C4514" s="7">
        <v>0</v>
      </c>
    </row>
    <row r="4515" spans="2:3" x14ac:dyDescent="0.35">
      <c r="B4515" s="6">
        <v>-5.366815867760911</v>
      </c>
      <c r="C4515" s="7">
        <v>0</v>
      </c>
    </row>
    <row r="4516" spans="2:3" x14ac:dyDescent="0.35">
      <c r="B4516" s="6">
        <v>-5.334798483595927</v>
      </c>
      <c r="C4516" s="7">
        <v>0</v>
      </c>
    </row>
    <row r="4517" spans="2:3" x14ac:dyDescent="0.35">
      <c r="B4517" s="6">
        <v>-4.8702313603988907</v>
      </c>
      <c r="C4517" s="7">
        <v>0</v>
      </c>
    </row>
    <row r="4518" spans="2:3" x14ac:dyDescent="0.35">
      <c r="B4518" s="6">
        <v>-3.7690617982999686</v>
      </c>
      <c r="C4518" s="7">
        <v>0</v>
      </c>
    </row>
    <row r="4519" spans="2:3" x14ac:dyDescent="0.35">
      <c r="B4519" s="6">
        <v>-3.884890619092654</v>
      </c>
      <c r="C4519" s="7">
        <v>0</v>
      </c>
    </row>
    <row r="4520" spans="2:3" x14ac:dyDescent="0.35">
      <c r="B4520" s="6">
        <v>-4.2443604443710639</v>
      </c>
      <c r="C4520" s="7">
        <v>0</v>
      </c>
    </row>
    <row r="4521" spans="2:3" x14ac:dyDescent="0.35">
      <c r="B4521" s="6">
        <v>-2.8057697204461327</v>
      </c>
      <c r="C4521" s="7">
        <v>0</v>
      </c>
    </row>
    <row r="4522" spans="2:3" x14ac:dyDescent="0.35">
      <c r="B4522" s="6">
        <v>-3.2889541704867611</v>
      </c>
      <c r="C4522" s="7">
        <v>0</v>
      </c>
    </row>
    <row r="4523" spans="2:3" x14ac:dyDescent="0.35">
      <c r="B4523" s="6">
        <v>-2.5871835322501733</v>
      </c>
      <c r="C4523" s="7">
        <v>0</v>
      </c>
    </row>
    <row r="4524" spans="2:3" x14ac:dyDescent="0.35">
      <c r="B4524" s="6">
        <v>-3.6129693558162304</v>
      </c>
      <c r="C4524" s="7">
        <v>0</v>
      </c>
    </row>
    <row r="4525" spans="2:3" x14ac:dyDescent="0.35">
      <c r="B4525" s="6">
        <v>-3.6903538931931381</v>
      </c>
      <c r="C4525" s="7">
        <v>0</v>
      </c>
    </row>
    <row r="4526" spans="2:3" x14ac:dyDescent="0.35">
      <c r="B4526" s="6">
        <v>-4.1399289280239184</v>
      </c>
      <c r="C4526" s="7">
        <v>0</v>
      </c>
    </row>
    <row r="4527" spans="2:3" x14ac:dyDescent="0.35">
      <c r="B4527" s="6">
        <v>-4.2926981368750345</v>
      </c>
      <c r="C4527" s="7">
        <v>0</v>
      </c>
    </row>
    <row r="4528" spans="2:3" x14ac:dyDescent="0.35">
      <c r="B4528" s="6">
        <v>-4.4704730827082431</v>
      </c>
      <c r="C4528" s="7">
        <v>0</v>
      </c>
    </row>
    <row r="4529" spans="2:3" x14ac:dyDescent="0.35">
      <c r="B4529" s="6">
        <v>-4.891149362390701</v>
      </c>
      <c r="C4529" s="7">
        <v>0</v>
      </c>
    </row>
    <row r="4530" spans="2:3" x14ac:dyDescent="0.35">
      <c r="B4530" s="6">
        <v>-4.6775223909621033</v>
      </c>
      <c r="C4530" s="7">
        <v>0</v>
      </c>
    </row>
    <row r="4531" spans="2:3" x14ac:dyDescent="0.35">
      <c r="B4531" s="6">
        <v>-3.9293551439458918</v>
      </c>
      <c r="C4531" s="7">
        <v>0</v>
      </c>
    </row>
    <row r="4532" spans="2:3" x14ac:dyDescent="0.35">
      <c r="B4532" s="6">
        <v>-3.5150614010167569</v>
      </c>
      <c r="C4532" s="7">
        <v>0</v>
      </c>
    </row>
    <row r="4533" spans="2:3" x14ac:dyDescent="0.35">
      <c r="B4533" s="6">
        <v>-3.1571464135086673</v>
      </c>
      <c r="C4533" s="7">
        <v>0</v>
      </c>
    </row>
    <row r="4534" spans="2:3" x14ac:dyDescent="0.35">
      <c r="B4534" s="6">
        <v>-2.8730611787946385</v>
      </c>
      <c r="C4534" s="7">
        <v>0</v>
      </c>
    </row>
    <row r="4535" spans="2:3" x14ac:dyDescent="0.35">
      <c r="B4535" s="6">
        <v>-2.7416068225734724</v>
      </c>
      <c r="C4535" s="7">
        <v>0</v>
      </c>
    </row>
    <row r="4536" spans="2:3" x14ac:dyDescent="0.35">
      <c r="B4536" s="6">
        <v>-2.0008689319440487</v>
      </c>
      <c r="C4536" s="7">
        <v>0</v>
      </c>
    </row>
    <row r="4537" spans="2:3" x14ac:dyDescent="0.35">
      <c r="B4537" s="6">
        <v>-1.9250796892024551</v>
      </c>
      <c r="C4537" s="7">
        <v>0</v>
      </c>
    </row>
    <row r="4538" spans="2:3" x14ac:dyDescent="0.35">
      <c r="B4538" s="6">
        <v>-2.1565572380040212</v>
      </c>
      <c r="C4538" s="7">
        <v>0</v>
      </c>
    </row>
    <row r="4539" spans="2:3" x14ac:dyDescent="0.35">
      <c r="B4539" s="6">
        <v>-2.4143938736715533</v>
      </c>
      <c r="C4539" s="7">
        <v>0</v>
      </c>
    </row>
    <row r="4540" spans="2:3" x14ac:dyDescent="0.35">
      <c r="B4540" s="6">
        <v>-2.5999593721308996</v>
      </c>
      <c r="C4540" s="7">
        <v>0</v>
      </c>
    </row>
    <row r="4541" spans="2:3" x14ac:dyDescent="0.35">
      <c r="B4541" s="6">
        <v>-3.669024105131002</v>
      </c>
      <c r="C4541" s="7">
        <v>0</v>
      </c>
    </row>
    <row r="4542" spans="2:3" x14ac:dyDescent="0.35">
      <c r="B4542" s="6">
        <v>-4.0694764459520805</v>
      </c>
      <c r="C4542" s="7">
        <v>0</v>
      </c>
    </row>
    <row r="4543" spans="2:3" x14ac:dyDescent="0.35">
      <c r="B4543" s="6">
        <v>-4.1509368334119232</v>
      </c>
      <c r="C4543" s="7">
        <v>0</v>
      </c>
    </row>
    <row r="4544" spans="2:3" x14ac:dyDescent="0.35">
      <c r="B4544" s="6">
        <v>-3.6532207486640385</v>
      </c>
      <c r="C4544" s="7">
        <v>0</v>
      </c>
    </row>
    <row r="4545" spans="2:3" x14ac:dyDescent="0.35">
      <c r="B4545" s="6">
        <v>-4.1024499770412248</v>
      </c>
      <c r="C4545" s="7">
        <v>0</v>
      </c>
    </row>
    <row r="4546" spans="2:3" x14ac:dyDescent="0.35">
      <c r="B4546" s="6">
        <v>-5.1199146513206237</v>
      </c>
      <c r="C4546" s="7">
        <v>0</v>
      </c>
    </row>
    <row r="4547" spans="2:3" x14ac:dyDescent="0.35">
      <c r="B4547" s="6">
        <v>-5.0514077645277506</v>
      </c>
      <c r="C4547" s="7">
        <v>0</v>
      </c>
    </row>
    <row r="4548" spans="2:3" x14ac:dyDescent="0.35">
      <c r="B4548" s="6">
        <v>-4.8256325942407479</v>
      </c>
      <c r="C4548" s="7">
        <v>0</v>
      </c>
    </row>
    <row r="4549" spans="2:3" x14ac:dyDescent="0.35">
      <c r="B4549" s="6">
        <v>-6.0578988655950958</v>
      </c>
      <c r="C4549" s="7">
        <v>0</v>
      </c>
    </row>
    <row r="4550" spans="2:3" x14ac:dyDescent="0.35">
      <c r="B4550" s="6">
        <v>-4.842362554717309</v>
      </c>
      <c r="C4550" s="7">
        <v>0</v>
      </c>
    </row>
    <row r="4551" spans="2:3" x14ac:dyDescent="0.35">
      <c r="B4551" s="6">
        <v>-5.1390824752678714</v>
      </c>
      <c r="C4551" s="7">
        <v>0</v>
      </c>
    </row>
    <row r="4552" spans="2:3" x14ac:dyDescent="0.35">
      <c r="B4552" s="6">
        <v>-5.1236008961314479</v>
      </c>
      <c r="C4552" s="7">
        <v>0</v>
      </c>
    </row>
    <row r="4553" spans="2:3" x14ac:dyDescent="0.35">
      <c r="B4553" s="6">
        <v>-6.3308134316540015</v>
      </c>
      <c r="C4553" s="7">
        <v>0</v>
      </c>
    </row>
    <row r="4554" spans="2:3" x14ac:dyDescent="0.35">
      <c r="B4554" s="6">
        <v>-6.2775490011819821</v>
      </c>
      <c r="C4554" s="7">
        <v>0</v>
      </c>
    </row>
    <row r="4555" spans="2:3" x14ac:dyDescent="0.35">
      <c r="B4555" s="6">
        <v>-5.9349850919753235</v>
      </c>
      <c r="C4555" s="7">
        <v>0</v>
      </c>
    </row>
    <row r="4556" spans="2:3" x14ac:dyDescent="0.35">
      <c r="B4556" s="6">
        <v>-4.7275342103972715</v>
      </c>
      <c r="C4556" s="7">
        <v>0</v>
      </c>
    </row>
    <row r="4557" spans="2:3" x14ac:dyDescent="0.35">
      <c r="B4557" s="6">
        <v>-5.3020639919066177</v>
      </c>
      <c r="C4557" s="7">
        <v>0</v>
      </c>
    </row>
    <row r="4558" spans="2:3" x14ac:dyDescent="0.35">
      <c r="B4558" s="6">
        <v>-5.7492317366636767</v>
      </c>
      <c r="C4558" s="7">
        <v>0</v>
      </c>
    </row>
    <row r="4559" spans="2:3" x14ac:dyDescent="0.35">
      <c r="B4559" s="6">
        <v>-6.3000664939041862</v>
      </c>
      <c r="C4559" s="7">
        <v>0</v>
      </c>
    </row>
    <row r="4560" spans="2:3" x14ac:dyDescent="0.35">
      <c r="B4560" s="6">
        <v>-5.9921830016782547</v>
      </c>
      <c r="C4560" s="7">
        <v>0</v>
      </c>
    </row>
    <row r="4561" spans="2:3" x14ac:dyDescent="0.35">
      <c r="B4561" s="6">
        <v>-6.0600270576850539</v>
      </c>
      <c r="C4561" s="7">
        <v>0</v>
      </c>
    </row>
    <row r="4562" spans="2:3" x14ac:dyDescent="0.35">
      <c r="B4562" s="6">
        <v>-6.1920822053966269</v>
      </c>
      <c r="C4562" s="7">
        <v>0</v>
      </c>
    </row>
    <row r="4563" spans="2:3" x14ac:dyDescent="0.35">
      <c r="B4563" s="6">
        <v>-6.9846534323477485</v>
      </c>
      <c r="C4563" s="7">
        <v>0</v>
      </c>
    </row>
    <row r="4564" spans="2:3" x14ac:dyDescent="0.35">
      <c r="B4564" s="6">
        <v>-7.1288012772867324</v>
      </c>
      <c r="C4564" s="7">
        <v>0</v>
      </c>
    </row>
    <row r="4565" spans="2:3" x14ac:dyDescent="0.35">
      <c r="B4565" s="6">
        <v>-7.2978942308728847</v>
      </c>
      <c r="C4565" s="7">
        <v>0</v>
      </c>
    </row>
    <row r="4566" spans="2:3" x14ac:dyDescent="0.35">
      <c r="B4566" s="6">
        <v>-7.0569061581491015</v>
      </c>
      <c r="C4566" s="7">
        <v>0</v>
      </c>
    </row>
    <row r="4567" spans="2:3" x14ac:dyDescent="0.35">
      <c r="B4567" s="6">
        <v>-6.9995583410480435</v>
      </c>
      <c r="C4567" s="7">
        <v>0</v>
      </c>
    </row>
    <row r="4568" spans="2:3" x14ac:dyDescent="0.35">
      <c r="B4568" s="6">
        <v>-6.8861542311897548</v>
      </c>
      <c r="C4568" s="7">
        <v>0</v>
      </c>
    </row>
    <row r="4569" spans="2:3" x14ac:dyDescent="0.35">
      <c r="B4569" s="6">
        <v>-7.6509042854524401</v>
      </c>
      <c r="C4569" s="7">
        <v>0</v>
      </c>
    </row>
    <row r="4570" spans="2:3" x14ac:dyDescent="0.35">
      <c r="B4570" s="6">
        <v>-6.8584377220983281</v>
      </c>
      <c r="C4570" s="7">
        <v>0</v>
      </c>
    </row>
    <row r="4571" spans="2:3" x14ac:dyDescent="0.35">
      <c r="B4571" s="6">
        <v>-6.1081174185945812</v>
      </c>
      <c r="C4571" s="7">
        <v>0</v>
      </c>
    </row>
    <row r="4572" spans="2:3" x14ac:dyDescent="0.35">
      <c r="B4572" s="6">
        <v>-6.2881394953892675</v>
      </c>
      <c r="C4572" s="7">
        <v>0</v>
      </c>
    </row>
    <row r="4573" spans="2:3" x14ac:dyDescent="0.35">
      <c r="B4573" s="6">
        <v>-6.182854541239144</v>
      </c>
      <c r="C4573" s="7">
        <v>0</v>
      </c>
    </row>
    <row r="4574" spans="2:3" x14ac:dyDescent="0.35">
      <c r="B4574" s="6">
        <v>-6.9638557373309755</v>
      </c>
      <c r="C4574" s="7">
        <v>0</v>
      </c>
    </row>
    <row r="4575" spans="2:3" x14ac:dyDescent="0.35">
      <c r="B4575" s="6">
        <v>-6.7583418026848801</v>
      </c>
      <c r="C4575" s="7">
        <v>0</v>
      </c>
    </row>
    <row r="4576" spans="2:3" x14ac:dyDescent="0.35">
      <c r="B4576" s="6">
        <v>-7.7183062950657435</v>
      </c>
      <c r="C4576" s="7">
        <v>0</v>
      </c>
    </row>
    <row r="4577" spans="2:3" x14ac:dyDescent="0.35">
      <c r="B4577" s="6">
        <v>-6.9703267115531409</v>
      </c>
      <c r="C4577" s="7">
        <v>0</v>
      </c>
    </row>
    <row r="4578" spans="2:3" x14ac:dyDescent="0.35">
      <c r="B4578" s="6">
        <v>-7.5102755829891708</v>
      </c>
      <c r="C4578" s="7">
        <v>0</v>
      </c>
    </row>
    <row r="4579" spans="2:3" x14ac:dyDescent="0.35">
      <c r="B4579" s="6">
        <v>-7.2656778927731729</v>
      </c>
      <c r="C4579" s="7">
        <v>0</v>
      </c>
    </row>
    <row r="4580" spans="2:3" x14ac:dyDescent="0.35">
      <c r="B4580" s="6">
        <v>-7.1425843333704933</v>
      </c>
      <c r="C4580" s="7">
        <v>0</v>
      </c>
    </row>
    <row r="4581" spans="2:3" x14ac:dyDescent="0.35">
      <c r="B4581" s="6">
        <v>-6.6943329359589905</v>
      </c>
      <c r="C4581" s="7">
        <v>0</v>
      </c>
    </row>
    <row r="4582" spans="2:3" x14ac:dyDescent="0.35">
      <c r="B4582" s="6">
        <v>-6.0199617803336078</v>
      </c>
      <c r="C4582" s="7">
        <v>0</v>
      </c>
    </row>
    <row r="4583" spans="2:3" x14ac:dyDescent="0.35">
      <c r="B4583" s="6">
        <v>-6.5379304097864441</v>
      </c>
      <c r="C4583" s="7">
        <v>0</v>
      </c>
    </row>
    <row r="4584" spans="2:3" x14ac:dyDescent="0.35">
      <c r="B4584" s="6">
        <v>-5.427972109585947</v>
      </c>
      <c r="C4584" s="7">
        <v>0</v>
      </c>
    </row>
    <row r="4585" spans="2:3" x14ac:dyDescent="0.35">
      <c r="B4585" s="6">
        <v>-6.4161825708115776</v>
      </c>
      <c r="C4585" s="7">
        <v>0</v>
      </c>
    </row>
    <row r="4586" spans="2:3" x14ac:dyDescent="0.35">
      <c r="B4586" s="6">
        <v>-5.7014505056645346</v>
      </c>
      <c r="C4586" s="7">
        <v>0</v>
      </c>
    </row>
    <row r="4587" spans="2:3" x14ac:dyDescent="0.35">
      <c r="B4587" s="6">
        <v>-6.6914298978875424</v>
      </c>
      <c r="C4587" s="7">
        <v>0</v>
      </c>
    </row>
    <row r="4588" spans="2:3" x14ac:dyDescent="0.35">
      <c r="B4588" s="6">
        <v>-6.3406151919050506</v>
      </c>
      <c r="C4588" s="7">
        <v>0</v>
      </c>
    </row>
    <row r="4589" spans="2:3" x14ac:dyDescent="0.35">
      <c r="B4589" s="6">
        <v>-6.6043541791985776</v>
      </c>
      <c r="C4589" s="7">
        <v>0</v>
      </c>
    </row>
    <row r="4590" spans="2:3" x14ac:dyDescent="0.35">
      <c r="B4590" s="6">
        <v>-5.4659174602274243</v>
      </c>
      <c r="C4590" s="7">
        <v>0</v>
      </c>
    </row>
    <row r="4591" spans="2:3" x14ac:dyDescent="0.35">
      <c r="B4591" s="6">
        <v>-5.9092683264767256</v>
      </c>
      <c r="C4591" s="7">
        <v>0</v>
      </c>
    </row>
    <row r="4592" spans="2:3" x14ac:dyDescent="0.35">
      <c r="B4592" s="6">
        <v>-7.2091058814906201</v>
      </c>
      <c r="C4592" s="7">
        <v>0</v>
      </c>
    </row>
    <row r="4593" spans="2:3" x14ac:dyDescent="0.35">
      <c r="B4593" s="6">
        <v>-6.5757229549935827</v>
      </c>
      <c r="C4593" s="7">
        <v>0</v>
      </c>
    </row>
    <row r="4594" spans="2:3" x14ac:dyDescent="0.35">
      <c r="B4594" s="6">
        <v>-7.0332515157879634</v>
      </c>
      <c r="C4594" s="7">
        <v>0</v>
      </c>
    </row>
    <row r="4595" spans="2:3" x14ac:dyDescent="0.35">
      <c r="B4595" s="6">
        <v>-7.8973186291960094</v>
      </c>
      <c r="C4595" s="7">
        <v>0</v>
      </c>
    </row>
    <row r="4596" spans="2:3" x14ac:dyDescent="0.35">
      <c r="B4596" s="6">
        <v>-8.3831573550000034</v>
      </c>
      <c r="C4596" s="7">
        <v>0</v>
      </c>
    </row>
    <row r="4597" spans="2:3" x14ac:dyDescent="0.35">
      <c r="B4597" s="6">
        <v>-7.4203762243901252</v>
      </c>
      <c r="C4597" s="7">
        <v>0</v>
      </c>
    </row>
    <row r="4598" spans="2:3" x14ac:dyDescent="0.35">
      <c r="B4598" s="6">
        <v>-8.0478317172128424</v>
      </c>
      <c r="C4598" s="7">
        <v>0</v>
      </c>
    </row>
    <row r="4599" spans="2:3" x14ac:dyDescent="0.35">
      <c r="B4599" s="6">
        <v>-9.0332803592875344</v>
      </c>
      <c r="C4599" s="7">
        <v>0</v>
      </c>
    </row>
    <row r="4600" spans="2:3" x14ac:dyDescent="0.35">
      <c r="B4600" s="6">
        <v>-9.3183603204153389</v>
      </c>
      <c r="C4600" s="7">
        <v>0</v>
      </c>
    </row>
    <row r="4601" spans="2:3" x14ac:dyDescent="0.35">
      <c r="B4601" s="6">
        <v>-9.9554270460219687</v>
      </c>
      <c r="C4601" s="7">
        <v>0</v>
      </c>
    </row>
    <row r="4602" spans="2:3" x14ac:dyDescent="0.35">
      <c r="B4602" s="6">
        <v>-10.018339958944971</v>
      </c>
      <c r="C4602" s="7">
        <v>0</v>
      </c>
    </row>
    <row r="4603" spans="2:3" x14ac:dyDescent="0.35">
      <c r="B4603" s="6">
        <v>-10.470112643932248</v>
      </c>
      <c r="C4603" s="7">
        <v>0</v>
      </c>
    </row>
    <row r="4604" spans="2:3" x14ac:dyDescent="0.35">
      <c r="B4604" s="6">
        <v>-9.60579303984915</v>
      </c>
      <c r="C4604" s="7">
        <v>0</v>
      </c>
    </row>
    <row r="4605" spans="2:3" x14ac:dyDescent="0.35">
      <c r="B4605" s="6">
        <v>-9.1843183796673404</v>
      </c>
      <c r="C4605" s="7">
        <v>0</v>
      </c>
    </row>
    <row r="4606" spans="2:3" x14ac:dyDescent="0.35">
      <c r="B4606" s="6">
        <v>-9.8568024808374002</v>
      </c>
      <c r="C4606" s="7">
        <v>0</v>
      </c>
    </row>
    <row r="4607" spans="2:3" x14ac:dyDescent="0.35">
      <c r="B4607" s="6">
        <v>-9.6456260680787551</v>
      </c>
      <c r="C4607" s="7">
        <v>0</v>
      </c>
    </row>
    <row r="4608" spans="2:3" x14ac:dyDescent="0.35">
      <c r="B4608" s="6">
        <v>-9.9565858297716634</v>
      </c>
      <c r="C4608" s="7">
        <v>0</v>
      </c>
    </row>
    <row r="4609" spans="2:3" x14ac:dyDescent="0.35">
      <c r="B4609" s="6">
        <v>-8.7057687886625743</v>
      </c>
      <c r="C4609" s="7">
        <v>0</v>
      </c>
    </row>
    <row r="4610" spans="2:3" x14ac:dyDescent="0.35">
      <c r="B4610" s="6">
        <v>-8.4292915799031594</v>
      </c>
      <c r="C4610" s="7">
        <v>0</v>
      </c>
    </row>
    <row r="4611" spans="2:3" x14ac:dyDescent="0.35">
      <c r="B4611" s="6">
        <v>-8.234995419752412</v>
      </c>
      <c r="C4611" s="7">
        <v>0</v>
      </c>
    </row>
    <row r="4612" spans="2:3" x14ac:dyDescent="0.35">
      <c r="B4612" s="6">
        <v>-8.2801874588256066</v>
      </c>
      <c r="C4612" s="7">
        <v>0</v>
      </c>
    </row>
    <row r="4613" spans="2:3" x14ac:dyDescent="0.35">
      <c r="B4613" s="6">
        <v>-7.9354532241339104</v>
      </c>
      <c r="C4613" s="7">
        <v>0</v>
      </c>
    </row>
    <row r="4614" spans="2:3" x14ac:dyDescent="0.35">
      <c r="B4614" s="6">
        <v>-7.919546581063849</v>
      </c>
      <c r="C4614" s="7">
        <v>0</v>
      </c>
    </row>
    <row r="4615" spans="2:3" x14ac:dyDescent="0.35">
      <c r="B4615" s="6">
        <v>-7.1798560022899602</v>
      </c>
      <c r="C4615" s="7">
        <v>0</v>
      </c>
    </row>
    <row r="4616" spans="2:3" x14ac:dyDescent="0.35">
      <c r="B4616" s="6">
        <v>-7.397753343566758</v>
      </c>
      <c r="C4616" s="7">
        <v>0</v>
      </c>
    </row>
    <row r="4617" spans="2:3" x14ac:dyDescent="0.35">
      <c r="B4617" s="6">
        <v>-7.334033380827365</v>
      </c>
      <c r="C4617" s="7">
        <v>0</v>
      </c>
    </row>
    <row r="4618" spans="2:3" x14ac:dyDescent="0.35">
      <c r="B4618" s="6">
        <v>-6.9218457047463344</v>
      </c>
      <c r="C4618" s="7">
        <v>0</v>
      </c>
    </row>
    <row r="4619" spans="2:3" x14ac:dyDescent="0.35">
      <c r="B4619" s="6">
        <v>-7.0466498555741133</v>
      </c>
      <c r="C4619" s="7">
        <v>0</v>
      </c>
    </row>
    <row r="4620" spans="2:3" x14ac:dyDescent="0.35">
      <c r="B4620" s="6">
        <v>-6.9776068765070374</v>
      </c>
      <c r="C4620" s="7">
        <v>0</v>
      </c>
    </row>
    <row r="4621" spans="2:3" x14ac:dyDescent="0.35">
      <c r="B4621" s="6">
        <v>-7.9486810895962074</v>
      </c>
      <c r="C4621" s="7">
        <v>0</v>
      </c>
    </row>
    <row r="4622" spans="2:3" x14ac:dyDescent="0.35">
      <c r="B4622" s="6">
        <v>-8.8391609356657437</v>
      </c>
      <c r="C4622" s="7">
        <v>0</v>
      </c>
    </row>
    <row r="4623" spans="2:3" x14ac:dyDescent="0.35">
      <c r="B4623" s="6">
        <v>-7.6776168883758862</v>
      </c>
      <c r="C4623" s="7">
        <v>0</v>
      </c>
    </row>
    <row r="4624" spans="2:3" x14ac:dyDescent="0.35">
      <c r="B4624" s="6">
        <v>-8.4031573484817077</v>
      </c>
      <c r="C4624" s="7">
        <v>0</v>
      </c>
    </row>
    <row r="4625" spans="2:3" x14ac:dyDescent="0.35">
      <c r="B4625" s="6">
        <v>-8.1504184560605886</v>
      </c>
      <c r="C4625" s="7">
        <v>0</v>
      </c>
    </row>
    <row r="4626" spans="2:3" x14ac:dyDescent="0.35">
      <c r="B4626" s="6">
        <v>-6.9959519686042277</v>
      </c>
      <c r="C4626" s="7">
        <v>0</v>
      </c>
    </row>
    <row r="4627" spans="2:3" x14ac:dyDescent="0.35">
      <c r="B4627" s="6">
        <v>-7.4649474806467451</v>
      </c>
      <c r="C4627" s="7">
        <v>0</v>
      </c>
    </row>
    <row r="4628" spans="2:3" x14ac:dyDescent="0.35">
      <c r="B4628" s="6">
        <v>-7.326618350583086</v>
      </c>
      <c r="C4628" s="7">
        <v>0</v>
      </c>
    </row>
    <row r="4629" spans="2:3" x14ac:dyDescent="0.35">
      <c r="B4629" s="6">
        <v>-7.8542145118686779</v>
      </c>
      <c r="C4629" s="7">
        <v>0</v>
      </c>
    </row>
    <row r="4630" spans="2:3" x14ac:dyDescent="0.35">
      <c r="B4630" s="6">
        <v>-7.6965969035277162</v>
      </c>
      <c r="C4630" s="7">
        <v>0</v>
      </c>
    </row>
    <row r="4631" spans="2:3" x14ac:dyDescent="0.35">
      <c r="B4631" s="6">
        <v>-7.2287696707360727</v>
      </c>
      <c r="C4631" s="7">
        <v>0</v>
      </c>
    </row>
    <row r="4632" spans="2:3" x14ac:dyDescent="0.35">
      <c r="B4632" s="6">
        <v>-8.5200596221422558</v>
      </c>
      <c r="C4632" s="7">
        <v>0</v>
      </c>
    </row>
    <row r="4633" spans="2:3" x14ac:dyDescent="0.35">
      <c r="B4633" s="6">
        <v>-8.4029931110852409</v>
      </c>
      <c r="C4633" s="7">
        <v>0</v>
      </c>
    </row>
    <row r="4634" spans="2:3" x14ac:dyDescent="0.35">
      <c r="B4634" s="6">
        <v>-9.1436518534928961</v>
      </c>
      <c r="C4634" s="7">
        <v>0</v>
      </c>
    </row>
    <row r="4635" spans="2:3" x14ac:dyDescent="0.35">
      <c r="B4635" s="6">
        <v>-7.9405422915086756</v>
      </c>
      <c r="C4635" s="7">
        <v>0</v>
      </c>
    </row>
    <row r="4636" spans="2:3" x14ac:dyDescent="0.35">
      <c r="B4636" s="6">
        <v>-8.0132664157482481</v>
      </c>
      <c r="C4636" s="7">
        <v>0</v>
      </c>
    </row>
    <row r="4637" spans="2:3" x14ac:dyDescent="0.35">
      <c r="B4637" s="6">
        <v>-8.5604440723245894</v>
      </c>
      <c r="C4637" s="7">
        <v>0</v>
      </c>
    </row>
    <row r="4638" spans="2:3" x14ac:dyDescent="0.35">
      <c r="B4638" s="6">
        <v>-7.8993815006078156</v>
      </c>
      <c r="C4638" s="7">
        <v>0</v>
      </c>
    </row>
    <row r="4639" spans="2:3" x14ac:dyDescent="0.35">
      <c r="B4639" s="6">
        <v>-8.4120626991967349</v>
      </c>
      <c r="C4639" s="7">
        <v>0</v>
      </c>
    </row>
    <row r="4640" spans="2:3" x14ac:dyDescent="0.35">
      <c r="B4640" s="6">
        <v>-8.2981794987623569</v>
      </c>
      <c r="C4640" s="7">
        <v>0</v>
      </c>
    </row>
    <row r="4641" spans="2:3" x14ac:dyDescent="0.35">
      <c r="B4641" s="6">
        <v>-8.1558998895652177</v>
      </c>
      <c r="C4641" s="7">
        <v>0</v>
      </c>
    </row>
    <row r="4642" spans="2:3" x14ac:dyDescent="0.35">
      <c r="B4642" s="6">
        <v>-8.6933642924552412</v>
      </c>
      <c r="C4642" s="7">
        <v>0</v>
      </c>
    </row>
    <row r="4643" spans="2:3" x14ac:dyDescent="0.35">
      <c r="B4643" s="6">
        <v>-8.6996264847677018</v>
      </c>
      <c r="C4643" s="7">
        <v>0</v>
      </c>
    </row>
    <row r="4644" spans="2:3" x14ac:dyDescent="0.35">
      <c r="B4644" s="6">
        <v>-9.7102689811712448</v>
      </c>
      <c r="C4644" s="7">
        <v>0</v>
      </c>
    </row>
    <row r="4645" spans="2:3" x14ac:dyDescent="0.35">
      <c r="B4645" s="6">
        <v>-9.6245438015220568</v>
      </c>
      <c r="C4645" s="7">
        <v>0</v>
      </c>
    </row>
    <row r="4646" spans="2:3" x14ac:dyDescent="0.35">
      <c r="B4646" s="6">
        <v>-8.923167512475521</v>
      </c>
      <c r="C4646" s="7">
        <v>0</v>
      </c>
    </row>
    <row r="4647" spans="2:3" x14ac:dyDescent="0.35">
      <c r="B4647" s="6">
        <v>-9.376898807500412</v>
      </c>
      <c r="C4647" s="7">
        <v>0</v>
      </c>
    </row>
    <row r="4648" spans="2:3" x14ac:dyDescent="0.35">
      <c r="B4648" s="6">
        <v>-9.2095101138985651</v>
      </c>
      <c r="C4648" s="7">
        <v>0</v>
      </c>
    </row>
    <row r="4649" spans="2:3" x14ac:dyDescent="0.35">
      <c r="B4649" s="6">
        <v>-10.158257880289481</v>
      </c>
      <c r="C4649" s="7">
        <v>0</v>
      </c>
    </row>
    <row r="4650" spans="2:3" x14ac:dyDescent="0.35">
      <c r="B4650" s="6">
        <v>-9.5212098943982557</v>
      </c>
      <c r="C4650" s="7">
        <v>0</v>
      </c>
    </row>
    <row r="4651" spans="2:3" x14ac:dyDescent="0.35">
      <c r="B4651" s="6">
        <v>-9.5633656627274224</v>
      </c>
      <c r="C4651" s="7">
        <v>0</v>
      </c>
    </row>
    <row r="4652" spans="2:3" x14ac:dyDescent="0.35">
      <c r="B4652" s="6">
        <v>-8.3607388391259096</v>
      </c>
      <c r="C4652" s="7">
        <v>0</v>
      </c>
    </row>
    <row r="4653" spans="2:3" x14ac:dyDescent="0.35">
      <c r="B4653" s="6">
        <v>-8.4952012113624242</v>
      </c>
      <c r="C4653" s="7">
        <v>0</v>
      </c>
    </row>
    <row r="4654" spans="2:3" x14ac:dyDescent="0.35">
      <c r="B4654" s="6">
        <v>-7.6533292300669711</v>
      </c>
      <c r="C4654" s="7">
        <v>0</v>
      </c>
    </row>
    <row r="4655" spans="2:3" x14ac:dyDescent="0.35">
      <c r="B4655" s="6">
        <v>-7.3148728031708368</v>
      </c>
      <c r="C4655" s="7">
        <v>0</v>
      </c>
    </row>
    <row r="4656" spans="2:3" x14ac:dyDescent="0.35">
      <c r="B4656" s="6">
        <v>-8.4198628069338959</v>
      </c>
      <c r="C4656" s="7">
        <v>0</v>
      </c>
    </row>
    <row r="4657" spans="2:3" x14ac:dyDescent="0.35">
      <c r="B4657" s="6">
        <v>-7.4774149392020464</v>
      </c>
      <c r="C4657" s="7">
        <v>0</v>
      </c>
    </row>
    <row r="4658" spans="2:3" x14ac:dyDescent="0.35">
      <c r="B4658" s="6">
        <v>-8.5735437564611239</v>
      </c>
      <c r="C4658" s="7">
        <v>0</v>
      </c>
    </row>
    <row r="4659" spans="2:3" x14ac:dyDescent="0.35">
      <c r="B4659" s="6">
        <v>-8.1682092074127386</v>
      </c>
      <c r="C4659" s="7">
        <v>0</v>
      </c>
    </row>
    <row r="4660" spans="2:3" x14ac:dyDescent="0.35">
      <c r="B4660" s="6">
        <v>-9.2740185635335681</v>
      </c>
      <c r="C4660" s="7">
        <v>0</v>
      </c>
    </row>
    <row r="4661" spans="2:3" x14ac:dyDescent="0.35">
      <c r="B4661" s="6">
        <v>-8.9057961139201307</v>
      </c>
      <c r="C4661" s="7">
        <v>0</v>
      </c>
    </row>
    <row r="4662" spans="2:3" x14ac:dyDescent="0.35">
      <c r="B4662" s="6">
        <v>-8.8316427396652308</v>
      </c>
      <c r="C4662" s="7">
        <v>0</v>
      </c>
    </row>
    <row r="4663" spans="2:3" x14ac:dyDescent="0.35">
      <c r="B4663" s="6">
        <v>-8.4518834009699351</v>
      </c>
      <c r="C4663" s="7">
        <v>0</v>
      </c>
    </row>
    <row r="4664" spans="2:3" x14ac:dyDescent="0.35">
      <c r="B4664" s="6">
        <v>-9.0989088845181332</v>
      </c>
      <c r="C4664" s="7">
        <v>0</v>
      </c>
    </row>
    <row r="4665" spans="2:3" x14ac:dyDescent="0.35">
      <c r="B4665" s="6">
        <v>-9.1576719228044752</v>
      </c>
      <c r="C4665" s="7">
        <v>0</v>
      </c>
    </row>
    <row r="4666" spans="2:3" x14ac:dyDescent="0.35">
      <c r="B4666" s="6">
        <v>-8.6705381480272212</v>
      </c>
      <c r="C4666" s="7">
        <v>0</v>
      </c>
    </row>
    <row r="4667" spans="2:3" x14ac:dyDescent="0.35">
      <c r="B4667" s="6">
        <v>-8.8283272235605423</v>
      </c>
      <c r="C4667" s="7">
        <v>0</v>
      </c>
    </row>
    <row r="4668" spans="2:3" x14ac:dyDescent="0.35">
      <c r="B4668" s="6">
        <v>-8.4130663190344386</v>
      </c>
      <c r="C4668" s="7">
        <v>0</v>
      </c>
    </row>
    <row r="4669" spans="2:3" x14ac:dyDescent="0.35">
      <c r="B4669" s="6">
        <v>-7.9791392154313661</v>
      </c>
      <c r="C4669" s="7">
        <v>0</v>
      </c>
    </row>
    <row r="4670" spans="2:3" x14ac:dyDescent="0.35">
      <c r="B4670" s="6">
        <v>-8.087026813746931</v>
      </c>
      <c r="C4670" s="7">
        <v>0</v>
      </c>
    </row>
    <row r="4671" spans="2:3" x14ac:dyDescent="0.35">
      <c r="B4671" s="6">
        <v>-7.9160657252544091</v>
      </c>
      <c r="C4671" s="7">
        <v>0</v>
      </c>
    </row>
    <row r="4672" spans="2:3" x14ac:dyDescent="0.35">
      <c r="B4672" s="6">
        <v>-8.1794331746346405</v>
      </c>
      <c r="C4672" s="7">
        <v>0</v>
      </c>
    </row>
    <row r="4673" spans="2:3" x14ac:dyDescent="0.35">
      <c r="B4673" s="6">
        <v>-7.7446911411248411</v>
      </c>
      <c r="C4673" s="7">
        <v>0</v>
      </c>
    </row>
    <row r="4674" spans="2:3" x14ac:dyDescent="0.35">
      <c r="B4674" s="6">
        <v>-8.6443819790840735</v>
      </c>
      <c r="C4674" s="7">
        <v>0</v>
      </c>
    </row>
    <row r="4675" spans="2:3" x14ac:dyDescent="0.35">
      <c r="B4675" s="6">
        <v>-8.5434123472601673</v>
      </c>
      <c r="C4675" s="7">
        <v>0</v>
      </c>
    </row>
    <row r="4676" spans="2:3" x14ac:dyDescent="0.35">
      <c r="B4676" s="6">
        <v>-8.3804144772498805</v>
      </c>
      <c r="C4676" s="7">
        <v>0</v>
      </c>
    </row>
    <row r="4677" spans="2:3" x14ac:dyDescent="0.35">
      <c r="B4677" s="6">
        <v>-7.4961060478608603</v>
      </c>
      <c r="C4677" s="7">
        <v>0</v>
      </c>
    </row>
    <row r="4678" spans="2:3" x14ac:dyDescent="0.35">
      <c r="B4678" s="6">
        <v>-7.7694061607364926</v>
      </c>
      <c r="C4678" s="7">
        <v>0</v>
      </c>
    </row>
    <row r="4679" spans="2:3" x14ac:dyDescent="0.35">
      <c r="B4679" s="6">
        <v>-6.5341584593461057</v>
      </c>
      <c r="C4679" s="7">
        <v>0</v>
      </c>
    </row>
    <row r="4680" spans="2:3" x14ac:dyDescent="0.35">
      <c r="B4680" s="6">
        <v>-7.2588476179192885</v>
      </c>
      <c r="C4680" s="7">
        <v>0</v>
      </c>
    </row>
    <row r="4681" spans="2:3" x14ac:dyDescent="0.35">
      <c r="B4681" s="6">
        <v>-6.5117381749154806</v>
      </c>
      <c r="C4681" s="7">
        <v>0</v>
      </c>
    </row>
    <row r="4682" spans="2:3" x14ac:dyDescent="0.35">
      <c r="B4682" s="6">
        <v>-7.1287829558896672</v>
      </c>
      <c r="C4682" s="7">
        <v>0</v>
      </c>
    </row>
    <row r="4683" spans="2:3" x14ac:dyDescent="0.35">
      <c r="B4683" s="6">
        <v>-8.1514610589890584</v>
      </c>
      <c r="C4683" s="7">
        <v>0</v>
      </c>
    </row>
    <row r="4684" spans="2:3" x14ac:dyDescent="0.35">
      <c r="B4684" s="6">
        <v>-8.2582606923689799</v>
      </c>
      <c r="C4684" s="7">
        <v>0</v>
      </c>
    </row>
    <row r="4685" spans="2:3" x14ac:dyDescent="0.35">
      <c r="B4685" s="6">
        <v>-8.3596251472509415</v>
      </c>
      <c r="C4685" s="7">
        <v>0</v>
      </c>
    </row>
    <row r="4686" spans="2:3" x14ac:dyDescent="0.35">
      <c r="B4686" s="6">
        <v>-8.9508574626691466</v>
      </c>
      <c r="C4686" s="7">
        <v>0</v>
      </c>
    </row>
    <row r="4687" spans="2:3" x14ac:dyDescent="0.35">
      <c r="B4687" s="6">
        <v>-9.3848138197798594</v>
      </c>
      <c r="C4687" s="7">
        <v>0</v>
      </c>
    </row>
    <row r="4688" spans="2:3" x14ac:dyDescent="0.35">
      <c r="B4688" s="6">
        <v>-10.335712668965749</v>
      </c>
      <c r="C4688" s="7">
        <v>0</v>
      </c>
    </row>
    <row r="4689" spans="2:3" x14ac:dyDescent="0.35">
      <c r="B4689" s="6">
        <v>-10.826713765367396</v>
      </c>
      <c r="C4689" s="7">
        <v>0</v>
      </c>
    </row>
    <row r="4690" spans="2:3" x14ac:dyDescent="0.35">
      <c r="B4690" s="6">
        <v>-11.178605988622222</v>
      </c>
      <c r="C4690" s="7">
        <v>0</v>
      </c>
    </row>
    <row r="4691" spans="2:3" x14ac:dyDescent="0.35">
      <c r="B4691" s="6">
        <v>-10.780547807449143</v>
      </c>
      <c r="C4691" s="7">
        <v>0</v>
      </c>
    </row>
    <row r="4692" spans="2:3" x14ac:dyDescent="0.35">
      <c r="B4692" s="6">
        <v>-10.597146677480948</v>
      </c>
      <c r="C4692" s="7">
        <v>0</v>
      </c>
    </row>
    <row r="4693" spans="2:3" x14ac:dyDescent="0.35">
      <c r="B4693" s="6">
        <v>-10.588255470829694</v>
      </c>
      <c r="C4693" s="7">
        <v>0</v>
      </c>
    </row>
    <row r="4694" spans="2:3" x14ac:dyDescent="0.35">
      <c r="B4694" s="6">
        <v>-11.488131085236882</v>
      </c>
      <c r="C4694" s="7">
        <v>0</v>
      </c>
    </row>
    <row r="4695" spans="2:3" x14ac:dyDescent="0.35">
      <c r="B4695" s="6">
        <v>-11.424012174345748</v>
      </c>
      <c r="C4695" s="7">
        <v>0</v>
      </c>
    </row>
    <row r="4696" spans="2:3" x14ac:dyDescent="0.35">
      <c r="B4696" s="6">
        <v>-11.57128723916296</v>
      </c>
      <c r="C4696" s="7">
        <v>0</v>
      </c>
    </row>
    <row r="4697" spans="2:3" x14ac:dyDescent="0.35">
      <c r="B4697" s="6">
        <v>-11.207252773386569</v>
      </c>
      <c r="C4697" s="7">
        <v>0</v>
      </c>
    </row>
    <row r="4698" spans="2:3" x14ac:dyDescent="0.35">
      <c r="B4698" s="6">
        <v>-10.891036095142734</v>
      </c>
      <c r="C4698" s="7">
        <v>0</v>
      </c>
    </row>
    <row r="4699" spans="2:3" x14ac:dyDescent="0.35">
      <c r="B4699" s="6">
        <v>-11.255443326755591</v>
      </c>
      <c r="C4699" s="7">
        <v>0</v>
      </c>
    </row>
    <row r="4700" spans="2:3" x14ac:dyDescent="0.35">
      <c r="B4700" s="6">
        <v>-10.438135887721794</v>
      </c>
      <c r="C4700" s="7">
        <v>0</v>
      </c>
    </row>
    <row r="4701" spans="2:3" x14ac:dyDescent="0.35">
      <c r="B4701" s="6">
        <v>-10.953685571652921</v>
      </c>
      <c r="C4701" s="7">
        <v>0</v>
      </c>
    </row>
    <row r="4702" spans="2:3" x14ac:dyDescent="0.35">
      <c r="B4702" s="6">
        <v>-10.884808039443067</v>
      </c>
      <c r="C4702" s="7">
        <v>0</v>
      </c>
    </row>
    <row r="4703" spans="2:3" x14ac:dyDescent="0.35">
      <c r="B4703" s="6">
        <v>-10.81260831127001</v>
      </c>
      <c r="C4703" s="7">
        <v>0</v>
      </c>
    </row>
    <row r="4704" spans="2:3" x14ac:dyDescent="0.35">
      <c r="B4704" s="6">
        <v>-10.421030991952897</v>
      </c>
      <c r="C4704" s="7">
        <v>0</v>
      </c>
    </row>
    <row r="4705" spans="2:3" x14ac:dyDescent="0.35">
      <c r="B4705" s="6">
        <v>-9.8814289670798843</v>
      </c>
      <c r="C4705" s="7">
        <v>0</v>
      </c>
    </row>
    <row r="4706" spans="2:3" x14ac:dyDescent="0.35">
      <c r="B4706" s="6">
        <v>-10.285281964455969</v>
      </c>
      <c r="C4706" s="7">
        <v>0</v>
      </c>
    </row>
    <row r="4707" spans="2:3" x14ac:dyDescent="0.35">
      <c r="B4707" s="6">
        <v>-10.290856155982228</v>
      </c>
      <c r="C4707" s="7">
        <v>0</v>
      </c>
    </row>
    <row r="4708" spans="2:3" x14ac:dyDescent="0.35">
      <c r="B4708" s="6">
        <v>-8.8338548112229685</v>
      </c>
      <c r="C4708" s="7">
        <v>0</v>
      </c>
    </row>
    <row r="4709" spans="2:3" x14ac:dyDescent="0.35">
      <c r="B4709" s="6">
        <v>-9.601290691127101</v>
      </c>
      <c r="C4709" s="7">
        <v>0</v>
      </c>
    </row>
    <row r="4710" spans="2:3" x14ac:dyDescent="0.35">
      <c r="B4710" s="6">
        <v>-8.830421169756141</v>
      </c>
      <c r="C4710" s="7">
        <v>0</v>
      </c>
    </row>
    <row r="4711" spans="2:3" x14ac:dyDescent="0.35">
      <c r="B4711" s="6">
        <v>-8.6710053403082608</v>
      </c>
      <c r="C4711" s="7">
        <v>0</v>
      </c>
    </row>
    <row r="4712" spans="2:3" x14ac:dyDescent="0.35">
      <c r="B4712" s="6">
        <v>-8.3703854350870888</v>
      </c>
      <c r="C4712" s="7">
        <v>0</v>
      </c>
    </row>
    <row r="4713" spans="2:3" x14ac:dyDescent="0.35">
      <c r="B4713" s="6">
        <v>-8.7215936419946907</v>
      </c>
      <c r="C4713" s="7">
        <v>0</v>
      </c>
    </row>
    <row r="4714" spans="2:3" x14ac:dyDescent="0.35">
      <c r="B4714" s="6">
        <v>-9.3386735328606303</v>
      </c>
      <c r="C4714" s="7">
        <v>0</v>
      </c>
    </row>
    <row r="4715" spans="2:3" x14ac:dyDescent="0.35">
      <c r="B4715" s="6">
        <v>-9.0005219673249606</v>
      </c>
      <c r="C4715" s="7">
        <v>0</v>
      </c>
    </row>
    <row r="4716" spans="2:3" x14ac:dyDescent="0.35">
      <c r="B4716" s="6">
        <v>-8.0457058689641805</v>
      </c>
      <c r="C4716" s="7">
        <v>0</v>
      </c>
    </row>
    <row r="4717" spans="2:3" x14ac:dyDescent="0.35">
      <c r="B4717" s="6">
        <v>-8.0065608496960863</v>
      </c>
      <c r="C4717" s="7">
        <v>0</v>
      </c>
    </row>
    <row r="4718" spans="2:3" x14ac:dyDescent="0.35">
      <c r="B4718" s="6">
        <v>-8.2595860583088516</v>
      </c>
      <c r="C4718" s="7">
        <v>0</v>
      </c>
    </row>
    <row r="4719" spans="2:3" x14ac:dyDescent="0.35">
      <c r="B4719" s="6">
        <v>-9.0158739489035735</v>
      </c>
      <c r="C4719" s="7">
        <v>0</v>
      </c>
    </row>
    <row r="4720" spans="2:3" x14ac:dyDescent="0.35">
      <c r="B4720" s="6">
        <v>-7.7737998048966537</v>
      </c>
      <c r="C4720" s="7">
        <v>0</v>
      </c>
    </row>
    <row r="4721" spans="2:3" x14ac:dyDescent="0.35">
      <c r="B4721" s="6">
        <v>-8.8553352495286504</v>
      </c>
      <c r="C4721" s="7">
        <v>0</v>
      </c>
    </row>
    <row r="4722" spans="2:3" x14ac:dyDescent="0.35">
      <c r="B4722" s="6">
        <v>-8.1986945368071495</v>
      </c>
      <c r="C4722" s="7">
        <v>0</v>
      </c>
    </row>
    <row r="4723" spans="2:3" x14ac:dyDescent="0.35">
      <c r="B4723" s="6">
        <v>-8.9193071952012186</v>
      </c>
      <c r="C4723" s="7">
        <v>0</v>
      </c>
    </row>
    <row r="4724" spans="2:3" x14ac:dyDescent="0.35">
      <c r="B4724" s="6">
        <v>-9.1031024998194976</v>
      </c>
      <c r="C4724" s="7">
        <v>0</v>
      </c>
    </row>
    <row r="4725" spans="2:3" x14ac:dyDescent="0.35">
      <c r="B4725" s="6">
        <v>-8.1547124489339673</v>
      </c>
      <c r="C4725" s="7">
        <v>0</v>
      </c>
    </row>
    <row r="4726" spans="2:3" x14ac:dyDescent="0.35">
      <c r="B4726" s="6">
        <v>-8.0456839461072338</v>
      </c>
      <c r="C4726" s="7">
        <v>0</v>
      </c>
    </row>
    <row r="4727" spans="2:3" x14ac:dyDescent="0.35">
      <c r="B4727" s="6">
        <v>-7.4862999650828739</v>
      </c>
      <c r="C4727" s="7">
        <v>0</v>
      </c>
    </row>
    <row r="4728" spans="2:3" x14ac:dyDescent="0.35">
      <c r="B4728" s="6">
        <v>-7.2606722179363503</v>
      </c>
      <c r="C4728" s="7">
        <v>0</v>
      </c>
    </row>
    <row r="4729" spans="2:3" x14ac:dyDescent="0.35">
      <c r="B4729" s="6">
        <v>-6.6572194933822235</v>
      </c>
      <c r="C4729" s="7">
        <v>0</v>
      </c>
    </row>
    <row r="4730" spans="2:3" x14ac:dyDescent="0.35">
      <c r="B4730" s="6">
        <v>-7.1295015847788354</v>
      </c>
      <c r="C4730" s="7">
        <v>0</v>
      </c>
    </row>
    <row r="4731" spans="2:3" x14ac:dyDescent="0.35">
      <c r="B4731" s="6">
        <v>-5.9120875143054814</v>
      </c>
      <c r="C4731" s="7">
        <v>0</v>
      </c>
    </row>
    <row r="4732" spans="2:3" x14ac:dyDescent="0.35">
      <c r="B4732" s="6">
        <v>-6.3247670302715049</v>
      </c>
      <c r="C4732" s="7">
        <v>0</v>
      </c>
    </row>
    <row r="4733" spans="2:3" x14ac:dyDescent="0.35">
      <c r="B4733" s="6">
        <v>-6.098641459207081</v>
      </c>
      <c r="C4733" s="7">
        <v>0</v>
      </c>
    </row>
    <row r="4734" spans="2:3" x14ac:dyDescent="0.35">
      <c r="B4734" s="6">
        <v>-5.5236749055024479</v>
      </c>
      <c r="C4734" s="7">
        <v>0</v>
      </c>
    </row>
    <row r="4735" spans="2:3" x14ac:dyDescent="0.35">
      <c r="B4735" s="6">
        <v>-6.2281290981543407</v>
      </c>
      <c r="C4735" s="7">
        <v>0</v>
      </c>
    </row>
    <row r="4736" spans="2:3" x14ac:dyDescent="0.35">
      <c r="B4736" s="6">
        <v>-5.6654259836555383</v>
      </c>
      <c r="C4736" s="7">
        <v>0</v>
      </c>
    </row>
    <row r="4737" spans="2:3" x14ac:dyDescent="0.35">
      <c r="B4737" s="6">
        <v>-5.0163689844583681</v>
      </c>
      <c r="C4737" s="7">
        <v>0</v>
      </c>
    </row>
    <row r="4738" spans="2:3" x14ac:dyDescent="0.35">
      <c r="B4738" s="6">
        <v>-4.3250755679122754</v>
      </c>
      <c r="C4738" s="7">
        <v>0</v>
      </c>
    </row>
    <row r="4739" spans="2:3" x14ac:dyDescent="0.35">
      <c r="B4739" s="6">
        <v>-3.799358581308697</v>
      </c>
      <c r="C4739" s="7">
        <v>0</v>
      </c>
    </row>
    <row r="4740" spans="2:3" x14ac:dyDescent="0.35">
      <c r="B4740" s="6">
        <v>-3.4073706550512943</v>
      </c>
      <c r="C4740" s="7">
        <v>0</v>
      </c>
    </row>
    <row r="4741" spans="2:3" x14ac:dyDescent="0.35">
      <c r="B4741" s="6">
        <v>-2.0821278562217875</v>
      </c>
      <c r="C4741" s="7">
        <v>1</v>
      </c>
    </row>
    <row r="4742" spans="2:3" x14ac:dyDescent="0.35">
      <c r="B4742" s="6">
        <v>-0.20404600247667992</v>
      </c>
      <c r="C4742" s="7">
        <v>1</v>
      </c>
    </row>
    <row r="4743" spans="2:3" x14ac:dyDescent="0.35">
      <c r="B4743" s="6">
        <v>0.35071523557623868</v>
      </c>
      <c r="C4743" s="7">
        <v>1</v>
      </c>
    </row>
    <row r="4744" spans="2:3" x14ac:dyDescent="0.35">
      <c r="B4744" s="6">
        <v>2.1673659226188353</v>
      </c>
      <c r="C4744" s="7">
        <v>1</v>
      </c>
    </row>
    <row r="4745" spans="2:3" x14ac:dyDescent="0.35">
      <c r="B4745" s="6">
        <v>3.6239470748414453</v>
      </c>
      <c r="C4745" s="7">
        <v>1</v>
      </c>
    </row>
    <row r="4746" spans="2:3" x14ac:dyDescent="0.35">
      <c r="B4746" s="6">
        <v>3.7315903149003895</v>
      </c>
      <c r="C4746" s="7">
        <v>1</v>
      </c>
    </row>
    <row r="4747" spans="2:3" x14ac:dyDescent="0.35">
      <c r="B4747" s="6">
        <v>4.5403901830101674</v>
      </c>
      <c r="C4747" s="7">
        <v>1</v>
      </c>
    </row>
    <row r="4748" spans="2:3" x14ac:dyDescent="0.35">
      <c r="B4748" s="6">
        <v>4.9132365568441569</v>
      </c>
      <c r="C4748" s="7">
        <v>1</v>
      </c>
    </row>
    <row r="4749" spans="2:3" x14ac:dyDescent="0.35">
      <c r="B4749" s="6">
        <v>4.4461074768814361</v>
      </c>
      <c r="C4749" s="7">
        <v>1</v>
      </c>
    </row>
    <row r="4750" spans="2:3" x14ac:dyDescent="0.35">
      <c r="B4750" s="6">
        <v>4.8245976722824251</v>
      </c>
      <c r="C4750" s="7">
        <v>1</v>
      </c>
    </row>
    <row r="4751" spans="2:3" x14ac:dyDescent="0.35">
      <c r="B4751" s="6">
        <v>3.3586050466913715</v>
      </c>
      <c r="C4751" s="7">
        <v>1</v>
      </c>
    </row>
    <row r="4752" spans="2:3" x14ac:dyDescent="0.35">
      <c r="B4752" s="6">
        <v>2.9223775031798014</v>
      </c>
      <c r="C4752" s="7">
        <v>1</v>
      </c>
    </row>
    <row r="4753" spans="2:3" x14ac:dyDescent="0.35">
      <c r="B4753" s="6">
        <v>2.6765757855562966</v>
      </c>
      <c r="C4753" s="7">
        <v>1</v>
      </c>
    </row>
    <row r="4754" spans="2:3" x14ac:dyDescent="0.35">
      <c r="B4754" s="6">
        <v>1.9779421955357304</v>
      </c>
      <c r="C4754" s="7">
        <v>0</v>
      </c>
    </row>
    <row r="4755" spans="2:3" x14ac:dyDescent="0.35">
      <c r="B4755" s="6">
        <v>1.5298277734332097</v>
      </c>
      <c r="C4755" s="7">
        <v>0</v>
      </c>
    </row>
    <row r="4756" spans="2:3" x14ac:dyDescent="0.35">
      <c r="B4756" s="6">
        <v>1.3705534616016397</v>
      </c>
      <c r="C4756" s="7">
        <v>0</v>
      </c>
    </row>
    <row r="4757" spans="2:3" x14ac:dyDescent="0.35">
      <c r="B4757" s="6">
        <v>0.82602746971278151</v>
      </c>
      <c r="C4757" s="7">
        <v>0</v>
      </c>
    </row>
    <row r="4758" spans="2:3" x14ac:dyDescent="0.35">
      <c r="B4758" s="6">
        <v>1.1269656028412047</v>
      </c>
      <c r="C4758" s="7">
        <v>0</v>
      </c>
    </row>
    <row r="4759" spans="2:3" x14ac:dyDescent="0.35">
      <c r="B4759" s="6">
        <v>-0.15896258240313821</v>
      </c>
      <c r="C4759" s="7">
        <v>0</v>
      </c>
    </row>
    <row r="4760" spans="2:3" x14ac:dyDescent="0.35">
      <c r="B4760" s="6">
        <v>-0.10749605965885567</v>
      </c>
      <c r="C4760" s="7">
        <v>0</v>
      </c>
    </row>
    <row r="4761" spans="2:3" x14ac:dyDescent="0.35">
      <c r="B4761" s="6">
        <v>-5.9971948021733112E-3</v>
      </c>
      <c r="C4761" s="7">
        <v>0</v>
      </c>
    </row>
    <row r="4762" spans="2:3" x14ac:dyDescent="0.35">
      <c r="B4762" s="6">
        <v>-0.9183272595050086</v>
      </c>
      <c r="C4762" s="7">
        <v>0</v>
      </c>
    </row>
    <row r="4763" spans="2:3" x14ac:dyDescent="0.35">
      <c r="B4763" s="6">
        <v>-1.4133693374978895</v>
      </c>
      <c r="C4763" s="7">
        <v>0</v>
      </c>
    </row>
    <row r="4764" spans="2:3" x14ac:dyDescent="0.35">
      <c r="B4764" s="6">
        <v>-1.2003624901242222</v>
      </c>
      <c r="C4764" s="7">
        <v>0</v>
      </c>
    </row>
    <row r="4765" spans="2:3" x14ac:dyDescent="0.35">
      <c r="B4765" s="6">
        <v>-2.9618567899207915</v>
      </c>
      <c r="C4765" s="7">
        <v>0</v>
      </c>
    </row>
    <row r="4766" spans="2:3" x14ac:dyDescent="0.35">
      <c r="B4766" s="6">
        <v>-2.6084915868306888</v>
      </c>
      <c r="C4766" s="7">
        <v>0</v>
      </c>
    </row>
    <row r="4767" spans="2:3" x14ac:dyDescent="0.35">
      <c r="B4767" s="6">
        <v>-3.3801124374502032</v>
      </c>
      <c r="C4767" s="7">
        <v>0</v>
      </c>
    </row>
    <row r="4768" spans="2:3" x14ac:dyDescent="0.35">
      <c r="B4768" s="6">
        <v>-4.7169366103217243</v>
      </c>
      <c r="C4768" s="7">
        <v>0</v>
      </c>
    </row>
    <row r="4769" spans="2:3" x14ac:dyDescent="0.35">
      <c r="B4769" s="6">
        <v>-4.9449414874573758</v>
      </c>
      <c r="C4769" s="7">
        <v>0</v>
      </c>
    </row>
    <row r="4770" spans="2:3" x14ac:dyDescent="0.35">
      <c r="B4770" s="6">
        <v>-4.6661031729139442</v>
      </c>
      <c r="C4770" s="7">
        <v>0</v>
      </c>
    </row>
    <row r="4771" spans="2:3" x14ac:dyDescent="0.35">
      <c r="B4771" s="6">
        <v>-5.2536304913802532</v>
      </c>
      <c r="C4771" s="7">
        <v>0</v>
      </c>
    </row>
    <row r="4772" spans="2:3" x14ac:dyDescent="0.35">
      <c r="B4772" s="6">
        <v>-4.4104154223073806</v>
      </c>
      <c r="C4772" s="7">
        <v>0</v>
      </c>
    </row>
    <row r="4773" spans="2:3" x14ac:dyDescent="0.35">
      <c r="B4773" s="6">
        <v>-5.4778486489769298</v>
      </c>
      <c r="C4773" s="7">
        <v>0</v>
      </c>
    </row>
    <row r="4774" spans="2:3" x14ac:dyDescent="0.35">
      <c r="B4774" s="6">
        <v>-5.3731179679031618</v>
      </c>
      <c r="C4774" s="7">
        <v>0</v>
      </c>
    </row>
    <row r="4775" spans="2:3" x14ac:dyDescent="0.35">
      <c r="B4775" s="6">
        <v>-6.0252033331012056</v>
      </c>
      <c r="C4775" s="7">
        <v>0</v>
      </c>
    </row>
    <row r="4776" spans="2:3" x14ac:dyDescent="0.35">
      <c r="B4776" s="6">
        <v>-5.4893426455407575</v>
      </c>
      <c r="C4776" s="7">
        <v>0</v>
      </c>
    </row>
    <row r="4777" spans="2:3" x14ac:dyDescent="0.35">
      <c r="B4777" s="6">
        <v>-5.9111311126660473</v>
      </c>
      <c r="C4777" s="7">
        <v>0</v>
      </c>
    </row>
    <row r="4778" spans="2:3" x14ac:dyDescent="0.35">
      <c r="B4778" s="6">
        <v>-6.1629732280791689</v>
      </c>
      <c r="C4778" s="7">
        <v>0</v>
      </c>
    </row>
    <row r="4779" spans="2:3" x14ac:dyDescent="0.35">
      <c r="B4779" s="6">
        <v>-4.2474175255949937</v>
      </c>
      <c r="C4779" s="7">
        <v>0</v>
      </c>
    </row>
    <row r="4780" spans="2:3" x14ac:dyDescent="0.35">
      <c r="B4780" s="6">
        <v>-4.0170484732674776</v>
      </c>
      <c r="C4780" s="7">
        <v>0</v>
      </c>
    </row>
    <row r="4781" spans="2:3" x14ac:dyDescent="0.35">
      <c r="B4781" s="6">
        <v>-3.6226137161090075</v>
      </c>
      <c r="C4781" s="7">
        <v>0</v>
      </c>
    </row>
    <row r="4782" spans="2:3" x14ac:dyDescent="0.35">
      <c r="B4782" s="6">
        <v>-4.355511649819638</v>
      </c>
      <c r="C4782" s="7">
        <v>0</v>
      </c>
    </row>
    <row r="4783" spans="2:3" x14ac:dyDescent="0.35">
      <c r="B4783" s="6">
        <v>-3.3355035163116322</v>
      </c>
      <c r="C4783" s="7">
        <v>0</v>
      </c>
    </row>
    <row r="4784" spans="2:3" x14ac:dyDescent="0.35">
      <c r="B4784" s="6">
        <v>-2.4135226732052306</v>
      </c>
      <c r="C4784" s="7">
        <v>0</v>
      </c>
    </row>
    <row r="4785" spans="2:3" x14ac:dyDescent="0.35">
      <c r="B4785" s="6">
        <v>-1.8824124701075176</v>
      </c>
      <c r="C4785" s="7">
        <v>0</v>
      </c>
    </row>
    <row r="4786" spans="2:3" x14ac:dyDescent="0.35">
      <c r="B4786" s="6">
        <v>-2.2059458440925921</v>
      </c>
      <c r="C4786" s="7">
        <v>0</v>
      </c>
    </row>
    <row r="4787" spans="2:3" x14ac:dyDescent="0.35">
      <c r="B4787" s="6">
        <v>-1.7505833162883526</v>
      </c>
      <c r="C4787" s="7">
        <v>0</v>
      </c>
    </row>
    <row r="4788" spans="2:3" x14ac:dyDescent="0.35">
      <c r="B4788" s="6">
        <v>-0.95032123406019475</v>
      </c>
      <c r="C4788" s="7">
        <v>0</v>
      </c>
    </row>
    <row r="4789" spans="2:3" x14ac:dyDescent="0.35">
      <c r="B4789" s="6">
        <v>-1.4704710626744979</v>
      </c>
      <c r="C4789" s="7">
        <v>0</v>
      </c>
    </row>
    <row r="4790" spans="2:3" x14ac:dyDescent="0.35">
      <c r="B4790" s="6">
        <v>-1.8204844147183159</v>
      </c>
      <c r="C4790" s="7">
        <v>0</v>
      </c>
    </row>
    <row r="4791" spans="2:3" x14ac:dyDescent="0.35">
      <c r="B4791" s="6">
        <v>-2.597263052348814</v>
      </c>
      <c r="C4791" s="7">
        <v>0</v>
      </c>
    </row>
    <row r="4792" spans="2:3" x14ac:dyDescent="0.35">
      <c r="B4792" s="6">
        <v>-3.0543389258564204</v>
      </c>
      <c r="C4792" s="7">
        <v>0</v>
      </c>
    </row>
    <row r="4793" spans="2:3" x14ac:dyDescent="0.35">
      <c r="B4793" s="6">
        <v>-3.0268601474182888</v>
      </c>
      <c r="C4793" s="7">
        <v>0</v>
      </c>
    </row>
    <row r="4794" spans="2:3" x14ac:dyDescent="0.35">
      <c r="B4794" s="6">
        <v>-3.992448857895496</v>
      </c>
      <c r="C4794" s="7">
        <v>0</v>
      </c>
    </row>
    <row r="4795" spans="2:3" x14ac:dyDescent="0.35">
      <c r="B4795" s="6">
        <v>-3.834273819865941</v>
      </c>
      <c r="C4795" s="7">
        <v>0</v>
      </c>
    </row>
    <row r="4796" spans="2:3" x14ac:dyDescent="0.35">
      <c r="B4796" s="6">
        <v>-4.8117396705240552</v>
      </c>
      <c r="C4796" s="7">
        <v>0</v>
      </c>
    </row>
    <row r="4797" spans="2:3" x14ac:dyDescent="0.35">
      <c r="B4797" s="6">
        <v>-6.2579748912915187</v>
      </c>
      <c r="C4797" s="7">
        <v>0</v>
      </c>
    </row>
    <row r="4798" spans="2:3" x14ac:dyDescent="0.35">
      <c r="B4798" s="6">
        <v>-6.4631176460330941</v>
      </c>
      <c r="C4798" s="7">
        <v>0</v>
      </c>
    </row>
    <row r="4799" spans="2:3" x14ac:dyDescent="0.35">
      <c r="B4799" s="6">
        <v>-5.5547739136187708</v>
      </c>
      <c r="C4799" s="7">
        <v>0</v>
      </c>
    </row>
    <row r="4800" spans="2:3" x14ac:dyDescent="0.35">
      <c r="B4800" s="6">
        <v>-5.5438902003579784</v>
      </c>
      <c r="C4800" s="7">
        <v>0</v>
      </c>
    </row>
    <row r="4801" spans="2:3" x14ac:dyDescent="0.35">
      <c r="B4801" s="6">
        <v>-6.2504298211898499</v>
      </c>
      <c r="C4801" s="7">
        <v>0</v>
      </c>
    </row>
    <row r="4802" spans="2:3" x14ac:dyDescent="0.35">
      <c r="B4802" s="6">
        <v>-7.0192344385598195</v>
      </c>
      <c r="C4802" s="7">
        <v>0</v>
      </c>
    </row>
    <row r="4803" spans="2:3" x14ac:dyDescent="0.35">
      <c r="B4803" s="6">
        <v>-7.8430598941285563</v>
      </c>
      <c r="C4803" s="7">
        <v>0</v>
      </c>
    </row>
    <row r="4804" spans="2:3" x14ac:dyDescent="0.35">
      <c r="B4804" s="6">
        <v>-7.544051646358251</v>
      </c>
      <c r="C4804" s="7">
        <v>0</v>
      </c>
    </row>
    <row r="4805" spans="2:3" x14ac:dyDescent="0.35">
      <c r="B4805" s="6">
        <v>-8.8219170608123036</v>
      </c>
      <c r="C4805" s="7">
        <v>0</v>
      </c>
    </row>
    <row r="4806" spans="2:3" x14ac:dyDescent="0.35">
      <c r="B4806" s="6">
        <v>-7.9487008458149973</v>
      </c>
      <c r="C4806" s="7">
        <v>0</v>
      </c>
    </row>
    <row r="4807" spans="2:3" x14ac:dyDescent="0.35">
      <c r="B4807" s="6">
        <v>-9.064456251900717</v>
      </c>
      <c r="C4807" s="7">
        <v>0</v>
      </c>
    </row>
    <row r="4808" spans="2:3" x14ac:dyDescent="0.35">
      <c r="B4808" s="6">
        <v>-8.684802604958417</v>
      </c>
      <c r="C4808" s="7">
        <v>0</v>
      </c>
    </row>
    <row r="4809" spans="2:3" x14ac:dyDescent="0.35">
      <c r="B4809" s="6">
        <v>-9.7254204187619457</v>
      </c>
      <c r="C4809" s="7">
        <v>0</v>
      </c>
    </row>
    <row r="4810" spans="2:3" x14ac:dyDescent="0.35">
      <c r="B4810" s="6">
        <v>-9.6673438861552441</v>
      </c>
      <c r="C4810" s="7">
        <v>0</v>
      </c>
    </row>
    <row r="4811" spans="2:3" x14ac:dyDescent="0.35">
      <c r="B4811" s="6">
        <v>-9.3978772817752834</v>
      </c>
      <c r="C4811" s="7">
        <v>0</v>
      </c>
    </row>
    <row r="4812" spans="2:3" x14ac:dyDescent="0.35">
      <c r="B4812" s="6">
        <v>-9.2436515462617805</v>
      </c>
      <c r="C4812" s="7">
        <v>0</v>
      </c>
    </row>
    <row r="4813" spans="2:3" x14ac:dyDescent="0.35">
      <c r="B4813" s="6">
        <v>-8.2142708873204384</v>
      </c>
      <c r="C4813" s="7">
        <v>0</v>
      </c>
    </row>
    <row r="4814" spans="2:3" x14ac:dyDescent="0.35">
      <c r="B4814" s="6">
        <v>-8.302395212707296</v>
      </c>
      <c r="C4814" s="7">
        <v>0</v>
      </c>
    </row>
    <row r="4815" spans="2:3" x14ac:dyDescent="0.35">
      <c r="B4815" s="6">
        <v>-8.2400871122875188</v>
      </c>
      <c r="C4815" s="7">
        <v>0</v>
      </c>
    </row>
    <row r="4816" spans="2:3" x14ac:dyDescent="0.35">
      <c r="B4816" s="6">
        <v>-8.0219379117849527</v>
      </c>
      <c r="C4816" s="7">
        <v>0</v>
      </c>
    </row>
    <row r="4817" spans="2:3" x14ac:dyDescent="0.35">
      <c r="B4817" s="6">
        <v>-7.5558346052359102</v>
      </c>
      <c r="C4817" s="7">
        <v>0</v>
      </c>
    </row>
    <row r="4818" spans="2:3" x14ac:dyDescent="0.35">
      <c r="B4818" s="6">
        <v>-7.1429921875519531</v>
      </c>
      <c r="C4818" s="7">
        <v>0</v>
      </c>
    </row>
    <row r="4819" spans="2:3" x14ac:dyDescent="0.35">
      <c r="B4819" s="6">
        <v>-8.3477414270167927</v>
      </c>
      <c r="C4819" s="7">
        <v>0</v>
      </c>
    </row>
    <row r="4820" spans="2:3" x14ac:dyDescent="0.35">
      <c r="B4820" s="6">
        <v>-7.8027605510784142</v>
      </c>
      <c r="C4820" s="7">
        <v>0</v>
      </c>
    </row>
    <row r="4821" spans="2:3" x14ac:dyDescent="0.35">
      <c r="B4821" s="6">
        <v>-8.3703237332526168</v>
      </c>
      <c r="C4821" s="7">
        <v>0</v>
      </c>
    </row>
    <row r="4822" spans="2:3" x14ac:dyDescent="0.35">
      <c r="B4822" s="6">
        <v>-8.0761987099400159</v>
      </c>
      <c r="C4822" s="7">
        <v>0</v>
      </c>
    </row>
    <row r="4823" spans="2:3" x14ac:dyDescent="0.35">
      <c r="B4823" s="6">
        <v>-8.2144857383637415</v>
      </c>
      <c r="C4823" s="7">
        <v>0</v>
      </c>
    </row>
    <row r="4824" spans="2:3" x14ac:dyDescent="0.35">
      <c r="B4824" s="6">
        <v>-8.3238082533560789</v>
      </c>
      <c r="C4824" s="7">
        <v>0</v>
      </c>
    </row>
    <row r="4825" spans="2:3" x14ac:dyDescent="0.35">
      <c r="B4825" s="6">
        <v>-9.2582852598313625</v>
      </c>
      <c r="C4825" s="7">
        <v>0</v>
      </c>
    </row>
    <row r="4826" spans="2:3" x14ac:dyDescent="0.35">
      <c r="B4826" s="6">
        <v>-9.3401311736946262</v>
      </c>
      <c r="C4826" s="7">
        <v>0</v>
      </c>
    </row>
    <row r="4827" spans="2:3" x14ac:dyDescent="0.35">
      <c r="B4827" s="6">
        <v>-8.0536326013329074</v>
      </c>
      <c r="C4827" s="7">
        <v>0</v>
      </c>
    </row>
    <row r="4828" spans="2:3" x14ac:dyDescent="0.35">
      <c r="B4828" s="6">
        <v>-8.7102153140456053</v>
      </c>
      <c r="C4828" s="7">
        <v>0</v>
      </c>
    </row>
    <row r="4829" spans="2:3" x14ac:dyDescent="0.35">
      <c r="B4829" s="6">
        <v>-7.562422642696113</v>
      </c>
      <c r="C4829" s="7">
        <v>0</v>
      </c>
    </row>
    <row r="4830" spans="2:3" x14ac:dyDescent="0.35">
      <c r="B4830" s="6">
        <v>-7.8352737485745045</v>
      </c>
      <c r="C4830" s="7">
        <v>0</v>
      </c>
    </row>
    <row r="4831" spans="2:3" x14ac:dyDescent="0.35">
      <c r="B4831" s="6">
        <v>-8.0459186010533852</v>
      </c>
      <c r="C4831" s="7">
        <v>0</v>
      </c>
    </row>
    <row r="4832" spans="2:3" x14ac:dyDescent="0.35">
      <c r="B4832" s="6">
        <v>-7.788741672501132</v>
      </c>
      <c r="C4832" s="7">
        <v>0</v>
      </c>
    </row>
    <row r="4833" spans="2:3" x14ac:dyDescent="0.35">
      <c r="B4833" s="6">
        <v>-6.9016930374525298</v>
      </c>
      <c r="C4833" s="7">
        <v>0</v>
      </c>
    </row>
    <row r="4834" spans="2:3" x14ac:dyDescent="0.35">
      <c r="B4834" s="6">
        <v>-7.1105758616958674</v>
      </c>
      <c r="C4834" s="7">
        <v>0</v>
      </c>
    </row>
    <row r="4835" spans="2:3" x14ac:dyDescent="0.35">
      <c r="B4835" s="6">
        <v>-5.9841445555297215</v>
      </c>
      <c r="C4835" s="7">
        <v>0</v>
      </c>
    </row>
    <row r="4836" spans="2:3" x14ac:dyDescent="0.35">
      <c r="B4836" s="6">
        <v>-6.7026476651074338</v>
      </c>
      <c r="C4836" s="7">
        <v>0</v>
      </c>
    </row>
    <row r="4837" spans="2:3" x14ac:dyDescent="0.35">
      <c r="B4837" s="6">
        <v>-6.1650345218894174</v>
      </c>
      <c r="C4837" s="7">
        <v>0</v>
      </c>
    </row>
    <row r="4838" spans="2:3" x14ac:dyDescent="0.35">
      <c r="B4838" s="6">
        <v>-5.4076969402566082</v>
      </c>
      <c r="C4838" s="7">
        <v>0</v>
      </c>
    </row>
    <row r="4839" spans="2:3" x14ac:dyDescent="0.35">
      <c r="B4839" s="6">
        <v>-5.9266294674973405</v>
      </c>
      <c r="C4839" s="7">
        <v>0</v>
      </c>
    </row>
    <row r="4840" spans="2:3" x14ac:dyDescent="0.35">
      <c r="B4840" s="6">
        <v>-5.1521344710190951</v>
      </c>
      <c r="C4840" s="7">
        <v>0</v>
      </c>
    </row>
    <row r="4841" spans="2:3" x14ac:dyDescent="0.35">
      <c r="B4841" s="6">
        <v>-5.4199390233420512</v>
      </c>
      <c r="C4841" s="7">
        <v>0</v>
      </c>
    </row>
    <row r="4842" spans="2:3" x14ac:dyDescent="0.35">
      <c r="B4842" s="6">
        <v>-5.2522498675141325</v>
      </c>
      <c r="C4842" s="7">
        <v>0</v>
      </c>
    </row>
    <row r="4843" spans="2:3" x14ac:dyDescent="0.35">
      <c r="B4843" s="6">
        <v>-4.3161750213418104</v>
      </c>
      <c r="C4843" s="7">
        <v>0</v>
      </c>
    </row>
    <row r="4844" spans="2:3" x14ac:dyDescent="0.35">
      <c r="B4844" s="6">
        <v>-5.2945479599074767</v>
      </c>
      <c r="C4844" s="7">
        <v>0</v>
      </c>
    </row>
    <row r="4845" spans="2:3" x14ac:dyDescent="0.35">
      <c r="B4845" s="6">
        <v>-4.8305621820900102</v>
      </c>
      <c r="C4845" s="7">
        <v>0</v>
      </c>
    </row>
    <row r="4846" spans="2:3" x14ac:dyDescent="0.35">
      <c r="B4846" s="6">
        <v>-5.3801843486304382</v>
      </c>
      <c r="C4846" s="7">
        <v>0</v>
      </c>
    </row>
    <row r="4847" spans="2:3" x14ac:dyDescent="0.35">
      <c r="B4847" s="6">
        <v>-4.6822974355261016</v>
      </c>
      <c r="C4847" s="7">
        <v>0</v>
      </c>
    </row>
    <row r="4848" spans="2:3" x14ac:dyDescent="0.35">
      <c r="B4848" s="6">
        <v>-4.1919896897884588</v>
      </c>
      <c r="C4848" s="7">
        <v>0</v>
      </c>
    </row>
    <row r="4849" spans="2:3" x14ac:dyDescent="0.35">
      <c r="B4849" s="6">
        <v>-5.1201843808393601</v>
      </c>
      <c r="C4849" s="7">
        <v>0</v>
      </c>
    </row>
    <row r="4850" spans="2:3" x14ac:dyDescent="0.35">
      <c r="B4850" s="6">
        <v>-4.2871459309540789</v>
      </c>
      <c r="C4850" s="7">
        <v>0</v>
      </c>
    </row>
    <row r="4851" spans="2:3" x14ac:dyDescent="0.35">
      <c r="B4851" s="6">
        <v>-3.1323667581632346</v>
      </c>
      <c r="C4851" s="7">
        <v>0</v>
      </c>
    </row>
    <row r="4852" spans="2:3" x14ac:dyDescent="0.35">
      <c r="B4852" s="6">
        <v>-3.6927813763393642</v>
      </c>
      <c r="C4852" s="7">
        <v>0</v>
      </c>
    </row>
    <row r="4853" spans="2:3" x14ac:dyDescent="0.35">
      <c r="B4853" s="6">
        <v>-3.1728031610367098</v>
      </c>
      <c r="C4853" s="7">
        <v>0</v>
      </c>
    </row>
    <row r="4854" spans="2:3" x14ac:dyDescent="0.35">
      <c r="B4854" s="6">
        <v>-2.6739354022284991</v>
      </c>
      <c r="C4854" s="7">
        <v>0</v>
      </c>
    </row>
    <row r="4855" spans="2:3" x14ac:dyDescent="0.35">
      <c r="B4855" s="6">
        <v>-2.0723108269417261</v>
      </c>
      <c r="C4855" s="7">
        <v>0</v>
      </c>
    </row>
    <row r="4856" spans="2:3" x14ac:dyDescent="0.35">
      <c r="B4856" s="6">
        <v>-2.3568477252250402</v>
      </c>
      <c r="C4856" s="7">
        <v>0</v>
      </c>
    </row>
    <row r="4857" spans="2:3" x14ac:dyDescent="0.35">
      <c r="B4857" s="6">
        <v>-1.9497001208951708</v>
      </c>
      <c r="C4857" s="7">
        <v>0</v>
      </c>
    </row>
    <row r="4858" spans="2:3" x14ac:dyDescent="0.35">
      <c r="B4858" s="6">
        <v>-1.0327335770792132</v>
      </c>
      <c r="C4858" s="7">
        <v>0</v>
      </c>
    </row>
    <row r="4859" spans="2:3" x14ac:dyDescent="0.35">
      <c r="B4859" s="6">
        <v>-1.6279376332164825</v>
      </c>
      <c r="C4859" s="7">
        <v>0</v>
      </c>
    </row>
    <row r="4860" spans="2:3" x14ac:dyDescent="0.35">
      <c r="B4860" s="6">
        <v>-1.0339296937145788</v>
      </c>
      <c r="C4860" s="7">
        <v>0</v>
      </c>
    </row>
    <row r="4861" spans="2:3" x14ac:dyDescent="0.35">
      <c r="B4861" s="6">
        <v>-1.1875956746567451</v>
      </c>
      <c r="C4861" s="7">
        <v>0</v>
      </c>
    </row>
    <row r="4862" spans="2:3" x14ac:dyDescent="0.35">
      <c r="B4862" s="6">
        <v>-0.76594025512348085</v>
      </c>
      <c r="C4862" s="7">
        <v>0</v>
      </c>
    </row>
    <row r="4863" spans="2:3" x14ac:dyDescent="0.35">
      <c r="B4863" s="6">
        <v>-0.19442037639622423</v>
      </c>
      <c r="C4863" s="7">
        <v>0</v>
      </c>
    </row>
    <row r="4864" spans="2:3" x14ac:dyDescent="0.35">
      <c r="B4864" s="6">
        <v>-0.6226049067790087</v>
      </c>
      <c r="C4864" s="7">
        <v>0</v>
      </c>
    </row>
    <row r="4865" spans="2:3" x14ac:dyDescent="0.35">
      <c r="B4865" s="6">
        <v>-5.291911507306446E-2</v>
      </c>
      <c r="C4865" s="7">
        <v>0</v>
      </c>
    </row>
    <row r="4866" spans="2:3" x14ac:dyDescent="0.35">
      <c r="B4866" s="6">
        <v>-1.0435887017747509</v>
      </c>
      <c r="C4866" s="7">
        <v>0</v>
      </c>
    </row>
    <row r="4867" spans="2:3" x14ac:dyDescent="0.35">
      <c r="B4867" s="6">
        <v>-0.51193305594285243</v>
      </c>
      <c r="C4867" s="7">
        <v>0</v>
      </c>
    </row>
    <row r="4868" spans="2:3" x14ac:dyDescent="0.35">
      <c r="B4868" s="6">
        <v>-0.58056095060257717</v>
      </c>
      <c r="C4868" s="7">
        <v>0</v>
      </c>
    </row>
    <row r="4869" spans="2:3" x14ac:dyDescent="0.35">
      <c r="B4869" s="6">
        <v>-1.1398569766438691</v>
      </c>
      <c r="C4869" s="7">
        <v>0</v>
      </c>
    </row>
    <row r="4870" spans="2:3" x14ac:dyDescent="0.35">
      <c r="B4870" s="6">
        <v>7.7789164922695053E-2</v>
      </c>
      <c r="C4870" s="7">
        <v>0</v>
      </c>
    </row>
    <row r="4871" spans="2:3" x14ac:dyDescent="0.35">
      <c r="B4871" s="6">
        <v>-0.36135822640832072</v>
      </c>
      <c r="C4871" s="7">
        <v>0</v>
      </c>
    </row>
    <row r="4872" spans="2:3" x14ac:dyDescent="0.35">
      <c r="B4872" s="6">
        <v>-0.28317482426690843</v>
      </c>
      <c r="C4872" s="7">
        <v>0</v>
      </c>
    </row>
    <row r="4873" spans="2:3" x14ac:dyDescent="0.35">
      <c r="B4873" s="6">
        <v>-0.84084543077357565</v>
      </c>
      <c r="C4873" s="7">
        <v>0</v>
      </c>
    </row>
    <row r="4874" spans="2:3" x14ac:dyDescent="0.35">
      <c r="B4874" s="6">
        <v>-1.103799128985822</v>
      </c>
      <c r="C4874" s="7">
        <v>0</v>
      </c>
    </row>
    <row r="4875" spans="2:3" x14ac:dyDescent="0.35">
      <c r="B4875" s="6">
        <v>-0.88959691593349999</v>
      </c>
      <c r="C4875" s="7">
        <v>0</v>
      </c>
    </row>
    <row r="4876" spans="2:3" x14ac:dyDescent="0.35">
      <c r="B4876" s="6">
        <v>-1.0185629156153617</v>
      </c>
      <c r="C4876" s="7">
        <v>0</v>
      </c>
    </row>
    <row r="4877" spans="2:3" x14ac:dyDescent="0.35">
      <c r="B4877" s="6">
        <v>-0.96168311865190126</v>
      </c>
      <c r="C4877" s="7">
        <v>0</v>
      </c>
    </row>
    <row r="4878" spans="2:3" x14ac:dyDescent="0.35">
      <c r="B4878" s="6">
        <v>-0.87145261972986687</v>
      </c>
      <c r="C4878" s="7">
        <v>0</v>
      </c>
    </row>
    <row r="4879" spans="2:3" x14ac:dyDescent="0.35">
      <c r="B4879" s="6">
        <v>-1.1260985936133641</v>
      </c>
      <c r="C4879" s="7">
        <v>0</v>
      </c>
    </row>
    <row r="4880" spans="2:3" x14ac:dyDescent="0.35">
      <c r="B4880" s="6">
        <v>-1.4407829315960203</v>
      </c>
      <c r="C4880" s="7">
        <v>0</v>
      </c>
    </row>
    <row r="4881" spans="2:3" x14ac:dyDescent="0.35">
      <c r="B4881" s="6">
        <v>-1.6829183692739949</v>
      </c>
      <c r="C4881" s="7">
        <v>0</v>
      </c>
    </row>
    <row r="4882" spans="2:3" x14ac:dyDescent="0.35">
      <c r="B4882" s="6">
        <v>-1.8068005946171195</v>
      </c>
      <c r="C4882" s="7">
        <v>0</v>
      </c>
    </row>
    <row r="4883" spans="2:3" x14ac:dyDescent="0.35">
      <c r="B4883" s="6">
        <v>-1.7949140086005433</v>
      </c>
      <c r="C4883" s="7">
        <v>0</v>
      </c>
    </row>
    <row r="4884" spans="2:3" x14ac:dyDescent="0.35">
      <c r="B4884" s="6">
        <v>-0.81023173974726215</v>
      </c>
      <c r="C4884" s="7">
        <v>0</v>
      </c>
    </row>
    <row r="4885" spans="2:3" x14ac:dyDescent="0.35">
      <c r="B4885" s="6">
        <v>-2.2346968531136917</v>
      </c>
      <c r="C4885" s="7">
        <v>0</v>
      </c>
    </row>
    <row r="4886" spans="2:3" x14ac:dyDescent="0.35">
      <c r="B4886" s="6">
        <v>-1.7935413023561049</v>
      </c>
      <c r="C4886" s="7">
        <v>0</v>
      </c>
    </row>
    <row r="4887" spans="2:3" x14ac:dyDescent="0.35">
      <c r="B4887" s="6">
        <v>-1.9875067285692338</v>
      </c>
      <c r="C4887" s="7">
        <v>0</v>
      </c>
    </row>
    <row r="4888" spans="2:3" x14ac:dyDescent="0.35">
      <c r="B4888" s="6">
        <v>-2.2662346452267657</v>
      </c>
      <c r="C4888" s="7">
        <v>0</v>
      </c>
    </row>
    <row r="4889" spans="2:3" x14ac:dyDescent="0.35">
      <c r="B4889" s="6">
        <v>-1.9762909360746925</v>
      </c>
      <c r="C4889" s="7">
        <v>0</v>
      </c>
    </row>
    <row r="4890" spans="2:3" x14ac:dyDescent="0.35">
      <c r="B4890" s="6">
        <v>-2.2286939253161036</v>
      </c>
      <c r="C4890" s="7">
        <v>0</v>
      </c>
    </row>
    <row r="4891" spans="2:3" x14ac:dyDescent="0.35">
      <c r="B4891" s="6">
        <v>-1.9559573628079554</v>
      </c>
      <c r="C4891" s="7">
        <v>0</v>
      </c>
    </row>
    <row r="4892" spans="2:3" x14ac:dyDescent="0.35">
      <c r="B4892" s="6">
        <v>-2.3057830493426641</v>
      </c>
      <c r="C4892" s="7">
        <v>0</v>
      </c>
    </row>
    <row r="4893" spans="2:3" x14ac:dyDescent="0.35">
      <c r="B4893" s="6">
        <v>-1.4332069106493994</v>
      </c>
      <c r="C4893" s="7">
        <v>0</v>
      </c>
    </row>
    <row r="4894" spans="2:3" x14ac:dyDescent="0.35">
      <c r="B4894" s="6">
        <v>-1.5676376086567454</v>
      </c>
      <c r="C4894" s="7">
        <v>0</v>
      </c>
    </row>
    <row r="4895" spans="2:3" x14ac:dyDescent="0.35">
      <c r="B4895" s="6">
        <v>-1.7432814876516636</v>
      </c>
      <c r="C4895" s="7">
        <v>0</v>
      </c>
    </row>
    <row r="4896" spans="2:3" x14ac:dyDescent="0.35">
      <c r="B4896" s="6">
        <v>-1.5772895236276951</v>
      </c>
      <c r="C4896" s="7">
        <v>0</v>
      </c>
    </row>
    <row r="4897" spans="2:3" x14ac:dyDescent="0.35">
      <c r="B4897" s="6">
        <v>-1.9195505543996432</v>
      </c>
      <c r="C4897" s="7">
        <v>0</v>
      </c>
    </row>
    <row r="4898" spans="2:3" x14ac:dyDescent="0.35">
      <c r="B4898" s="6">
        <v>-2.2130704172091704</v>
      </c>
      <c r="C4898" s="7">
        <v>0</v>
      </c>
    </row>
    <row r="4899" spans="2:3" x14ac:dyDescent="0.35">
      <c r="B4899" s="6">
        <v>-1.9443246168001194</v>
      </c>
      <c r="C4899" s="7">
        <v>0</v>
      </c>
    </row>
    <row r="4900" spans="2:3" x14ac:dyDescent="0.35">
      <c r="B4900" s="6">
        <v>-1.8096412447479668</v>
      </c>
      <c r="C4900" s="7">
        <v>0</v>
      </c>
    </row>
    <row r="4901" spans="2:3" x14ac:dyDescent="0.35">
      <c r="B4901" s="6">
        <v>-1.9176901189411635</v>
      </c>
      <c r="C4901" s="7">
        <v>0</v>
      </c>
    </row>
    <row r="4902" spans="2:3" x14ac:dyDescent="0.35">
      <c r="B4902" s="6">
        <v>-1.5236155497553794</v>
      </c>
      <c r="C4902" s="7">
        <v>0</v>
      </c>
    </row>
    <row r="4903" spans="2:3" x14ac:dyDescent="0.35">
      <c r="B4903" s="6">
        <v>-1.1226198574975639</v>
      </c>
      <c r="C4903" s="7">
        <v>0</v>
      </c>
    </row>
    <row r="4904" spans="2:3" x14ac:dyDescent="0.35">
      <c r="B4904" s="6">
        <v>-1.2698159976748755</v>
      </c>
      <c r="C4904" s="7">
        <v>0</v>
      </c>
    </row>
    <row r="4905" spans="2:3" x14ac:dyDescent="0.35">
      <c r="B4905" s="6">
        <v>-1.5522312126674507</v>
      </c>
      <c r="C4905" s="7">
        <v>0</v>
      </c>
    </row>
    <row r="4906" spans="2:3" x14ac:dyDescent="0.35">
      <c r="B4906" s="6">
        <v>-0.89590763087357439</v>
      </c>
      <c r="C4906" s="7">
        <v>0</v>
      </c>
    </row>
    <row r="4907" spans="2:3" x14ac:dyDescent="0.35">
      <c r="B4907" s="6">
        <v>-1.3210944643926159</v>
      </c>
      <c r="C4907" s="7">
        <v>0</v>
      </c>
    </row>
    <row r="4908" spans="2:3" x14ac:dyDescent="0.35">
      <c r="B4908" s="6">
        <v>-1.4347820501967479</v>
      </c>
      <c r="C4908" s="7">
        <v>0</v>
      </c>
    </row>
    <row r="4909" spans="2:3" x14ac:dyDescent="0.35">
      <c r="B4909" s="6">
        <v>-2.198416226631692</v>
      </c>
      <c r="C4909" s="7">
        <v>0</v>
      </c>
    </row>
    <row r="4910" spans="2:3" x14ac:dyDescent="0.35">
      <c r="B4910" s="6">
        <v>-1.687296867919382</v>
      </c>
      <c r="C4910" s="7">
        <v>0</v>
      </c>
    </row>
    <row r="4911" spans="2:3" x14ac:dyDescent="0.35">
      <c r="B4911" s="6">
        <v>-0.86092393096374453</v>
      </c>
      <c r="C4911" s="7">
        <v>0</v>
      </c>
    </row>
    <row r="4912" spans="2:3" x14ac:dyDescent="0.35">
      <c r="B4912" s="6">
        <v>-0.67859701594659316</v>
      </c>
      <c r="C4912" s="7">
        <v>0</v>
      </c>
    </row>
    <row r="4913" spans="2:3" x14ac:dyDescent="0.35">
      <c r="B4913" s="6">
        <v>-1.4839569428955188</v>
      </c>
      <c r="C4913" s="7">
        <v>0</v>
      </c>
    </row>
    <row r="4914" spans="2:3" x14ac:dyDescent="0.35">
      <c r="B4914" s="6">
        <v>-0.74543598253830023</v>
      </c>
      <c r="C4914" s="7">
        <v>0</v>
      </c>
    </row>
    <row r="4915" spans="2:3" x14ac:dyDescent="0.35">
      <c r="B4915" s="6">
        <v>-0.65179331962854259</v>
      </c>
      <c r="C4915" s="7">
        <v>0</v>
      </c>
    </row>
    <row r="4916" spans="2:3" x14ac:dyDescent="0.35">
      <c r="B4916" s="6">
        <v>-1.4430184938362323</v>
      </c>
      <c r="C4916" s="7">
        <v>0</v>
      </c>
    </row>
    <row r="4917" spans="2:3" x14ac:dyDescent="0.35">
      <c r="B4917" s="6">
        <v>-1.5047289173281579</v>
      </c>
      <c r="C4917" s="7">
        <v>0</v>
      </c>
    </row>
    <row r="4918" spans="2:3" x14ac:dyDescent="0.35">
      <c r="B4918" s="6">
        <v>-2.1932234485075597</v>
      </c>
      <c r="C4918" s="7">
        <v>0</v>
      </c>
    </row>
    <row r="4919" spans="2:3" x14ac:dyDescent="0.35">
      <c r="B4919" s="6">
        <v>-1.183946360752492</v>
      </c>
      <c r="C4919" s="7">
        <v>0</v>
      </c>
    </row>
    <row r="4920" spans="2:3" x14ac:dyDescent="0.35">
      <c r="B4920" s="6">
        <v>-1.5608388325539611</v>
      </c>
      <c r="C4920" s="7">
        <v>0</v>
      </c>
    </row>
    <row r="4921" spans="2:3" x14ac:dyDescent="0.35">
      <c r="B4921" s="6">
        <v>-1.9795208187644744</v>
      </c>
      <c r="C4921" s="7">
        <v>0</v>
      </c>
    </row>
    <row r="4922" spans="2:3" x14ac:dyDescent="0.35">
      <c r="B4922" s="6">
        <v>-1.3628872290646932</v>
      </c>
      <c r="C4922" s="7">
        <v>0</v>
      </c>
    </row>
    <row r="4923" spans="2:3" x14ac:dyDescent="0.35">
      <c r="B4923" s="6">
        <v>-1.8555233577529036</v>
      </c>
      <c r="C4923" s="7">
        <v>0</v>
      </c>
    </row>
    <row r="4924" spans="2:3" x14ac:dyDescent="0.35">
      <c r="B4924" s="6">
        <v>-1.5053377376281816</v>
      </c>
      <c r="C4924" s="7">
        <v>0</v>
      </c>
    </row>
    <row r="4925" spans="2:3" x14ac:dyDescent="0.35">
      <c r="B4925" s="6">
        <v>-1.6922048418874942</v>
      </c>
      <c r="C4925" s="7">
        <v>0</v>
      </c>
    </row>
    <row r="4926" spans="2:3" x14ac:dyDescent="0.35">
      <c r="B4926" s="6">
        <v>-1.568758733959484</v>
      </c>
      <c r="C4926" s="7">
        <v>0</v>
      </c>
    </row>
    <row r="4927" spans="2:3" x14ac:dyDescent="0.35">
      <c r="B4927" s="6">
        <v>-2.1345585900888708</v>
      </c>
      <c r="C4927" s="7">
        <v>0</v>
      </c>
    </row>
    <row r="4928" spans="2:3" x14ac:dyDescent="0.35">
      <c r="B4928" s="6">
        <v>-2.67589193636916</v>
      </c>
      <c r="C4928" s="7">
        <v>0</v>
      </c>
    </row>
    <row r="4929" spans="2:3" x14ac:dyDescent="0.35">
      <c r="B4929" s="6">
        <v>-3.0301042853410669</v>
      </c>
      <c r="C4929" s="7">
        <v>0</v>
      </c>
    </row>
    <row r="4930" spans="2:3" x14ac:dyDescent="0.35">
      <c r="B4930" s="6">
        <v>-3.2795601418310532</v>
      </c>
      <c r="C4930" s="7">
        <v>0</v>
      </c>
    </row>
    <row r="4931" spans="2:3" x14ac:dyDescent="0.35">
      <c r="B4931" s="6">
        <v>-3.6761830575678074</v>
      </c>
      <c r="C4931" s="7">
        <v>0</v>
      </c>
    </row>
    <row r="4932" spans="2:3" x14ac:dyDescent="0.35">
      <c r="B4932" s="6">
        <v>-4.0014720868154319</v>
      </c>
      <c r="C4932" s="7">
        <v>0</v>
      </c>
    </row>
    <row r="4933" spans="2:3" x14ac:dyDescent="0.35">
      <c r="B4933" s="6">
        <v>-5.4290800205245295</v>
      </c>
      <c r="C4933" s="7">
        <v>0</v>
      </c>
    </row>
    <row r="4934" spans="2:3" x14ac:dyDescent="0.35">
      <c r="B4934" s="6">
        <v>-5.4783063194616934</v>
      </c>
      <c r="C4934" s="7">
        <v>0</v>
      </c>
    </row>
    <row r="4935" spans="2:3" x14ac:dyDescent="0.35">
      <c r="B4935" s="6">
        <v>-6.0120308236171436</v>
      </c>
      <c r="C4935" s="7">
        <v>0</v>
      </c>
    </row>
    <row r="4936" spans="2:3" x14ac:dyDescent="0.35">
      <c r="B4936" s="6">
        <v>-5.9962697413664818</v>
      </c>
      <c r="C4936" s="7">
        <v>0</v>
      </c>
    </row>
    <row r="4937" spans="2:3" x14ac:dyDescent="0.35">
      <c r="B4937" s="6">
        <v>-6.4796921072089448</v>
      </c>
      <c r="C4937" s="7">
        <v>0</v>
      </c>
    </row>
    <row r="4938" spans="2:3" x14ac:dyDescent="0.35">
      <c r="B4938" s="6">
        <v>-6.2556368536628142</v>
      </c>
      <c r="C4938" s="7">
        <v>0</v>
      </c>
    </row>
    <row r="4939" spans="2:3" x14ac:dyDescent="0.35">
      <c r="B4939" s="6">
        <v>-5.8422877890666562</v>
      </c>
      <c r="C4939" s="7">
        <v>0</v>
      </c>
    </row>
    <row r="4940" spans="2:3" x14ac:dyDescent="0.35">
      <c r="B4940" s="6">
        <v>-6.5481797306860123</v>
      </c>
      <c r="C4940" s="7">
        <v>0</v>
      </c>
    </row>
    <row r="4941" spans="2:3" x14ac:dyDescent="0.35">
      <c r="B4941" s="6">
        <v>-6.4061010206951305</v>
      </c>
      <c r="C4941" s="7">
        <v>0</v>
      </c>
    </row>
    <row r="4942" spans="2:3" x14ac:dyDescent="0.35">
      <c r="B4942" s="6">
        <v>-5.9255466177298519</v>
      </c>
      <c r="C4942" s="7">
        <v>0</v>
      </c>
    </row>
    <row r="4943" spans="2:3" x14ac:dyDescent="0.35">
      <c r="B4943" s="6">
        <v>-6.1175012442322751</v>
      </c>
      <c r="C4943" s="7">
        <v>0</v>
      </c>
    </row>
    <row r="4944" spans="2:3" x14ac:dyDescent="0.35">
      <c r="B4944" s="6">
        <v>-6.0601233829179026</v>
      </c>
      <c r="C4944" s="7">
        <v>0</v>
      </c>
    </row>
    <row r="4945" spans="2:3" x14ac:dyDescent="0.35">
      <c r="B4945" s="6">
        <v>-5.2786809212438195</v>
      </c>
      <c r="C4945" s="7">
        <v>0</v>
      </c>
    </row>
    <row r="4946" spans="2:3" x14ac:dyDescent="0.35">
      <c r="B4946" s="6">
        <v>-5.3631310319855494</v>
      </c>
      <c r="C4946" s="7">
        <v>0</v>
      </c>
    </row>
    <row r="4947" spans="2:3" x14ac:dyDescent="0.35">
      <c r="B4947" s="6">
        <v>-5.5580129792325472</v>
      </c>
      <c r="C4947" s="7">
        <v>0</v>
      </c>
    </row>
    <row r="4948" spans="2:3" x14ac:dyDescent="0.35">
      <c r="B4948" s="6">
        <v>-5.6118455098160789</v>
      </c>
      <c r="C4948" s="7">
        <v>0</v>
      </c>
    </row>
    <row r="4949" spans="2:3" x14ac:dyDescent="0.35">
      <c r="B4949" s="6">
        <v>-5.3428471671763562</v>
      </c>
      <c r="C4949" s="7">
        <v>0</v>
      </c>
    </row>
    <row r="4950" spans="2:3" x14ac:dyDescent="0.35">
      <c r="B4950" s="6">
        <v>-5.1377383985338945</v>
      </c>
      <c r="C4950" s="7">
        <v>0</v>
      </c>
    </row>
    <row r="4951" spans="2:3" x14ac:dyDescent="0.35">
      <c r="B4951" s="6">
        <v>-5.9317895605113815</v>
      </c>
      <c r="C4951" s="7">
        <v>0</v>
      </c>
    </row>
    <row r="4952" spans="2:3" x14ac:dyDescent="0.35">
      <c r="B4952" s="6">
        <v>-5.9412803742274178</v>
      </c>
      <c r="C4952" s="7">
        <v>0</v>
      </c>
    </row>
    <row r="4953" spans="2:3" x14ac:dyDescent="0.35">
      <c r="B4953" s="6">
        <v>-5.305539828167527</v>
      </c>
      <c r="C4953" s="7">
        <v>0</v>
      </c>
    </row>
    <row r="4954" spans="2:3" x14ac:dyDescent="0.35">
      <c r="B4954" s="6">
        <v>-5.6243888691272055</v>
      </c>
      <c r="C4954" s="7">
        <v>0</v>
      </c>
    </row>
    <row r="4955" spans="2:3" x14ac:dyDescent="0.35">
      <c r="B4955" s="6">
        <v>-5.510962970196184</v>
      </c>
      <c r="C4955" s="7">
        <v>0</v>
      </c>
    </row>
    <row r="4956" spans="2:3" x14ac:dyDescent="0.35">
      <c r="B4956" s="6">
        <v>-4.9138731875652679</v>
      </c>
      <c r="C4956" s="7">
        <v>0</v>
      </c>
    </row>
    <row r="4957" spans="2:3" x14ac:dyDescent="0.35">
      <c r="B4957" s="6">
        <v>-4.855788021134761</v>
      </c>
      <c r="C4957" s="7">
        <v>0</v>
      </c>
    </row>
    <row r="4958" spans="2:3" x14ac:dyDescent="0.35">
      <c r="B4958" s="6">
        <v>-4.778349099207114</v>
      </c>
      <c r="C4958" s="7">
        <v>0</v>
      </c>
    </row>
    <row r="4959" spans="2:3" x14ac:dyDescent="0.35">
      <c r="B4959" s="6">
        <v>-5.7972202822023924</v>
      </c>
      <c r="C4959" s="7">
        <v>0</v>
      </c>
    </row>
    <row r="4960" spans="2:3" x14ac:dyDescent="0.35">
      <c r="B4960" s="6">
        <v>-5.6704909383402544</v>
      </c>
      <c r="C4960" s="7">
        <v>0</v>
      </c>
    </row>
    <row r="4961" spans="2:3" x14ac:dyDescent="0.35">
      <c r="B4961" s="6">
        <v>-5.7629006108379714</v>
      </c>
      <c r="C4961" s="7">
        <v>0</v>
      </c>
    </row>
    <row r="4962" spans="2:3" x14ac:dyDescent="0.35">
      <c r="B4962" s="6">
        <v>-6.1204786537658089</v>
      </c>
      <c r="C4962" s="7">
        <v>0</v>
      </c>
    </row>
    <row r="4963" spans="2:3" x14ac:dyDescent="0.35">
      <c r="B4963" s="6">
        <v>-6.4125427694286783</v>
      </c>
      <c r="C4963" s="7">
        <v>0</v>
      </c>
    </row>
    <row r="4964" spans="2:3" x14ac:dyDescent="0.35">
      <c r="B4964" s="6">
        <v>-7.191319733780281</v>
      </c>
      <c r="C4964" s="7">
        <v>0</v>
      </c>
    </row>
    <row r="4965" spans="2:3" x14ac:dyDescent="0.35">
      <c r="B4965" s="6">
        <v>-7.2762020220054371</v>
      </c>
      <c r="C4965" s="7">
        <v>0</v>
      </c>
    </row>
    <row r="4966" spans="2:3" x14ac:dyDescent="0.35">
      <c r="B4966" s="6">
        <v>-6.5650911892122279</v>
      </c>
      <c r="C4966" s="7">
        <v>0</v>
      </c>
    </row>
    <row r="4967" spans="2:3" x14ac:dyDescent="0.35">
      <c r="B4967" s="6">
        <v>-7.3329956722379261</v>
      </c>
      <c r="C4967" s="7">
        <v>0</v>
      </c>
    </row>
    <row r="4968" spans="2:3" x14ac:dyDescent="0.35">
      <c r="B4968" s="6">
        <v>-6.697560064716404</v>
      </c>
      <c r="C4968" s="7">
        <v>0</v>
      </c>
    </row>
    <row r="4969" spans="2:3" x14ac:dyDescent="0.35">
      <c r="B4969" s="6">
        <v>-6.8736638899884053</v>
      </c>
      <c r="C4969" s="7">
        <v>0</v>
      </c>
    </row>
    <row r="4970" spans="2:3" x14ac:dyDescent="0.35">
      <c r="B4970" s="6">
        <v>-6.8446348920511166</v>
      </c>
      <c r="C4970" s="7">
        <v>0</v>
      </c>
    </row>
    <row r="4971" spans="2:3" x14ac:dyDescent="0.35">
      <c r="B4971" s="6">
        <v>-7.1337719157974142</v>
      </c>
      <c r="C4971" s="7">
        <v>0</v>
      </c>
    </row>
    <row r="4972" spans="2:3" x14ac:dyDescent="0.35">
      <c r="B4972" s="6">
        <v>-7.7868108024618108</v>
      </c>
      <c r="C4972" s="7">
        <v>0</v>
      </c>
    </row>
    <row r="4973" spans="2:3" x14ac:dyDescent="0.35">
      <c r="B4973" s="6">
        <v>-7.2223901152235879</v>
      </c>
      <c r="C4973" s="7">
        <v>0</v>
      </c>
    </row>
    <row r="4974" spans="2:3" x14ac:dyDescent="0.35">
      <c r="B4974" s="6">
        <v>-8.6057842464029601</v>
      </c>
      <c r="C4974" s="7">
        <v>0</v>
      </c>
    </row>
    <row r="4975" spans="2:3" x14ac:dyDescent="0.35">
      <c r="B4975" s="6">
        <v>-7.9382365666102261</v>
      </c>
      <c r="C4975" s="7">
        <v>0</v>
      </c>
    </row>
    <row r="4976" spans="2:3" x14ac:dyDescent="0.35">
      <c r="B4976" s="6">
        <v>-8.7199998330897603</v>
      </c>
      <c r="C4976" s="7">
        <v>0</v>
      </c>
    </row>
    <row r="4977" spans="2:3" x14ac:dyDescent="0.35">
      <c r="B4977" s="6">
        <v>-8.4449679606756725</v>
      </c>
      <c r="C4977" s="7">
        <v>0</v>
      </c>
    </row>
    <row r="4978" spans="2:3" x14ac:dyDescent="0.35">
      <c r="B4978" s="6">
        <v>-7.7803939168940195</v>
      </c>
      <c r="C4978" s="7">
        <v>0</v>
      </c>
    </row>
    <row r="4979" spans="2:3" x14ac:dyDescent="0.35">
      <c r="B4979" s="6">
        <v>-8.4139486962585401</v>
      </c>
      <c r="C4979" s="7">
        <v>0</v>
      </c>
    </row>
    <row r="4980" spans="2:3" x14ac:dyDescent="0.35">
      <c r="B4980" s="6">
        <v>-7.2489036360214865</v>
      </c>
      <c r="C4980" s="7">
        <v>0</v>
      </c>
    </row>
    <row r="4981" spans="2:3" x14ac:dyDescent="0.35">
      <c r="B4981" s="6">
        <v>-8.228606006175152</v>
      </c>
      <c r="C4981" s="7">
        <v>0</v>
      </c>
    </row>
    <row r="4982" spans="2:3" x14ac:dyDescent="0.35">
      <c r="B4982" s="6">
        <v>-7.8494991239020457</v>
      </c>
      <c r="C4982" s="7">
        <v>0</v>
      </c>
    </row>
    <row r="4983" spans="2:3" x14ac:dyDescent="0.35">
      <c r="B4983" s="6">
        <v>-8.1716062282524771</v>
      </c>
      <c r="C4983" s="7">
        <v>0</v>
      </c>
    </row>
    <row r="4984" spans="2:3" x14ac:dyDescent="0.35">
      <c r="B4984" s="6">
        <v>-7.5283762610595968</v>
      </c>
      <c r="C4984" s="7">
        <v>0</v>
      </c>
    </row>
    <row r="4985" spans="2:3" x14ac:dyDescent="0.35">
      <c r="B4985" s="6">
        <v>-7.4429081854798387</v>
      </c>
      <c r="C4985" s="7">
        <v>0</v>
      </c>
    </row>
    <row r="4986" spans="2:3" x14ac:dyDescent="0.35">
      <c r="B4986" s="6">
        <v>-7.2210860381494442</v>
      </c>
      <c r="C4986" s="7">
        <v>0</v>
      </c>
    </row>
    <row r="4987" spans="2:3" x14ac:dyDescent="0.35">
      <c r="B4987" s="6">
        <v>-6.7200852960325639</v>
      </c>
      <c r="C4987" s="7">
        <v>0</v>
      </c>
    </row>
    <row r="4988" spans="2:3" x14ac:dyDescent="0.35">
      <c r="B4988" s="6">
        <v>-6.9802652656148876</v>
      </c>
      <c r="C4988" s="7">
        <v>0</v>
      </c>
    </row>
    <row r="4989" spans="2:3" x14ac:dyDescent="0.35">
      <c r="B4989" s="6">
        <v>-6.5655558434843275</v>
      </c>
      <c r="C4989" s="7">
        <v>0</v>
      </c>
    </row>
    <row r="4990" spans="2:3" x14ac:dyDescent="0.35">
      <c r="B4990" s="6">
        <v>-6.7190192695994382</v>
      </c>
      <c r="C4990" s="7">
        <v>0</v>
      </c>
    </row>
    <row r="4991" spans="2:3" x14ac:dyDescent="0.35">
      <c r="B4991" s="6">
        <v>-7.1807166880344004</v>
      </c>
      <c r="C4991" s="7">
        <v>0</v>
      </c>
    </row>
    <row r="4992" spans="2:3" x14ac:dyDescent="0.35">
      <c r="B4992" s="6">
        <v>-6.8663209386336854</v>
      </c>
      <c r="C4992" s="7">
        <v>0</v>
      </c>
    </row>
    <row r="4993" spans="2:3" x14ac:dyDescent="0.35">
      <c r="B4993" s="6">
        <v>-5.7718084618048451</v>
      </c>
      <c r="C4993" s="7">
        <v>0</v>
      </c>
    </row>
    <row r="4994" spans="2:3" x14ac:dyDescent="0.35">
      <c r="B4994" s="6">
        <v>-6.7890674515480871</v>
      </c>
      <c r="C4994" s="7">
        <v>0</v>
      </c>
    </row>
    <row r="4995" spans="2:3" x14ac:dyDescent="0.35">
      <c r="B4995" s="6">
        <v>-6.5811713427646668</v>
      </c>
      <c r="C4995" s="7">
        <v>0</v>
      </c>
    </row>
    <row r="4996" spans="2:3" x14ac:dyDescent="0.35">
      <c r="B4996" s="6">
        <v>-6.6636469891498784</v>
      </c>
      <c r="C4996" s="7">
        <v>0</v>
      </c>
    </row>
    <row r="4997" spans="2:3" x14ac:dyDescent="0.35">
      <c r="B4997" s="6">
        <v>-7.2782498306469696</v>
      </c>
      <c r="C4997" s="7">
        <v>0</v>
      </c>
    </row>
    <row r="4998" spans="2:3" x14ac:dyDescent="0.35">
      <c r="B4998" s="6">
        <v>-6.677586084661348</v>
      </c>
      <c r="C4998" s="7">
        <v>0</v>
      </c>
    </row>
    <row r="4999" spans="2:3" x14ac:dyDescent="0.35">
      <c r="B4999" s="6">
        <v>-7.9034180177580584</v>
      </c>
      <c r="C4999" s="7">
        <v>0</v>
      </c>
    </row>
    <row r="5000" spans="2:3" x14ac:dyDescent="0.35">
      <c r="B5000" s="6">
        <v>-7.4075154843377513</v>
      </c>
      <c r="C5000" s="7">
        <v>0</v>
      </c>
    </row>
    <row r="5001" spans="2:3" x14ac:dyDescent="0.35">
      <c r="B5001" s="6">
        <v>-7.3359934509024622</v>
      </c>
      <c r="C5001" s="7">
        <v>0</v>
      </c>
    </row>
    <row r="5002" spans="2:3" x14ac:dyDescent="0.35">
      <c r="B5002" s="6">
        <v>-8.3869899869119333</v>
      </c>
      <c r="C5002" s="7">
        <v>0</v>
      </c>
    </row>
    <row r="5003" spans="2:3" x14ac:dyDescent="0.35">
      <c r="B5003" s="6">
        <v>-8.0166468763389283</v>
      </c>
      <c r="C5003" s="7">
        <v>0</v>
      </c>
    </row>
    <row r="5004" spans="2:3" x14ac:dyDescent="0.35">
      <c r="B5004" s="6">
        <v>-7.5136597374559235</v>
      </c>
      <c r="C5004" s="7">
        <v>0</v>
      </c>
    </row>
    <row r="5005" spans="2:3" x14ac:dyDescent="0.35">
      <c r="B5005" s="6">
        <v>-7.5168040121745445</v>
      </c>
      <c r="C5005" s="7">
        <v>0</v>
      </c>
    </row>
    <row r="5006" spans="2:3" x14ac:dyDescent="0.35">
      <c r="B5006" s="6">
        <v>-7.4414525952909187</v>
      </c>
      <c r="C5006" s="7">
        <v>0</v>
      </c>
    </row>
    <row r="5007" spans="2:3" x14ac:dyDescent="0.35">
      <c r="B5007" s="6">
        <v>-7.1107481717369154</v>
      </c>
      <c r="C5007" s="7">
        <v>0</v>
      </c>
    </row>
    <row r="5008" spans="2:3" x14ac:dyDescent="0.35">
      <c r="B5008" s="6">
        <v>-7.2421692128620316</v>
      </c>
      <c r="C5008" s="7">
        <v>0</v>
      </c>
    </row>
    <row r="5009" spans="2:3" x14ac:dyDescent="0.35">
      <c r="B5009" s="6">
        <v>-6.8583052061124503</v>
      </c>
      <c r="C5009" s="7">
        <v>0</v>
      </c>
    </row>
    <row r="5010" spans="2:3" x14ac:dyDescent="0.35">
      <c r="B5010" s="6">
        <v>-6.3834734841668483</v>
      </c>
      <c r="C5010" s="7">
        <v>0</v>
      </c>
    </row>
    <row r="5011" spans="2:3" x14ac:dyDescent="0.35">
      <c r="B5011" s="6">
        <v>-5.2056375368638976</v>
      </c>
      <c r="C5011" s="7">
        <v>0</v>
      </c>
    </row>
    <row r="5012" spans="2:3" x14ac:dyDescent="0.35">
      <c r="B5012" s="6">
        <v>-6.0140524221922735</v>
      </c>
      <c r="C5012" s="7">
        <v>0</v>
      </c>
    </row>
    <row r="5013" spans="2:3" x14ac:dyDescent="0.35">
      <c r="B5013" s="6">
        <v>-6.5141249940575392</v>
      </c>
      <c r="C5013" s="7">
        <v>0</v>
      </c>
    </row>
    <row r="5014" spans="2:3" x14ac:dyDescent="0.35">
      <c r="B5014" s="6">
        <v>-6.2890605510663642</v>
      </c>
      <c r="C5014" s="7">
        <v>0</v>
      </c>
    </row>
    <row r="5015" spans="2:3" x14ac:dyDescent="0.35">
      <c r="B5015" s="6">
        <v>-7.7631767381793093</v>
      </c>
      <c r="C5015" s="7">
        <v>0</v>
      </c>
    </row>
    <row r="5016" spans="2:3" x14ac:dyDescent="0.35">
      <c r="B5016" s="6">
        <v>-7.2915906147289311</v>
      </c>
      <c r="C5016" s="7">
        <v>0</v>
      </c>
    </row>
    <row r="5017" spans="2:3" x14ac:dyDescent="0.35">
      <c r="B5017" s="6">
        <v>-8.4141080397454289</v>
      </c>
      <c r="C5017" s="7">
        <v>0</v>
      </c>
    </row>
    <row r="5018" spans="2:3" x14ac:dyDescent="0.35">
      <c r="B5018" s="6">
        <v>-8.3789842016162623</v>
      </c>
      <c r="C5018" s="7">
        <v>0</v>
      </c>
    </row>
    <row r="5019" spans="2:3" x14ac:dyDescent="0.35">
      <c r="B5019" s="6">
        <v>-7.623360272835928</v>
      </c>
      <c r="C5019" s="7">
        <v>0</v>
      </c>
    </row>
    <row r="5020" spans="2:3" x14ac:dyDescent="0.35">
      <c r="B5020" s="6">
        <v>-7.4150399604678565</v>
      </c>
      <c r="C5020" s="7">
        <v>0</v>
      </c>
    </row>
    <row r="5021" spans="2:3" x14ac:dyDescent="0.35">
      <c r="B5021" s="6">
        <v>-7.0922953778910998</v>
      </c>
      <c r="C5021" s="7">
        <v>0</v>
      </c>
    </row>
    <row r="5022" spans="2:3" x14ac:dyDescent="0.35">
      <c r="B5022" s="6">
        <v>-6.8278065973179762</v>
      </c>
      <c r="C5022" s="7">
        <v>0</v>
      </c>
    </row>
    <row r="5023" spans="2:3" x14ac:dyDescent="0.35">
      <c r="B5023" s="6">
        <v>-6.6460430896946043</v>
      </c>
      <c r="C5023" s="7">
        <v>0</v>
      </c>
    </row>
    <row r="5024" spans="2:3" x14ac:dyDescent="0.35">
      <c r="B5024" s="6">
        <v>-5.7936099804194168</v>
      </c>
      <c r="C5024" s="7">
        <v>0</v>
      </c>
    </row>
    <row r="5025" spans="2:3" x14ac:dyDescent="0.35">
      <c r="B5025" s="6">
        <v>-4.6598608704909363</v>
      </c>
      <c r="C5025" s="7">
        <v>0</v>
      </c>
    </row>
    <row r="5026" spans="2:3" x14ac:dyDescent="0.35">
      <c r="B5026" s="6">
        <v>-4.7953045813762403</v>
      </c>
      <c r="C5026" s="7">
        <v>0</v>
      </c>
    </row>
    <row r="5027" spans="2:3" x14ac:dyDescent="0.35">
      <c r="B5027" s="6">
        <v>-3.0107225432552873</v>
      </c>
      <c r="C5027" s="7">
        <v>0</v>
      </c>
    </row>
    <row r="5028" spans="2:3" x14ac:dyDescent="0.35">
      <c r="B5028" s="6">
        <v>-1.9751653774148514</v>
      </c>
      <c r="C5028" s="7">
        <v>0</v>
      </c>
    </row>
    <row r="5029" spans="2:3" x14ac:dyDescent="0.35">
      <c r="B5029" s="6">
        <v>-2.3825040449400494</v>
      </c>
      <c r="C5029" s="7">
        <v>0</v>
      </c>
    </row>
    <row r="5030" spans="2:3" x14ac:dyDescent="0.35">
      <c r="B5030" s="6">
        <v>-1.7353584976429843</v>
      </c>
      <c r="C5030" s="7">
        <v>0</v>
      </c>
    </row>
    <row r="5031" spans="2:3" x14ac:dyDescent="0.35">
      <c r="B5031" s="6">
        <v>-1.6618274522090877</v>
      </c>
      <c r="C5031" s="7">
        <v>0</v>
      </c>
    </row>
    <row r="5032" spans="2:3" x14ac:dyDescent="0.35">
      <c r="B5032" s="6">
        <v>-1.468013311234909</v>
      </c>
      <c r="C5032" s="7">
        <v>0</v>
      </c>
    </row>
    <row r="5033" spans="2:3" x14ac:dyDescent="0.35">
      <c r="B5033" s="6">
        <v>-2.0105612348178941</v>
      </c>
      <c r="C5033" s="7">
        <v>0</v>
      </c>
    </row>
    <row r="5034" spans="2:3" x14ac:dyDescent="0.35">
      <c r="B5034" s="6">
        <v>-2.3013315702267927</v>
      </c>
      <c r="C5034" s="7">
        <v>0</v>
      </c>
    </row>
    <row r="5035" spans="2:3" x14ac:dyDescent="0.35">
      <c r="B5035" s="6">
        <v>-3.3859896092232216</v>
      </c>
      <c r="C5035" s="7">
        <v>0</v>
      </c>
    </row>
    <row r="5036" spans="2:3" x14ac:dyDescent="0.35">
      <c r="B5036" s="6">
        <v>-4.6602863978451499</v>
      </c>
      <c r="C5036" s="7">
        <v>0</v>
      </c>
    </row>
    <row r="5037" spans="2:3" x14ac:dyDescent="0.35">
      <c r="B5037" s="6">
        <v>-4.4485164976585994</v>
      </c>
      <c r="C5037" s="7">
        <v>0</v>
      </c>
    </row>
    <row r="5038" spans="2:3" x14ac:dyDescent="0.35">
      <c r="B5038" s="6">
        <v>-4.8423419614710888</v>
      </c>
      <c r="C5038" s="7">
        <v>0</v>
      </c>
    </row>
    <row r="5039" spans="2:3" x14ac:dyDescent="0.35">
      <c r="B5039" s="6">
        <v>-5.4451640132395989</v>
      </c>
      <c r="C5039" s="7">
        <v>0</v>
      </c>
    </row>
    <row r="5040" spans="2:3" x14ac:dyDescent="0.35">
      <c r="B5040" s="6">
        <v>-5.7742994884787295</v>
      </c>
      <c r="C5040" s="7">
        <v>0</v>
      </c>
    </row>
    <row r="5041" spans="2:3" x14ac:dyDescent="0.35">
      <c r="B5041" s="6">
        <v>-5.7874766371672637</v>
      </c>
      <c r="C5041" s="7">
        <v>0</v>
      </c>
    </row>
    <row r="5042" spans="2:3" x14ac:dyDescent="0.35">
      <c r="B5042" s="6">
        <v>-6.3706263138810533</v>
      </c>
      <c r="C5042" s="7">
        <v>0</v>
      </c>
    </row>
    <row r="5043" spans="2:3" x14ac:dyDescent="0.35">
      <c r="B5043" s="6">
        <v>-6.3840470540886542</v>
      </c>
      <c r="C5043" s="7">
        <v>0</v>
      </c>
    </row>
    <row r="5044" spans="2:3" x14ac:dyDescent="0.35">
      <c r="B5044" s="6">
        <v>-6.1729087745634388</v>
      </c>
      <c r="C5044" s="7">
        <v>0</v>
      </c>
    </row>
    <row r="5045" spans="2:3" x14ac:dyDescent="0.35">
      <c r="B5045" s="6">
        <v>-6.1717774943793886</v>
      </c>
      <c r="C5045" s="7">
        <v>0</v>
      </c>
    </row>
    <row r="5046" spans="2:3" x14ac:dyDescent="0.35">
      <c r="B5046" s="6">
        <v>-6.8484621681633335</v>
      </c>
      <c r="C5046" s="7">
        <v>0</v>
      </c>
    </row>
    <row r="5047" spans="2:3" x14ac:dyDescent="0.35">
      <c r="B5047" s="6">
        <v>-7.1782684483091925</v>
      </c>
      <c r="C5047" s="7">
        <v>0</v>
      </c>
    </row>
    <row r="5048" spans="2:3" x14ac:dyDescent="0.35">
      <c r="B5048" s="6">
        <v>-7.4108707876349502</v>
      </c>
      <c r="C5048" s="7">
        <v>0</v>
      </c>
    </row>
    <row r="5049" spans="2:3" x14ac:dyDescent="0.35">
      <c r="B5049" s="6">
        <v>-6.7808837160006572</v>
      </c>
      <c r="C5049" s="7">
        <v>0</v>
      </c>
    </row>
    <row r="5050" spans="2:3" x14ac:dyDescent="0.35">
      <c r="B5050" s="6">
        <v>-6.5171409892631553</v>
      </c>
      <c r="C5050" s="7">
        <v>0</v>
      </c>
    </row>
    <row r="5051" spans="2:3" x14ac:dyDescent="0.35">
      <c r="B5051" s="6">
        <v>-6.050549307620618</v>
      </c>
      <c r="C5051" s="7">
        <v>0</v>
      </c>
    </row>
    <row r="5052" spans="2:3" x14ac:dyDescent="0.35">
      <c r="B5052" s="6">
        <v>-6.1343442908987633</v>
      </c>
      <c r="C5052" s="7">
        <v>0</v>
      </c>
    </row>
    <row r="5053" spans="2:3" x14ac:dyDescent="0.35">
      <c r="B5053" s="6">
        <v>-6.8746960916413116</v>
      </c>
      <c r="C5053" s="7">
        <v>0</v>
      </c>
    </row>
    <row r="5054" spans="2:3" x14ac:dyDescent="0.35">
      <c r="B5054" s="6">
        <v>-6.3630020666339338</v>
      </c>
      <c r="C5054" s="7">
        <v>0</v>
      </c>
    </row>
    <row r="5055" spans="2:3" x14ac:dyDescent="0.35">
      <c r="B5055" s="6">
        <v>-6.624367975052043</v>
      </c>
      <c r="C5055" s="7">
        <v>0</v>
      </c>
    </row>
    <row r="5056" spans="2:3" x14ac:dyDescent="0.35">
      <c r="B5056" s="6">
        <v>-6.0511706606360036</v>
      </c>
      <c r="C5056" s="7">
        <v>0</v>
      </c>
    </row>
    <row r="5057" spans="2:3" x14ac:dyDescent="0.35">
      <c r="B5057" s="6">
        <v>-6.5185590014269081</v>
      </c>
      <c r="C5057" s="7">
        <v>0</v>
      </c>
    </row>
    <row r="5058" spans="2:3" x14ac:dyDescent="0.35">
      <c r="B5058" s="6">
        <v>-6.7476929583419905</v>
      </c>
      <c r="C5058" s="7">
        <v>0</v>
      </c>
    </row>
    <row r="5059" spans="2:3" x14ac:dyDescent="0.35">
      <c r="B5059" s="6">
        <v>-6.3429731937440001</v>
      </c>
      <c r="C5059" s="7">
        <v>0</v>
      </c>
    </row>
    <row r="5060" spans="2:3" x14ac:dyDescent="0.35">
      <c r="B5060" s="6">
        <v>-7.6407641973762495</v>
      </c>
      <c r="C5060" s="7">
        <v>0</v>
      </c>
    </row>
    <row r="5061" spans="2:3" x14ac:dyDescent="0.35">
      <c r="B5061" s="6">
        <v>-6.5607070455549357</v>
      </c>
      <c r="C5061" s="7">
        <v>0</v>
      </c>
    </row>
    <row r="5062" spans="2:3" x14ac:dyDescent="0.35">
      <c r="B5062" s="6">
        <v>-7.2451797517909435</v>
      </c>
      <c r="C5062" s="7">
        <v>0</v>
      </c>
    </row>
    <row r="5063" spans="2:3" x14ac:dyDescent="0.35">
      <c r="B5063" s="6">
        <v>-7.0060372710275534</v>
      </c>
      <c r="C5063" s="7">
        <v>0</v>
      </c>
    </row>
    <row r="5064" spans="2:3" x14ac:dyDescent="0.35">
      <c r="B5064" s="6">
        <v>-7.4281548751087447</v>
      </c>
      <c r="C5064" s="7">
        <v>0</v>
      </c>
    </row>
    <row r="5065" spans="2:3" x14ac:dyDescent="0.35">
      <c r="B5065" s="6">
        <v>-7.0949388614280062</v>
      </c>
      <c r="C5065" s="7">
        <v>0</v>
      </c>
    </row>
    <row r="5066" spans="2:3" x14ac:dyDescent="0.35">
      <c r="B5066" s="6">
        <v>-6.2736356996464373</v>
      </c>
      <c r="C5066" s="7">
        <v>0</v>
      </c>
    </row>
    <row r="5067" spans="2:3" x14ac:dyDescent="0.35">
      <c r="B5067" s="6">
        <v>-7.3843714746718296</v>
      </c>
      <c r="C5067" s="7">
        <v>0</v>
      </c>
    </row>
    <row r="5068" spans="2:3" x14ac:dyDescent="0.35">
      <c r="B5068" s="6">
        <v>-6.4538925907496401</v>
      </c>
      <c r="C5068" s="7">
        <v>0</v>
      </c>
    </row>
    <row r="5069" spans="2:3" x14ac:dyDescent="0.35">
      <c r="B5069" s="6">
        <v>-6.6135155674222794</v>
      </c>
      <c r="C5069" s="7">
        <v>0</v>
      </c>
    </row>
    <row r="5070" spans="2:3" x14ac:dyDescent="0.35">
      <c r="B5070" s="6">
        <v>-6.6528992736893979</v>
      </c>
      <c r="C5070" s="7">
        <v>0</v>
      </c>
    </row>
    <row r="5071" spans="2:3" x14ac:dyDescent="0.35">
      <c r="B5071" s="6">
        <v>-5.9292403471337982</v>
      </c>
      <c r="C5071" s="7">
        <v>0</v>
      </c>
    </row>
    <row r="5072" spans="2:3" x14ac:dyDescent="0.35">
      <c r="B5072" s="6">
        <v>-5.9499725540756794</v>
      </c>
      <c r="C5072" s="7">
        <v>0</v>
      </c>
    </row>
    <row r="5073" spans="2:3" x14ac:dyDescent="0.35">
      <c r="B5073" s="6">
        <v>-5.9787019551146656</v>
      </c>
      <c r="C5073" s="7">
        <v>0</v>
      </c>
    </row>
    <row r="5074" spans="2:3" x14ac:dyDescent="0.35">
      <c r="B5074" s="6">
        <v>-5.261794188814811</v>
      </c>
      <c r="C5074" s="7">
        <v>0</v>
      </c>
    </row>
    <row r="5075" spans="2:3" x14ac:dyDescent="0.35">
      <c r="B5075" s="6">
        <v>-5.5500506200356501</v>
      </c>
      <c r="C5075" s="7">
        <v>0</v>
      </c>
    </row>
    <row r="5076" spans="2:3" x14ac:dyDescent="0.35">
      <c r="B5076" s="6">
        <v>-5.394392713073124</v>
      </c>
      <c r="C5076" s="7">
        <v>0</v>
      </c>
    </row>
    <row r="5077" spans="2:3" x14ac:dyDescent="0.35">
      <c r="B5077" s="6">
        <v>-5.0013956402143229</v>
      </c>
      <c r="C5077" s="7">
        <v>0</v>
      </c>
    </row>
    <row r="5078" spans="2:3" x14ac:dyDescent="0.35">
      <c r="B5078" s="6">
        <v>-5.4712865925458098</v>
      </c>
      <c r="C5078" s="7">
        <v>0</v>
      </c>
    </row>
    <row r="5079" spans="2:3" x14ac:dyDescent="0.35">
      <c r="B5079" s="6">
        <v>-5.2468954746094374</v>
      </c>
      <c r="C5079" s="7">
        <v>0</v>
      </c>
    </row>
    <row r="5080" spans="2:3" x14ac:dyDescent="0.35">
      <c r="B5080" s="6">
        <v>-5.7761385786138222</v>
      </c>
      <c r="C5080" s="7">
        <v>0</v>
      </c>
    </row>
    <row r="5081" spans="2:3" x14ac:dyDescent="0.35">
      <c r="B5081" s="6">
        <v>-5.2403134003894616</v>
      </c>
      <c r="C5081" s="7">
        <v>0</v>
      </c>
    </row>
    <row r="5082" spans="2:3" x14ac:dyDescent="0.35">
      <c r="B5082" s="6">
        <v>-6.1304323713655169</v>
      </c>
      <c r="C5082" s="7">
        <v>0</v>
      </c>
    </row>
    <row r="5083" spans="2:3" x14ac:dyDescent="0.35">
      <c r="B5083" s="6">
        <v>-6.9370163293949023</v>
      </c>
      <c r="C5083" s="7">
        <v>0</v>
      </c>
    </row>
    <row r="5084" spans="2:3" x14ac:dyDescent="0.35">
      <c r="B5084" s="6">
        <v>-7.1702980765938786</v>
      </c>
      <c r="C5084" s="7">
        <v>0</v>
      </c>
    </row>
    <row r="5085" spans="2:3" x14ac:dyDescent="0.35">
      <c r="B5085" s="6">
        <v>-7.9262674485930633</v>
      </c>
      <c r="C5085" s="7">
        <v>0</v>
      </c>
    </row>
    <row r="5086" spans="2:3" x14ac:dyDescent="0.35">
      <c r="B5086" s="6">
        <v>-7.6046518402171372</v>
      </c>
      <c r="C5086" s="7">
        <v>0</v>
      </c>
    </row>
    <row r="5087" spans="2:3" x14ac:dyDescent="0.35">
      <c r="B5087" s="6">
        <v>-8.6086314520962492</v>
      </c>
      <c r="C5087" s="7">
        <v>0</v>
      </c>
    </row>
    <row r="5088" spans="2:3" x14ac:dyDescent="0.35">
      <c r="B5088" s="6">
        <v>-9.0630619142969042</v>
      </c>
      <c r="C5088" s="7">
        <v>0</v>
      </c>
    </row>
    <row r="5089" spans="2:3" x14ac:dyDescent="0.35">
      <c r="B5089" s="6">
        <v>-7.7395898643236531</v>
      </c>
      <c r="C5089" s="7">
        <v>0</v>
      </c>
    </row>
    <row r="5090" spans="2:3" x14ac:dyDescent="0.35">
      <c r="B5090" s="6">
        <v>-8.0139743379693797</v>
      </c>
      <c r="C5090" s="7">
        <v>0</v>
      </c>
    </row>
    <row r="5091" spans="2:3" x14ac:dyDescent="0.35">
      <c r="B5091" s="6">
        <v>-8.3248428072011986</v>
      </c>
      <c r="C5091" s="7">
        <v>0</v>
      </c>
    </row>
    <row r="5092" spans="2:3" x14ac:dyDescent="0.35">
      <c r="B5092" s="6">
        <v>-8.0631576021806488</v>
      </c>
      <c r="C5092" s="7">
        <v>0</v>
      </c>
    </row>
    <row r="5093" spans="2:3" x14ac:dyDescent="0.35">
      <c r="B5093" s="6">
        <v>-8.3133964705612691</v>
      </c>
      <c r="C5093" s="7">
        <v>0</v>
      </c>
    </row>
    <row r="5094" spans="2:3" x14ac:dyDescent="0.35">
      <c r="B5094" s="6">
        <v>-8.5111595613917022</v>
      </c>
      <c r="C5094" s="7">
        <v>0</v>
      </c>
    </row>
    <row r="5095" spans="2:3" x14ac:dyDescent="0.35">
      <c r="B5095" s="6">
        <v>-8.2729444168981647</v>
      </c>
      <c r="C5095" s="7">
        <v>0</v>
      </c>
    </row>
    <row r="5096" spans="2:3" x14ac:dyDescent="0.35">
      <c r="B5096" s="6">
        <v>-8.8151781552891588</v>
      </c>
      <c r="C5096" s="7">
        <v>0</v>
      </c>
    </row>
    <row r="5097" spans="2:3" x14ac:dyDescent="0.35">
      <c r="B5097" s="6">
        <v>-8.5985204352141853</v>
      </c>
      <c r="C5097" s="7">
        <v>0</v>
      </c>
    </row>
    <row r="5098" spans="2:3" x14ac:dyDescent="0.35">
      <c r="B5098" s="6">
        <v>-8.8248166239998032</v>
      </c>
      <c r="C5098" s="7">
        <v>0</v>
      </c>
    </row>
    <row r="5099" spans="2:3" x14ac:dyDescent="0.35">
      <c r="B5099" s="6">
        <v>-8.6266014285049302</v>
      </c>
      <c r="C5099" s="7">
        <v>0</v>
      </c>
    </row>
    <row r="5100" spans="2:3" x14ac:dyDescent="0.35">
      <c r="B5100" s="6">
        <v>-9.2561847154237835</v>
      </c>
      <c r="C5100" s="7">
        <v>0</v>
      </c>
    </row>
    <row r="5101" spans="2:3" x14ac:dyDescent="0.35">
      <c r="B5101" s="6">
        <v>-8.7248219249825034</v>
      </c>
      <c r="C5101" s="7">
        <v>0</v>
      </c>
    </row>
    <row r="5102" spans="2:3" x14ac:dyDescent="0.35">
      <c r="B5102" s="6">
        <v>-8.2789606586060938</v>
      </c>
      <c r="C5102" s="7">
        <v>0</v>
      </c>
    </row>
    <row r="5103" spans="2:3" x14ac:dyDescent="0.35">
      <c r="B5103" s="6">
        <v>-8.1481670718550507</v>
      </c>
      <c r="C5103" s="7">
        <v>0</v>
      </c>
    </row>
    <row r="5104" spans="2:3" x14ac:dyDescent="0.35">
      <c r="B5104" s="6">
        <v>-8.4085029549935904</v>
      </c>
      <c r="C5104" s="7">
        <v>0</v>
      </c>
    </row>
    <row r="5105" spans="2:3" x14ac:dyDescent="0.35">
      <c r="B5105" s="6">
        <v>-7.3930847850603714</v>
      </c>
      <c r="C5105" s="7">
        <v>0</v>
      </c>
    </row>
    <row r="5106" spans="2:3" x14ac:dyDescent="0.35">
      <c r="B5106" s="6">
        <v>-7.1365002428393627</v>
      </c>
      <c r="C5106" s="7">
        <v>0</v>
      </c>
    </row>
    <row r="5107" spans="2:3" x14ac:dyDescent="0.35">
      <c r="B5107" s="6">
        <v>-7.3762023518405391</v>
      </c>
      <c r="C5107" s="7">
        <v>0</v>
      </c>
    </row>
    <row r="5108" spans="2:3" x14ac:dyDescent="0.35">
      <c r="B5108" s="6">
        <v>-6.6121683720968072</v>
      </c>
      <c r="C5108" s="7">
        <v>0</v>
      </c>
    </row>
    <row r="5109" spans="2:3" x14ac:dyDescent="0.35">
      <c r="B5109" s="6">
        <v>-6.8868808112865567</v>
      </c>
      <c r="C5109" s="7">
        <v>0</v>
      </c>
    </row>
    <row r="5110" spans="2:3" x14ac:dyDescent="0.35">
      <c r="B5110" s="6">
        <v>-7.872777267386887</v>
      </c>
      <c r="C5110" s="7">
        <v>0</v>
      </c>
    </row>
    <row r="5111" spans="2:3" x14ac:dyDescent="0.35">
      <c r="B5111" s="6">
        <v>-8.4865881539164167</v>
      </c>
      <c r="C5111" s="7">
        <v>0</v>
      </c>
    </row>
    <row r="5112" spans="2:3" x14ac:dyDescent="0.35">
      <c r="B5112" s="6">
        <v>-8.0763381021835166</v>
      </c>
      <c r="C5112" s="7">
        <v>0</v>
      </c>
    </row>
    <row r="5113" spans="2:3" x14ac:dyDescent="0.35">
      <c r="B5113" s="6">
        <v>-8.6862737954196199</v>
      </c>
      <c r="C5113" s="7">
        <v>0</v>
      </c>
    </row>
    <row r="5114" spans="2:3" x14ac:dyDescent="0.35">
      <c r="B5114" s="6">
        <v>-9.0582607754501083</v>
      </c>
      <c r="C5114" s="7">
        <v>0</v>
      </c>
    </row>
    <row r="5115" spans="2:3" x14ac:dyDescent="0.35">
      <c r="B5115" s="6">
        <v>-8.4632008454553382</v>
      </c>
      <c r="C5115" s="7">
        <v>0</v>
      </c>
    </row>
    <row r="5116" spans="2:3" x14ac:dyDescent="0.35">
      <c r="B5116" s="6">
        <v>-9.9136844225723966</v>
      </c>
      <c r="C5116" s="7">
        <v>0</v>
      </c>
    </row>
    <row r="5117" spans="2:3" x14ac:dyDescent="0.35">
      <c r="B5117" s="6">
        <v>-9.3565057017622735</v>
      </c>
      <c r="C5117" s="7">
        <v>0</v>
      </c>
    </row>
    <row r="5118" spans="2:3" x14ac:dyDescent="0.35">
      <c r="B5118" s="6">
        <v>-9.2909818590749822</v>
      </c>
      <c r="C5118" s="7">
        <v>0</v>
      </c>
    </row>
    <row r="5119" spans="2:3" x14ac:dyDescent="0.35">
      <c r="B5119" s="6">
        <v>-8.9488927002605934</v>
      </c>
      <c r="C5119" s="7">
        <v>0</v>
      </c>
    </row>
    <row r="5120" spans="2:3" x14ac:dyDescent="0.35">
      <c r="B5120" s="6">
        <v>-9.0345973668025508</v>
      </c>
      <c r="C5120" s="7">
        <v>0</v>
      </c>
    </row>
    <row r="5121" spans="2:3" x14ac:dyDescent="0.35">
      <c r="B5121" s="6">
        <v>-9.6785956976852887</v>
      </c>
      <c r="C5121" s="7">
        <v>0</v>
      </c>
    </row>
    <row r="5122" spans="2:3" x14ac:dyDescent="0.35">
      <c r="B5122" s="6">
        <v>-8.5735963288965777</v>
      </c>
      <c r="C5122" s="7">
        <v>0</v>
      </c>
    </row>
    <row r="5123" spans="2:3" x14ac:dyDescent="0.35">
      <c r="B5123" s="6">
        <v>-9.507029119792465</v>
      </c>
      <c r="C5123" s="7">
        <v>0</v>
      </c>
    </row>
    <row r="5124" spans="2:3" x14ac:dyDescent="0.35">
      <c r="B5124" s="6">
        <v>-8.8096976175184132</v>
      </c>
      <c r="C5124" s="7">
        <v>0</v>
      </c>
    </row>
    <row r="5125" spans="2:3" x14ac:dyDescent="0.35">
      <c r="B5125" s="6">
        <v>-8.9176968485344297</v>
      </c>
      <c r="C5125" s="7">
        <v>0</v>
      </c>
    </row>
    <row r="5126" spans="2:3" x14ac:dyDescent="0.35">
      <c r="B5126" s="6">
        <v>-9.0282092114052848</v>
      </c>
      <c r="C5126" s="7">
        <v>0</v>
      </c>
    </row>
    <row r="5127" spans="2:3" x14ac:dyDescent="0.35">
      <c r="B5127" s="6">
        <v>-8.8436615265913296</v>
      </c>
      <c r="C5127" s="7">
        <v>0</v>
      </c>
    </row>
    <row r="5128" spans="2:3" x14ac:dyDescent="0.35">
      <c r="B5128" s="6">
        <v>-9.7269351780037852</v>
      </c>
      <c r="C5128" s="7">
        <v>0</v>
      </c>
    </row>
    <row r="5129" spans="2:3" x14ac:dyDescent="0.35">
      <c r="B5129" s="6">
        <v>-8.556592562876812</v>
      </c>
      <c r="C5129" s="7">
        <v>0</v>
      </c>
    </row>
    <row r="5130" spans="2:3" x14ac:dyDescent="0.35">
      <c r="B5130" s="6">
        <v>-8.7797059971908169</v>
      </c>
      <c r="C5130" s="7">
        <v>0</v>
      </c>
    </row>
    <row r="5131" spans="2:3" x14ac:dyDescent="0.35">
      <c r="B5131" s="6">
        <v>-8.7879317853878174</v>
      </c>
      <c r="C5131" s="7">
        <v>0</v>
      </c>
    </row>
    <row r="5132" spans="2:3" x14ac:dyDescent="0.35">
      <c r="B5132" s="6">
        <v>-9.0097621315394427</v>
      </c>
      <c r="C5132" s="7">
        <v>0</v>
      </c>
    </row>
    <row r="5133" spans="2:3" x14ac:dyDescent="0.35">
      <c r="B5133" s="6">
        <v>-8.5579688959679476</v>
      </c>
      <c r="C5133" s="7">
        <v>0</v>
      </c>
    </row>
    <row r="5134" spans="2:3" x14ac:dyDescent="0.35">
      <c r="B5134" s="6">
        <v>-9.6874252466093029</v>
      </c>
      <c r="C5134" s="7">
        <v>0</v>
      </c>
    </row>
    <row r="5135" spans="2:3" x14ac:dyDescent="0.35">
      <c r="B5135" s="6">
        <v>-8.6812700256273079</v>
      </c>
      <c r="C5135" s="7">
        <v>0</v>
      </c>
    </row>
    <row r="5136" spans="2:3" x14ac:dyDescent="0.35">
      <c r="B5136" s="6">
        <v>-9.0117717708781964</v>
      </c>
      <c r="C5136" s="7">
        <v>0</v>
      </c>
    </row>
    <row r="5137" spans="2:3" x14ac:dyDescent="0.35">
      <c r="B5137" s="6">
        <v>-9.1635769735529564</v>
      </c>
      <c r="C5137" s="7">
        <v>0</v>
      </c>
    </row>
    <row r="5138" spans="2:3" x14ac:dyDescent="0.35">
      <c r="B5138" s="6">
        <v>-9.6649896248268021</v>
      </c>
      <c r="C5138" s="7">
        <v>0</v>
      </c>
    </row>
    <row r="5139" spans="2:3" x14ac:dyDescent="0.35">
      <c r="B5139" s="6">
        <v>-8.9623480168707186</v>
      </c>
      <c r="C5139" s="7">
        <v>0</v>
      </c>
    </row>
    <row r="5140" spans="2:3" x14ac:dyDescent="0.35">
      <c r="B5140" s="6">
        <v>-9.207103292706492</v>
      </c>
      <c r="C5140" s="7">
        <v>0</v>
      </c>
    </row>
    <row r="5141" spans="2:3" x14ac:dyDescent="0.35">
      <c r="B5141" s="6">
        <v>-9.4642534896306341</v>
      </c>
      <c r="C5141" s="7">
        <v>0</v>
      </c>
    </row>
    <row r="5142" spans="2:3" x14ac:dyDescent="0.35">
      <c r="B5142" s="6">
        <v>-9.8845488714247907</v>
      </c>
      <c r="C5142" s="7">
        <v>0</v>
      </c>
    </row>
    <row r="5143" spans="2:3" x14ac:dyDescent="0.35">
      <c r="B5143" s="6">
        <v>-9.3504493109323246</v>
      </c>
      <c r="C5143" s="7">
        <v>0</v>
      </c>
    </row>
    <row r="5144" spans="2:3" x14ac:dyDescent="0.35">
      <c r="B5144" s="6">
        <v>-10.246223125689156</v>
      </c>
      <c r="C5144" s="7">
        <v>0</v>
      </c>
    </row>
    <row r="5145" spans="2:3" x14ac:dyDescent="0.35">
      <c r="B5145" s="6">
        <v>-9.3751581091391927</v>
      </c>
      <c r="C5145" s="7">
        <v>0</v>
      </c>
    </row>
    <row r="5146" spans="2:3" x14ac:dyDescent="0.35">
      <c r="B5146" s="6">
        <v>-9.903063386532434</v>
      </c>
      <c r="C5146" s="7">
        <v>0</v>
      </c>
    </row>
    <row r="5147" spans="2:3" x14ac:dyDescent="0.35">
      <c r="B5147" s="6">
        <v>-9.5578195841259763</v>
      </c>
      <c r="C5147" s="7">
        <v>0</v>
      </c>
    </row>
    <row r="5148" spans="2:3" x14ac:dyDescent="0.35">
      <c r="B5148" s="6">
        <v>-9.6956722299228062</v>
      </c>
      <c r="C5148" s="7">
        <v>0</v>
      </c>
    </row>
    <row r="5149" spans="2:3" x14ac:dyDescent="0.35">
      <c r="B5149" s="6">
        <v>-9.4959074690247309</v>
      </c>
      <c r="C5149" s="7">
        <v>0</v>
      </c>
    </row>
    <row r="5150" spans="2:3" x14ac:dyDescent="0.35">
      <c r="B5150" s="6">
        <v>-9.7294792212550671</v>
      </c>
      <c r="C5150" s="7">
        <v>0</v>
      </c>
    </row>
    <row r="5151" spans="2:3" x14ac:dyDescent="0.35">
      <c r="B5151" s="6">
        <v>-11.064362435473042</v>
      </c>
      <c r="C5151" s="7">
        <v>0</v>
      </c>
    </row>
    <row r="5152" spans="2:3" x14ac:dyDescent="0.35">
      <c r="B5152" s="6">
        <v>-12.076916629464719</v>
      </c>
      <c r="C5152" s="7">
        <v>0</v>
      </c>
    </row>
    <row r="5153" spans="2:3" x14ac:dyDescent="0.35">
      <c r="B5153" s="6">
        <v>-11.605528632131001</v>
      </c>
      <c r="C5153" s="7">
        <v>0</v>
      </c>
    </row>
    <row r="5154" spans="2:3" x14ac:dyDescent="0.35">
      <c r="B5154" s="6">
        <v>-12.463539832486868</v>
      </c>
      <c r="C5154" s="7">
        <v>0</v>
      </c>
    </row>
    <row r="5155" spans="2:3" x14ac:dyDescent="0.35">
      <c r="B5155" s="6">
        <v>-11.798135284262337</v>
      </c>
      <c r="C5155" s="7">
        <v>0</v>
      </c>
    </row>
    <row r="5156" spans="2:3" x14ac:dyDescent="0.35">
      <c r="B5156" s="6">
        <v>-11.863320215808946</v>
      </c>
      <c r="C5156" s="7">
        <v>0</v>
      </c>
    </row>
    <row r="5157" spans="2:3" x14ac:dyDescent="0.35">
      <c r="B5157" s="6">
        <v>-11.949412363389774</v>
      </c>
      <c r="C5157" s="7">
        <v>0</v>
      </c>
    </row>
    <row r="5158" spans="2:3" x14ac:dyDescent="0.35">
      <c r="B5158" s="6">
        <v>-12.652322935099438</v>
      </c>
      <c r="C5158" s="7">
        <v>0</v>
      </c>
    </row>
    <row r="5159" spans="2:3" x14ac:dyDescent="0.35">
      <c r="B5159" s="6">
        <v>-11.506164838634612</v>
      </c>
      <c r="C5159" s="7">
        <v>0</v>
      </c>
    </row>
    <row r="5160" spans="2:3" x14ac:dyDescent="0.35">
      <c r="B5160" s="6">
        <v>-10.981780219995887</v>
      </c>
      <c r="C5160" s="7">
        <v>0</v>
      </c>
    </row>
    <row r="5161" spans="2:3" x14ac:dyDescent="0.35">
      <c r="B5161" s="6">
        <v>-11.020675501767101</v>
      </c>
      <c r="C5161" s="7">
        <v>0</v>
      </c>
    </row>
    <row r="5162" spans="2:3" x14ac:dyDescent="0.35">
      <c r="B5162" s="6">
        <v>-10.838618649737114</v>
      </c>
      <c r="C5162" s="7">
        <v>0</v>
      </c>
    </row>
    <row r="5163" spans="2:3" x14ac:dyDescent="0.35">
      <c r="B5163" s="6">
        <v>-10.086753686567869</v>
      </c>
      <c r="C5163" s="7">
        <v>0</v>
      </c>
    </row>
    <row r="5164" spans="2:3" x14ac:dyDescent="0.35">
      <c r="B5164" s="6">
        <v>-10.787535682071482</v>
      </c>
      <c r="C5164" s="7">
        <v>0</v>
      </c>
    </row>
    <row r="5165" spans="2:3" x14ac:dyDescent="0.35">
      <c r="B5165" s="6">
        <v>-10.231486830654395</v>
      </c>
      <c r="C5165" s="7">
        <v>0</v>
      </c>
    </row>
    <row r="5166" spans="2:3" x14ac:dyDescent="0.35">
      <c r="B5166" s="6">
        <v>-10.584530327622383</v>
      </c>
      <c r="C5166" s="7">
        <v>0</v>
      </c>
    </row>
    <row r="5167" spans="2:3" x14ac:dyDescent="0.35">
      <c r="B5167" s="6">
        <v>-10.348170062211235</v>
      </c>
      <c r="C5167" s="7">
        <v>0</v>
      </c>
    </row>
    <row r="5168" spans="2:3" x14ac:dyDescent="0.35">
      <c r="B5168" s="6">
        <v>-9.8591650268139457</v>
      </c>
      <c r="C5168" s="7">
        <v>0</v>
      </c>
    </row>
    <row r="5169" spans="2:3" x14ac:dyDescent="0.35">
      <c r="B5169" s="6">
        <v>-10.605591202678498</v>
      </c>
      <c r="C5169" s="7">
        <v>0</v>
      </c>
    </row>
    <row r="5170" spans="2:3" x14ac:dyDescent="0.35">
      <c r="B5170" s="6">
        <v>-9.8109473253953254</v>
      </c>
      <c r="C5170" s="7">
        <v>0</v>
      </c>
    </row>
    <row r="5171" spans="2:3" x14ac:dyDescent="0.35">
      <c r="B5171" s="6">
        <v>-10.318264928069825</v>
      </c>
      <c r="C5171" s="7">
        <v>0</v>
      </c>
    </row>
    <row r="5172" spans="2:3" x14ac:dyDescent="0.35">
      <c r="B5172" s="6">
        <v>-10.96969778947364</v>
      </c>
      <c r="C5172" s="7">
        <v>0</v>
      </c>
    </row>
    <row r="5173" spans="2:3" x14ac:dyDescent="0.35">
      <c r="B5173" s="6">
        <v>-10.314038411243827</v>
      </c>
      <c r="C5173" s="7">
        <v>0</v>
      </c>
    </row>
    <row r="5174" spans="2:3" x14ac:dyDescent="0.35">
      <c r="B5174" s="6">
        <v>-10.570705945180082</v>
      </c>
      <c r="C5174" s="7">
        <v>0</v>
      </c>
    </row>
    <row r="5175" spans="2:3" x14ac:dyDescent="0.35">
      <c r="B5175" s="6">
        <v>-11.010351478224514</v>
      </c>
      <c r="C5175" s="7">
        <v>0</v>
      </c>
    </row>
    <row r="5176" spans="2:3" x14ac:dyDescent="0.35">
      <c r="B5176" s="6">
        <v>-10.043728067294065</v>
      </c>
      <c r="C5176" s="7">
        <v>0</v>
      </c>
    </row>
    <row r="5177" spans="2:3" x14ac:dyDescent="0.35">
      <c r="B5177" s="6">
        <v>-8.8208514727696006</v>
      </c>
      <c r="C5177" s="7">
        <v>0</v>
      </c>
    </row>
    <row r="5178" spans="2:3" x14ac:dyDescent="0.35">
      <c r="B5178" s="6">
        <v>-9.8066457846188548</v>
      </c>
      <c r="C5178" s="7">
        <v>0</v>
      </c>
    </row>
    <row r="5179" spans="2:3" x14ac:dyDescent="0.35">
      <c r="B5179" s="6">
        <v>-9.4610374342030088</v>
      </c>
      <c r="C5179" s="7">
        <v>0</v>
      </c>
    </row>
    <row r="5180" spans="2:3" x14ac:dyDescent="0.35">
      <c r="B5180" s="6">
        <v>-9.8531762142601345</v>
      </c>
      <c r="C5180" s="7">
        <v>0</v>
      </c>
    </row>
    <row r="5181" spans="2:3" x14ac:dyDescent="0.35">
      <c r="B5181" s="6">
        <v>-9.5631309699735176</v>
      </c>
      <c r="C5181" s="7">
        <v>0</v>
      </c>
    </row>
    <row r="5182" spans="2:3" x14ac:dyDescent="0.35">
      <c r="B5182" s="6">
        <v>-9.1681829679771667</v>
      </c>
      <c r="C5182" s="7">
        <v>0</v>
      </c>
    </row>
    <row r="5183" spans="2:3" x14ac:dyDescent="0.35">
      <c r="B5183" s="6">
        <v>-9.8044290889846444</v>
      </c>
      <c r="C5183" s="7">
        <v>0</v>
      </c>
    </row>
    <row r="5184" spans="2:3" x14ac:dyDescent="0.35">
      <c r="B5184" s="6">
        <v>-9.3250846480569329</v>
      </c>
      <c r="C5184" s="7">
        <v>0</v>
      </c>
    </row>
    <row r="5185" spans="2:3" x14ac:dyDescent="0.35">
      <c r="B5185" s="6">
        <v>-9.9646473138206879</v>
      </c>
      <c r="C5185" s="7">
        <v>0</v>
      </c>
    </row>
    <row r="5186" spans="2:3" x14ac:dyDescent="0.35">
      <c r="B5186" s="6">
        <v>-10.769471431205378</v>
      </c>
      <c r="C5186" s="7">
        <v>0</v>
      </c>
    </row>
    <row r="5187" spans="2:3" x14ac:dyDescent="0.35">
      <c r="B5187" s="6">
        <v>-10.510985041864387</v>
      </c>
      <c r="C5187" s="7">
        <v>0</v>
      </c>
    </row>
    <row r="5188" spans="2:3" x14ac:dyDescent="0.35">
      <c r="B5188" s="6">
        <v>-10.020576686228326</v>
      </c>
      <c r="C5188" s="7">
        <v>0</v>
      </c>
    </row>
    <row r="5189" spans="2:3" x14ac:dyDescent="0.35">
      <c r="B5189" s="6">
        <v>-10.652051662530896</v>
      </c>
      <c r="C5189" s="7">
        <v>0</v>
      </c>
    </row>
    <row r="5190" spans="2:3" x14ac:dyDescent="0.35">
      <c r="B5190" s="6">
        <v>-9.543122734675741</v>
      </c>
      <c r="C5190" s="7">
        <v>0</v>
      </c>
    </row>
    <row r="5191" spans="2:3" x14ac:dyDescent="0.35">
      <c r="B5191" s="6">
        <v>-10.354839660090654</v>
      </c>
      <c r="C5191" s="7">
        <v>0</v>
      </c>
    </row>
    <row r="5192" spans="2:3" x14ac:dyDescent="0.35">
      <c r="B5192" s="6">
        <v>-10.186766189136385</v>
      </c>
      <c r="C5192" s="7">
        <v>0</v>
      </c>
    </row>
    <row r="5193" spans="2:3" x14ac:dyDescent="0.35">
      <c r="B5193" s="6">
        <v>-10.030229980489553</v>
      </c>
      <c r="C5193" s="7">
        <v>0</v>
      </c>
    </row>
    <row r="5194" spans="2:3" x14ac:dyDescent="0.35">
      <c r="B5194" s="6">
        <v>-9.6089453170056593</v>
      </c>
      <c r="C5194" s="7">
        <v>0</v>
      </c>
    </row>
    <row r="5195" spans="2:3" x14ac:dyDescent="0.35">
      <c r="B5195" s="6">
        <v>-8.7564220594333282</v>
      </c>
      <c r="C5195" s="7">
        <v>0</v>
      </c>
    </row>
    <row r="5196" spans="2:3" x14ac:dyDescent="0.35">
      <c r="B5196" s="6">
        <v>-9.6865330340966818</v>
      </c>
      <c r="C5196" s="7">
        <v>0</v>
      </c>
    </row>
    <row r="5197" spans="2:3" x14ac:dyDescent="0.35">
      <c r="B5197" s="6">
        <v>-9.7300957150677725</v>
      </c>
      <c r="C5197" s="7">
        <v>0</v>
      </c>
    </row>
    <row r="5198" spans="2:3" x14ac:dyDescent="0.35">
      <c r="B5198" s="6">
        <v>-9.3541653618535641</v>
      </c>
      <c r="C5198" s="7">
        <v>0</v>
      </c>
    </row>
    <row r="5199" spans="2:3" x14ac:dyDescent="0.35">
      <c r="B5199" s="6">
        <v>-9.4351627147693566</v>
      </c>
      <c r="C5199" s="7">
        <v>0</v>
      </c>
    </row>
    <row r="5200" spans="2:3" x14ac:dyDescent="0.35">
      <c r="B5200" s="6">
        <v>-10.701969558041091</v>
      </c>
      <c r="C5200" s="7">
        <v>0</v>
      </c>
    </row>
    <row r="5201" spans="2:3" x14ac:dyDescent="0.35">
      <c r="B5201" s="6">
        <v>-11.138388423957439</v>
      </c>
      <c r="C5201" s="7">
        <v>0</v>
      </c>
    </row>
    <row r="5202" spans="2:3" x14ac:dyDescent="0.35">
      <c r="B5202" s="6">
        <v>-10.746099822219707</v>
      </c>
      <c r="C5202" s="7">
        <v>0</v>
      </c>
    </row>
    <row r="5203" spans="2:3" x14ac:dyDescent="0.35">
      <c r="B5203" s="6">
        <v>-10.587314497018035</v>
      </c>
      <c r="C5203" s="7">
        <v>0</v>
      </c>
    </row>
    <row r="5204" spans="2:3" x14ac:dyDescent="0.35">
      <c r="B5204" s="6">
        <v>-9.4326285871551203</v>
      </c>
      <c r="C5204" s="7">
        <v>0</v>
      </c>
    </row>
    <row r="5205" spans="2:3" x14ac:dyDescent="0.35">
      <c r="B5205" s="6">
        <v>-10.495495531253468</v>
      </c>
      <c r="C5205" s="7">
        <v>0</v>
      </c>
    </row>
    <row r="5206" spans="2:3" x14ac:dyDescent="0.35">
      <c r="B5206" s="6">
        <v>-9.814741468386865</v>
      </c>
      <c r="C5206" s="7">
        <v>0</v>
      </c>
    </row>
    <row r="5207" spans="2:3" x14ac:dyDescent="0.35">
      <c r="B5207" s="6">
        <v>-9.2196812124868153</v>
      </c>
      <c r="C5207" s="7">
        <v>0</v>
      </c>
    </row>
    <row r="5208" spans="2:3" x14ac:dyDescent="0.35">
      <c r="B5208" s="6">
        <v>-8.6788798646478185</v>
      </c>
      <c r="C5208" s="7">
        <v>0</v>
      </c>
    </row>
    <row r="5209" spans="2:3" x14ac:dyDescent="0.35">
      <c r="B5209" s="6">
        <v>-8.2847637255513416</v>
      </c>
      <c r="C5209" s="7">
        <v>0</v>
      </c>
    </row>
    <row r="5210" spans="2:3" x14ac:dyDescent="0.35">
      <c r="B5210" s="6">
        <v>-6.8463574355622292</v>
      </c>
      <c r="C5210" s="7">
        <v>0</v>
      </c>
    </row>
    <row r="5211" spans="2:3" x14ac:dyDescent="0.35">
      <c r="B5211" s="6">
        <v>-7.4475490265148592</v>
      </c>
      <c r="C5211" s="7">
        <v>0</v>
      </c>
    </row>
    <row r="5212" spans="2:3" x14ac:dyDescent="0.35">
      <c r="B5212" s="6">
        <v>-6.0119443970311535</v>
      </c>
      <c r="C5212" s="7">
        <v>0</v>
      </c>
    </row>
    <row r="5213" spans="2:3" x14ac:dyDescent="0.35">
      <c r="B5213" s="6">
        <v>-4.5158179844804236</v>
      </c>
      <c r="C5213" s="7">
        <v>0</v>
      </c>
    </row>
    <row r="5214" spans="2:3" x14ac:dyDescent="0.35">
      <c r="B5214" s="6">
        <v>-4.5494485350551406</v>
      </c>
      <c r="C5214" s="7">
        <v>0</v>
      </c>
    </row>
    <row r="5215" spans="2:3" x14ac:dyDescent="0.35">
      <c r="B5215" s="6">
        <v>-3.7910183911680533</v>
      </c>
      <c r="C5215" s="7">
        <v>0</v>
      </c>
    </row>
    <row r="5216" spans="2:3" x14ac:dyDescent="0.35">
      <c r="B5216" s="6">
        <v>-2.4930199933599448</v>
      </c>
      <c r="C5216" s="7">
        <v>0</v>
      </c>
    </row>
    <row r="5217" spans="2:3" x14ac:dyDescent="0.35">
      <c r="B5217" s="6">
        <v>-3.1061137490677968</v>
      </c>
      <c r="C5217" s="7">
        <v>0</v>
      </c>
    </row>
    <row r="5218" spans="2:3" x14ac:dyDescent="0.35">
      <c r="B5218" s="6">
        <v>-3.2580552547035349</v>
      </c>
      <c r="C5218" s="7">
        <v>0</v>
      </c>
    </row>
    <row r="5219" spans="2:3" x14ac:dyDescent="0.35">
      <c r="B5219" s="6">
        <v>-3.2768645735802888</v>
      </c>
      <c r="C5219" s="7">
        <v>0</v>
      </c>
    </row>
    <row r="5220" spans="2:3" x14ac:dyDescent="0.35">
      <c r="B5220" s="6">
        <v>-3.5950793836645056</v>
      </c>
      <c r="C5220" s="7">
        <v>0</v>
      </c>
    </row>
    <row r="5221" spans="2:3" x14ac:dyDescent="0.35">
      <c r="B5221" s="6">
        <v>-2.6053724316673921</v>
      </c>
      <c r="C5221" s="7">
        <v>0</v>
      </c>
    </row>
    <row r="5222" spans="2:3" x14ac:dyDescent="0.35">
      <c r="B5222" s="6">
        <v>-4.5727820054424182</v>
      </c>
      <c r="C5222" s="7">
        <v>0</v>
      </c>
    </row>
    <row r="5223" spans="2:3" x14ac:dyDescent="0.35">
      <c r="B5223" s="6">
        <v>-4.4902426276255758</v>
      </c>
      <c r="C5223" s="7">
        <v>0</v>
      </c>
    </row>
    <row r="5224" spans="2:3" x14ac:dyDescent="0.35">
      <c r="B5224" s="6">
        <v>-4.1967929798462542</v>
      </c>
      <c r="C5224" s="7">
        <v>0</v>
      </c>
    </row>
    <row r="5225" spans="2:3" x14ac:dyDescent="0.35">
      <c r="B5225" s="6">
        <v>-4.8495639631223764</v>
      </c>
      <c r="C5225" s="7">
        <v>0</v>
      </c>
    </row>
    <row r="5226" spans="2:3" x14ac:dyDescent="0.35">
      <c r="B5226" s="6">
        <v>-5.2062339057841687</v>
      </c>
      <c r="C5226" s="7">
        <v>0</v>
      </c>
    </row>
    <row r="5227" spans="2:3" x14ac:dyDescent="0.35">
      <c r="B5227" s="6">
        <v>-5.5099942759550942</v>
      </c>
      <c r="C5227" s="7">
        <v>0</v>
      </c>
    </row>
    <row r="5228" spans="2:3" x14ac:dyDescent="0.35">
      <c r="B5228" s="6">
        <v>-4.9740207791917097</v>
      </c>
      <c r="C5228" s="7">
        <v>0</v>
      </c>
    </row>
    <row r="5229" spans="2:3" x14ac:dyDescent="0.35">
      <c r="B5229" s="6">
        <v>-5.2348844999492323</v>
      </c>
      <c r="C5229" s="7">
        <v>0</v>
      </c>
    </row>
    <row r="5230" spans="2:3" x14ac:dyDescent="0.35">
      <c r="B5230" s="6">
        <v>-6.0857755022591906</v>
      </c>
      <c r="C5230" s="7">
        <v>0</v>
      </c>
    </row>
    <row r="5231" spans="2:3" x14ac:dyDescent="0.35">
      <c r="B5231" s="6">
        <v>-6.5389760389092766</v>
      </c>
      <c r="C5231" s="7">
        <v>0</v>
      </c>
    </row>
    <row r="5232" spans="2:3" x14ac:dyDescent="0.35">
      <c r="B5232" s="6">
        <v>-6.3766223425807507</v>
      </c>
      <c r="C5232" s="7">
        <v>0</v>
      </c>
    </row>
    <row r="5233" spans="2:3" x14ac:dyDescent="0.35">
      <c r="B5233" s="6">
        <v>-6.9102774067512112</v>
      </c>
      <c r="C5233" s="7">
        <v>0</v>
      </c>
    </row>
    <row r="5234" spans="2:3" x14ac:dyDescent="0.35">
      <c r="B5234" s="6">
        <v>-6.6234093875525444</v>
      </c>
      <c r="C5234" s="7">
        <v>0</v>
      </c>
    </row>
    <row r="5235" spans="2:3" x14ac:dyDescent="0.35">
      <c r="B5235" s="6">
        <v>-6.5400152347341916</v>
      </c>
      <c r="C5235" s="7">
        <v>0</v>
      </c>
    </row>
    <row r="5236" spans="2:3" x14ac:dyDescent="0.35">
      <c r="B5236" s="6">
        <v>-6.7555125157909135</v>
      </c>
      <c r="C5236" s="7">
        <v>0</v>
      </c>
    </row>
    <row r="5237" spans="2:3" x14ac:dyDescent="0.35">
      <c r="B5237" s="6">
        <v>-5.9276159062764702</v>
      </c>
      <c r="C5237" s="7">
        <v>0</v>
      </c>
    </row>
    <row r="5238" spans="2:3" x14ac:dyDescent="0.35">
      <c r="B5238" s="6">
        <v>-4.4146376056003565</v>
      </c>
      <c r="C5238" s="7">
        <v>0</v>
      </c>
    </row>
    <row r="5239" spans="2:3" x14ac:dyDescent="0.35">
      <c r="B5239" s="6">
        <v>-4.1485533500831124</v>
      </c>
      <c r="C5239" s="7">
        <v>0</v>
      </c>
    </row>
    <row r="5240" spans="2:3" x14ac:dyDescent="0.35">
      <c r="B5240" s="6">
        <v>-3.7399243603541312</v>
      </c>
      <c r="C5240" s="7">
        <v>0</v>
      </c>
    </row>
    <row r="5241" spans="2:3" x14ac:dyDescent="0.35">
      <c r="B5241" s="6">
        <v>-3.6877984129058463</v>
      </c>
      <c r="C5241" s="7">
        <v>0</v>
      </c>
    </row>
    <row r="5242" spans="2:3" x14ac:dyDescent="0.35">
      <c r="B5242" s="6">
        <v>-3.5477980718246243</v>
      </c>
      <c r="C5242" s="7">
        <v>0</v>
      </c>
    </row>
    <row r="5243" spans="2:3" x14ac:dyDescent="0.35">
      <c r="B5243" s="6">
        <v>-2.8400802251493871</v>
      </c>
      <c r="C5243" s="7">
        <v>0</v>
      </c>
    </row>
    <row r="5244" spans="2:3" x14ac:dyDescent="0.35">
      <c r="B5244" s="6">
        <v>-3.0355273401156357</v>
      </c>
      <c r="C5244" s="7">
        <v>0</v>
      </c>
    </row>
    <row r="5245" spans="2:3" x14ac:dyDescent="0.35">
      <c r="B5245" s="6">
        <v>-3.2683238919976971</v>
      </c>
      <c r="C5245" s="7">
        <v>0</v>
      </c>
    </row>
    <row r="5246" spans="2:3" x14ac:dyDescent="0.35">
      <c r="B5246" s="6">
        <v>-4.3335179750552504</v>
      </c>
      <c r="C5246" s="7">
        <v>0</v>
      </c>
    </row>
    <row r="5247" spans="2:3" x14ac:dyDescent="0.35">
      <c r="B5247" s="6">
        <v>-5.0612442317123749</v>
      </c>
      <c r="C5247" s="7">
        <v>0</v>
      </c>
    </row>
    <row r="5248" spans="2:3" x14ac:dyDescent="0.35">
      <c r="B5248" s="6">
        <v>-5.3805612061364707</v>
      </c>
      <c r="C5248" s="7">
        <v>0</v>
      </c>
    </row>
    <row r="5249" spans="2:3" x14ac:dyDescent="0.35">
      <c r="B5249" s="6">
        <v>-4.3237215431390483</v>
      </c>
      <c r="C5249" s="7">
        <v>0</v>
      </c>
    </row>
    <row r="5250" spans="2:3" x14ac:dyDescent="0.35">
      <c r="B5250" s="6">
        <v>-4.1662092054598219</v>
      </c>
      <c r="C5250" s="7">
        <v>0</v>
      </c>
    </row>
    <row r="5251" spans="2:3" x14ac:dyDescent="0.35">
      <c r="B5251" s="6">
        <v>-4.1952174053271429</v>
      </c>
      <c r="C5251" s="7">
        <v>0</v>
      </c>
    </row>
    <row r="5252" spans="2:3" x14ac:dyDescent="0.35">
      <c r="B5252" s="6">
        <v>-5.0236705672956825</v>
      </c>
      <c r="C5252" s="7">
        <v>0</v>
      </c>
    </row>
    <row r="5253" spans="2:3" x14ac:dyDescent="0.35">
      <c r="B5253" s="6">
        <v>-4.8496136152335536</v>
      </c>
      <c r="C5253" s="7">
        <v>0</v>
      </c>
    </row>
    <row r="5254" spans="2:3" x14ac:dyDescent="0.35">
      <c r="B5254" s="6">
        <v>-4.7093313624369388</v>
      </c>
      <c r="C5254" s="7">
        <v>0</v>
      </c>
    </row>
    <row r="5255" spans="2:3" x14ac:dyDescent="0.35">
      <c r="B5255" s="6">
        <v>-4.9828199084156619</v>
      </c>
      <c r="C5255" s="7">
        <v>0</v>
      </c>
    </row>
    <row r="5256" spans="2:3" x14ac:dyDescent="0.35">
      <c r="B5256" s="6">
        <v>-5.2359215585825583</v>
      </c>
      <c r="C5256" s="7">
        <v>0</v>
      </c>
    </row>
    <row r="5257" spans="2:3" x14ac:dyDescent="0.35">
      <c r="B5257" s="6">
        <v>-6.2155069075478311</v>
      </c>
      <c r="C5257" s="7">
        <v>0</v>
      </c>
    </row>
    <row r="5258" spans="2:3" x14ac:dyDescent="0.35">
      <c r="B5258" s="6">
        <v>-6.8202868354349739</v>
      </c>
      <c r="C5258" s="7">
        <v>0</v>
      </c>
    </row>
    <row r="5259" spans="2:3" x14ac:dyDescent="0.35">
      <c r="B5259" s="6">
        <v>-7.1654547962186674</v>
      </c>
      <c r="C5259" s="7">
        <v>0</v>
      </c>
    </row>
    <row r="5260" spans="2:3" x14ac:dyDescent="0.35">
      <c r="B5260" s="6">
        <v>-7.4961815370472262</v>
      </c>
      <c r="C5260" s="7">
        <v>0</v>
      </c>
    </row>
    <row r="5261" spans="2:3" x14ac:dyDescent="0.35">
      <c r="B5261" s="6">
        <v>-8.6952782246320428</v>
      </c>
      <c r="C5261" s="7">
        <v>0</v>
      </c>
    </row>
    <row r="5262" spans="2:3" x14ac:dyDescent="0.35">
      <c r="B5262" s="6">
        <v>-8.5297530030984294</v>
      </c>
      <c r="C5262" s="7">
        <v>0</v>
      </c>
    </row>
    <row r="5263" spans="2:3" x14ac:dyDescent="0.35">
      <c r="B5263" s="6">
        <v>-8.7345229809404632</v>
      </c>
      <c r="C5263" s="7">
        <v>0</v>
      </c>
    </row>
    <row r="5264" spans="2:3" x14ac:dyDescent="0.35">
      <c r="B5264" s="6">
        <v>-9.1973435041319203</v>
      </c>
      <c r="C5264" s="7">
        <v>0</v>
      </c>
    </row>
    <row r="5265" spans="2:3" x14ac:dyDescent="0.35">
      <c r="B5265" s="6">
        <v>-8.8111782837518096</v>
      </c>
      <c r="C5265" s="7">
        <v>0</v>
      </c>
    </row>
    <row r="5266" spans="2:3" x14ac:dyDescent="0.35">
      <c r="B5266" s="6">
        <v>-8.1561061519808735</v>
      </c>
      <c r="C5266" s="7">
        <v>0</v>
      </c>
    </row>
    <row r="5267" spans="2:3" x14ac:dyDescent="0.35">
      <c r="B5267" s="6">
        <v>-8.1226707439856156</v>
      </c>
      <c r="C5267" s="7">
        <v>0</v>
      </c>
    </row>
    <row r="5268" spans="2:3" x14ac:dyDescent="0.35">
      <c r="B5268" s="6">
        <v>-8.4657196541654312</v>
      </c>
      <c r="C5268" s="7">
        <v>0</v>
      </c>
    </row>
    <row r="5269" spans="2:3" x14ac:dyDescent="0.35">
      <c r="B5269" s="6">
        <v>-8.9931246477303741</v>
      </c>
      <c r="C5269" s="7">
        <v>0</v>
      </c>
    </row>
    <row r="5270" spans="2:3" x14ac:dyDescent="0.35">
      <c r="B5270" s="6">
        <v>-9.7703280977313653</v>
      </c>
      <c r="C5270" s="7">
        <v>0</v>
      </c>
    </row>
    <row r="5271" spans="2:3" x14ac:dyDescent="0.35">
      <c r="B5271" s="6">
        <v>-8.8109843796296712</v>
      </c>
      <c r="C5271" s="7">
        <v>0</v>
      </c>
    </row>
    <row r="5272" spans="2:3" x14ac:dyDescent="0.35">
      <c r="B5272" s="6">
        <v>-8.3210731978773769</v>
      </c>
      <c r="C5272" s="7">
        <v>0</v>
      </c>
    </row>
    <row r="5273" spans="2:3" x14ac:dyDescent="0.35">
      <c r="B5273" s="6">
        <v>-9.4356162193444835</v>
      </c>
      <c r="C5273" s="7">
        <v>0</v>
      </c>
    </row>
    <row r="5274" spans="2:3" x14ac:dyDescent="0.35">
      <c r="B5274" s="6">
        <v>-8.4607900153955189</v>
      </c>
      <c r="C5274" s="7">
        <v>0</v>
      </c>
    </row>
    <row r="5275" spans="2:3" x14ac:dyDescent="0.35">
      <c r="B5275" s="6">
        <v>-9.6024490202944559</v>
      </c>
      <c r="C5275" s="7">
        <v>0</v>
      </c>
    </row>
    <row r="5276" spans="2:3" x14ac:dyDescent="0.35">
      <c r="B5276" s="6">
        <v>-9.7383011905652666</v>
      </c>
      <c r="C5276" s="7">
        <v>0</v>
      </c>
    </row>
    <row r="5277" spans="2:3" x14ac:dyDescent="0.35">
      <c r="B5277" s="6">
        <v>-9.4666212813354793</v>
      </c>
      <c r="C5277" s="7">
        <v>0</v>
      </c>
    </row>
    <row r="5278" spans="2:3" x14ac:dyDescent="0.35">
      <c r="B5278" s="6">
        <v>-9.6699058113819909</v>
      </c>
      <c r="C5278" s="7">
        <v>0</v>
      </c>
    </row>
    <row r="5279" spans="2:3" x14ac:dyDescent="0.35">
      <c r="B5279" s="6">
        <v>-8.7366674490878875</v>
      </c>
      <c r="C5279" s="7">
        <v>0</v>
      </c>
    </row>
    <row r="5280" spans="2:3" x14ac:dyDescent="0.35">
      <c r="B5280" s="6">
        <v>-8.12490445519785</v>
      </c>
      <c r="C5280" s="7">
        <v>0</v>
      </c>
    </row>
    <row r="5281" spans="2:3" x14ac:dyDescent="0.35">
      <c r="B5281" s="6">
        <v>-9.0911210979324153</v>
      </c>
      <c r="C5281" s="7">
        <v>0</v>
      </c>
    </row>
    <row r="5282" spans="2:3" x14ac:dyDescent="0.35">
      <c r="B5282" s="6">
        <v>-7.3507352475099017</v>
      </c>
      <c r="C5282" s="7">
        <v>0</v>
      </c>
    </row>
    <row r="5283" spans="2:3" x14ac:dyDescent="0.35">
      <c r="B5283" s="8">
        <v>-6.8485820504387727</v>
      </c>
      <c r="C5283" s="9">
        <v>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heet1.Calculate_Abnormal">
                <anchor moveWithCells="1" sizeWithCells="1">
                  <from>
                    <xdr:col>12</xdr:col>
                    <xdr:colOff>654050</xdr:colOff>
                    <xdr:row>4</xdr:row>
                    <xdr:rowOff>177800</xdr:rowOff>
                  </from>
                  <to>
                    <xdr:col>15</xdr:col>
                    <xdr:colOff>12700</xdr:colOff>
                    <xdr:row>6</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Electrophysiological Recording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Ishaan Gupta</dc:creator>
  <cp:lastModifiedBy>Ishaan Gupta</cp:lastModifiedBy>
  <dcterms:created xsi:type="dcterms:W3CDTF">2021-11-16T01:19:35Z</dcterms:created>
  <dcterms:modified xsi:type="dcterms:W3CDTF">2021-11-17T14:26:15Z</dcterms:modified>
</cp:coreProperties>
</file>