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6ff\AC\Temp\"/>
    </mc:Choice>
  </mc:AlternateContent>
  <xr:revisionPtr revIDLastSave="0" documentId="8_{1310C48B-68FA-E948-9311-68390FF67E27}" xr6:coauthVersionLast="47" xr6:coauthVersionMax="47" xr10:uidLastSave="{00000000-0000-0000-0000-000000000000}"/>
  <bookViews>
    <workbookView xWindow="-60" yWindow="-60" windowWidth="15480" windowHeight="11640" xr2:uid="{7F070498-E908-4604-B59E-C582C9946851}"/>
  </bookViews>
  <sheets>
    <sheet name="in" sheetId="1" r:id="rId1"/>
  </sheets>
  <definedNames>
    <definedName name="_xlchart.v1.0" hidden="1">in!$A$1</definedName>
    <definedName name="_xlchart.v1.1" hidden="1">in!$A$2:$A$151</definedName>
    <definedName name="_xlchart.v1.2" hidden="1">in!$B$1</definedName>
    <definedName name="_xlchart.v1.3" hidden="1">in!$B$2:$B$151</definedName>
    <definedName name="_xlchart.v1.4" hidden="1">in!$C$1</definedName>
    <definedName name="_xlchart.v1.5" hidden="1">in!$C$2:$C$151</definedName>
    <definedName name="_xlchart.v1.6" hidden="1">in!$D$1</definedName>
    <definedName name="_xlchart.v1.7" hidden="1">in!$D$2:$D$151</definedName>
    <definedName name="_xlchart.v1.8" hidden="1">in!$E$1</definedName>
    <definedName name="_xlchart.v1.9" hidden="1">in!$E$2:$E$151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<sst xmlns="http://schemas.openxmlformats.org/spreadsheetml/2006/main" count="156" uniqueCount="9">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</sst>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in!$A$2:$A$151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B-0848-9451-CC5A90A02C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in!$B$2:$B$151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3B-0848-9451-CC5A90A02C5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in!$C$2:$C$151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3B-0848-9451-CC5A90A02C5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in!$D$2:$D$151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3B-0848-9451-CC5A90A02C5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in!$E$2:$E$151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3B-0848-9451-CC5A90A0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8392319"/>
        <c:axId val="1618394111"/>
        <c:axId val="0"/>
      </c:bar3DChart>
      <c:catAx>
        <c:axId val="16183923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94111"/>
        <c:crosses val="autoZero"/>
        <c:auto val="1"/>
        <c:lblAlgn val="ctr"/>
        <c:lblOffset val="100"/>
        <c:noMultiLvlLbl val="0"/>
      </c:catAx>
      <c:valAx>
        <c:axId val="161839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9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IN"/>
              <a:t>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8-5C4E-A80A-A61BB610C9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in!$B$2:$B$152</c:f>
              <c:numCache>
                <c:formatCode>General</c:formatCode>
                <c:ptCount val="151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8-5C4E-A80A-A61BB610C9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in!$C$2:$C$152</c:f>
              <c:numCache>
                <c:formatCode>General</c:formatCode>
                <c:ptCount val="151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8-5C4E-A80A-A61BB610C9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in!$D$2:$D$152</c:f>
              <c:numCache>
                <c:formatCode>General</c:formatCode>
                <c:ptCount val="151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8-5C4E-A80A-A61BB610C9E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in!$E$2:$E$152</c:f>
              <c:numCache>
                <c:formatCode>General</c:formatCode>
                <c:ptCount val="1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8-5C4E-A80A-A61BB610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4591103"/>
        <c:axId val="864860287"/>
      </c:barChart>
      <c:catAx>
        <c:axId val="8745911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60287"/>
        <c:crosses val="autoZero"/>
        <c:auto val="1"/>
        <c:lblAlgn val="ctr"/>
        <c:lblOffset val="100"/>
        <c:noMultiLvlLbl val="0"/>
      </c:catAx>
      <c:valAx>
        <c:axId val="8648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8CA00E0-EBDD-3D4F-92D6-F42C68E2D298}" formatIdx="0">
          <cx:tx>
            <cx:txData>
              <cx:f>_xlchart.v1.0</cx:f>
              <cx:v>Id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DA9BF07-F135-AE41-B8BE-B13FB3D074A2}" formatIdx="1">
          <cx:axisId val="2"/>
        </cx:series>
        <cx:series layoutId="clusteredColumn" hidden="1" uniqueId="{5B0CE3AC-9A3D-8D47-AD69-E6463E3469B8}" formatIdx="2">
          <cx:tx>
            <cx:txData>
              <cx:f>_xlchart.v1.2</cx:f>
              <cx:v>SepalLengthCm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B1DDF475-51F7-DA43-90AD-688572CCE497}" formatIdx="3">
          <cx:axisId val="2"/>
        </cx:series>
        <cx:series layoutId="clusteredColumn" hidden="1" uniqueId="{AA2E8721-046E-D043-993C-4E97B16B8439}" formatIdx="4">
          <cx:tx>
            <cx:txData>
              <cx:f>_xlchart.v1.4</cx:f>
              <cx:v>SepalWidthCm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F07AF3F6-29D7-A849-AEA5-4E0779BCB8BB}" formatIdx="5">
          <cx:axisId val="2"/>
        </cx:series>
        <cx:series layoutId="clusteredColumn" hidden="1" uniqueId="{3772F036-970C-A54F-AA34-B266B9EC4158}" formatIdx="6">
          <cx:tx>
            <cx:txData>
              <cx:f>_xlchart.v1.6</cx:f>
              <cx:v>PetalLengthCm</cx:v>
            </cx:txData>
          </cx:tx>
          <cx:dataId val="3"/>
          <cx:layoutPr>
            <cx:binning intervalClosed="r"/>
          </cx:layoutPr>
          <cx:axisId val="1"/>
        </cx:series>
        <cx:series layoutId="paretoLine" ownerIdx="6" uniqueId="{9F69483C-42C7-DD47-8237-B8B70427F7DA}" formatIdx="7">
          <cx:axisId val="2"/>
        </cx:series>
        <cx:series layoutId="clusteredColumn" hidden="1" uniqueId="{CF35BAA3-2C1F-874E-8990-96062701A9ED}" formatIdx="8">
          <cx:tx>
            <cx:txData>
              <cx:f>_xlchart.v1.8</cx:f>
              <cx:v>PetalWidthCm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8" uniqueId="{54171700-30B5-6E4E-8430-DC735E3EC7FF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 /><Relationship Id="rId2" Type="http://schemas.openxmlformats.org/officeDocument/2006/relationships/chart" Target="../charts/chart1.xml" /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415610</xdr:colOff>
      <xdr:row>8</xdr:row>
      <xdr:rowOff>110974</xdr:rowOff>
    </xdr:from>
    <xdr:to>
      <xdr:col>14</xdr:col>
      <xdr:colOff>99956</xdr:colOff>
      <xdr:row>22</xdr:row>
      <xdr:rowOff>127906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3129A9-802A-ADCA-05B0-9412BC597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0976" y="1630845"/>
              <a:ext cx="4574363" cy="2676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355600</xdr:colOff>
      <xdr:row>36</xdr:row>
      <xdr:rowOff>71123</xdr:rowOff>
    </xdr:from>
    <xdr:to>
      <xdr:col>14</xdr:col>
      <xdr:colOff>181185</xdr:colOff>
      <xdr:row>50</xdr:row>
      <xdr:rowOff>88058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DCF1D-FF9D-0740-5201-ECC68837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443653</xdr:colOff>
      <xdr:row>25</xdr:row>
      <xdr:rowOff>35561</xdr:rowOff>
    </xdr:from>
    <xdr:to>
      <xdr:col>14</xdr:col>
      <xdr:colOff>138853</xdr:colOff>
      <xdr:row>39</xdr:row>
      <xdr:rowOff>52491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A2993-8A64-7795-60DD-3A42CCB95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05D0-B180-42DA-9FD6-C631F7ABC96E}">
  <dimension ref="A1:F151"/>
  <sheetViews>
    <sheetView tabSelected="1" topLeftCell="B1" workbookViewId="0">
      <selection activeCell="L53" sqref="L53"/>
    </sheetView>
  </sheetViews>
  <sheetFormatPr defaultRowHeight="15" x14ac:dyDescent="0.2"/>
  <cols>
    <col min="2" max="2" width="14.66015625" customWidth="1"/>
    <col min="3" max="3" width="16.27734375" customWidth="1"/>
    <col min="4" max="4" width="16.0078125" customWidth="1"/>
    <col min="5" max="5" width="14.390625" customWidth="1"/>
    <col min="6" max="6" width="13.1796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6" x14ac:dyDescent="0.2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6" x14ac:dyDescent="0.2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6" x14ac:dyDescent="0.2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6" x14ac:dyDescent="0.2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6" x14ac:dyDescent="0.2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6" x14ac:dyDescent="0.2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</row>
    <row r="9" spans="1:6" x14ac:dyDescent="0.2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</row>
    <row r="10" spans="1:6" x14ac:dyDescent="0.2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6" x14ac:dyDescent="0.2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6" x14ac:dyDescent="0.2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6" x14ac:dyDescent="0.2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6" x14ac:dyDescent="0.2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6" x14ac:dyDescent="0.2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6" x14ac:dyDescent="0.2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2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2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2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2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2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2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2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2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2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2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2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2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2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2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2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2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ichowdhury280@gmail.com</dc:creator>
  <cp:lastModifiedBy>X</cp:lastModifiedBy>
  <dcterms:created xsi:type="dcterms:W3CDTF">2024-10-23T08:24:31Z</dcterms:created>
  <dcterms:modified xsi:type="dcterms:W3CDTF">2024-10-23T08:24:31Z</dcterms:modified>
</cp:coreProperties>
</file>