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"/>
    </mc:Choice>
  </mc:AlternateContent>
  <xr:revisionPtr revIDLastSave="62" documentId="8_{FDC0DC89-BA84-4703-81F8-D2F129ECFC2A}" xr6:coauthVersionLast="47" xr6:coauthVersionMax="47" xr10:uidLastSave="{FD1BE7FB-5246-4A07-A06D-B30F99E9FBBD}"/>
  <bookViews>
    <workbookView xWindow="-120" yWindow="-120" windowWidth="20730" windowHeight="11160" xr2:uid="{0A35E19A-5AA7-4E3D-93C6-FB470282021C}"/>
  </bookViews>
  <sheets>
    <sheet name="Sheet1" sheetId="1" r:id="rId1"/>
  </sheets>
  <definedNames>
    <definedName name="_xlnm._FilterDatabase" localSheetId="0" hidden="1">Sheet1!$A$1:$B$1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<sst xmlns="http://schemas.openxmlformats.org/spreadsheetml/2006/main" count="31" uniqueCount="30">
  <si>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Folder Name</t>
  </si>
  <si>
    <t xml:space="preserve">Sequence </t>
  </si>
  <si>
    <t>Core</t>
  </si>
  <si>
    <t>DivisionOU</t>
  </si>
  <si>
    <t>PositionOU</t>
  </si>
  <si>
    <t>CostCenterOU</t>
  </si>
  <si>
    <t>Employee-CHR</t>
  </si>
  <si>
    <t>GroupsOU</t>
  </si>
  <si>
    <t>Prerequisites</t>
  </si>
  <si>
    <t>Provider</t>
  </si>
  <si>
    <t>Facility</t>
  </si>
  <si>
    <t>Subject</t>
  </si>
  <si>
    <t>Instructor</t>
  </si>
  <si>
    <t>QuestionCategories</t>
  </si>
  <si>
    <t>Questions</t>
  </si>
  <si>
    <t>Activity</t>
  </si>
  <si>
    <t>Material</t>
  </si>
  <si>
    <t>OnlineCourse</t>
  </si>
  <si>
    <t>Events</t>
  </si>
  <si>
    <t>Sessions</t>
  </si>
  <si>
    <t>SessionParts</t>
  </si>
  <si>
    <t>Test</t>
  </si>
  <si>
    <t>TestMapping</t>
  </si>
  <si>
    <t>Curriculum</t>
  </si>
  <si>
    <t>CurriculumStructure</t>
  </si>
  <si>
    <t>Transcript</t>
  </si>
  <si>
    <t>CurriculumTranscript</t>
  </si>
  <si>
    <t>MaterialTranscript</t>
  </si>
  <si>
    <t>SessionTranscript</t>
  </si>
  <si>
    <t>TestTranscript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</si>
</sst>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13C4-60D4-4287-855F-88E8AD590DF5}">
  <dimension ref="A1:C26"/>
  <sheetViews>
    <sheetView tabSelected="1" topLeftCell="A16" workbookViewId="0">
      <selection activeCell="B1" sqref="B1:C1048576"/>
    </sheetView>
  </sheetViews>
  <sheetFormatPr defaultColWidth="27.42578125" defaultRowHeight="31.5" customHeight="1"/>
  <sheetData>
    <row r="1" spans="1:3" ht="31.5" customHeight="1">
      <c r="A1" t="s">
        <v>0</v>
      </c>
      <c r="B1" t="s">
        <v>1</v>
      </c>
    </row>
    <row r="2" spans="1:3" ht="31.5" customHeight="1">
      <c r="A2" t="s">
        <v>2</v>
      </c>
      <c r="B2" s="1" t="s">
        <v>3</v>
      </c>
      <c r="C2">
        <v>1</v>
      </c>
    </row>
    <row r="3" spans="1:3" ht="31.5" customHeight="1">
      <c r="B3" s="1" t="s">
        <v>4</v>
      </c>
      <c r="C3">
        <v>2</v>
      </c>
    </row>
    <row r="4" spans="1:3" ht="31.5" customHeight="1">
      <c r="B4" s="1" t="s">
        <v>5</v>
      </c>
      <c r="C4">
        <v>3</v>
      </c>
    </row>
    <row r="5" spans="1:3" ht="31.5" customHeight="1">
      <c r="B5" t="s">
        <v>6</v>
      </c>
      <c r="C5">
        <v>4</v>
      </c>
    </row>
    <row r="6" spans="1:3" ht="31.5" customHeight="1">
      <c r="B6" s="1" t="s">
        <v>7</v>
      </c>
      <c r="C6">
        <v>5</v>
      </c>
    </row>
    <row r="7" spans="1:3" ht="31.5" customHeight="1">
      <c r="A7" t="s">
        <v>8</v>
      </c>
      <c r="B7" t="s">
        <v>9</v>
      </c>
      <c r="C7">
        <v>1</v>
      </c>
    </row>
    <row r="8" spans="1:3" ht="31.5" customHeight="1">
      <c r="B8" t="s">
        <v>10</v>
      </c>
      <c r="C8">
        <v>2</v>
      </c>
    </row>
    <row r="9" spans="1:3" ht="31.5" customHeight="1">
      <c r="B9" t="s">
        <v>11</v>
      </c>
      <c r="C9">
        <v>3</v>
      </c>
    </row>
    <row r="10" spans="1:3" ht="31.5" customHeight="1">
      <c r="B10" t="s">
        <v>12</v>
      </c>
      <c r="C10">
        <v>4</v>
      </c>
    </row>
    <row r="11" spans="1:3" ht="31.5" customHeight="1">
      <c r="B11" t="s">
        <v>13</v>
      </c>
      <c r="C11">
        <v>5</v>
      </c>
    </row>
    <row r="12" spans="1:3" ht="31.5" customHeight="1">
      <c r="B12" t="s">
        <v>14</v>
      </c>
      <c r="C12">
        <v>6</v>
      </c>
    </row>
    <row r="13" spans="1:3" ht="31.5" customHeight="1">
      <c r="A13" t="s">
        <v>15</v>
      </c>
      <c r="B13" t="s">
        <v>16</v>
      </c>
      <c r="C13">
        <v>1</v>
      </c>
    </row>
    <row r="14" spans="1:3" ht="31.5" customHeight="1">
      <c r="B14" t="s">
        <v>17</v>
      </c>
      <c r="C14">
        <v>2</v>
      </c>
    </row>
    <row r="15" spans="1:3" ht="31.5" customHeight="1">
      <c r="B15" t="s">
        <v>18</v>
      </c>
      <c r="C15">
        <v>3</v>
      </c>
    </row>
    <row r="16" spans="1:3" ht="31.5" customHeight="1">
      <c r="B16" t="s">
        <v>19</v>
      </c>
      <c r="C16">
        <v>4</v>
      </c>
    </row>
    <row r="17" spans="1:3" ht="31.5" customHeight="1">
      <c r="B17" t="s">
        <v>20</v>
      </c>
      <c r="C17">
        <v>5</v>
      </c>
    </row>
    <row r="18" spans="1:3" ht="31.5" customHeight="1">
      <c r="B18" t="s">
        <v>21</v>
      </c>
      <c r="C18">
        <v>6</v>
      </c>
    </row>
    <row r="19" spans="1:3" ht="31.5" customHeight="1">
      <c r="B19" t="s">
        <v>22</v>
      </c>
      <c r="C19">
        <v>7</v>
      </c>
    </row>
    <row r="20" spans="1:3" ht="31.5" customHeight="1">
      <c r="B20" t="s">
        <v>23</v>
      </c>
      <c r="C20">
        <v>8</v>
      </c>
    </row>
    <row r="21" spans="1:3" ht="31.5" customHeight="1">
      <c r="B21" t="s">
        <v>24</v>
      </c>
      <c r="C21">
        <v>9</v>
      </c>
    </row>
    <row r="22" spans="1:3" ht="31.5" customHeight="1">
      <c r="A22" t="s">
        <v>25</v>
      </c>
      <c r="B22" t="s">
        <v>26</v>
      </c>
      <c r="C22">
        <v>1</v>
      </c>
    </row>
    <row r="23" spans="1:3" ht="31.5" customHeight="1">
      <c r="B23" t="s">
        <v>27</v>
      </c>
      <c r="C23">
        <v>2</v>
      </c>
    </row>
    <row r="24" spans="1:3" ht="31.5" customHeight="1">
      <c r="B24" t="s">
        <v>28</v>
      </c>
      <c r="C24">
        <v>3</v>
      </c>
    </row>
    <row r="25" spans="1:3" ht="31.5" customHeight="1">
      <c r="B25" t="s">
        <v>17</v>
      </c>
      <c r="C25">
        <v>4</v>
      </c>
    </row>
    <row r="26" spans="1:3" ht="31.5" customHeight="1">
      <c r="B26" t="s">
        <v>29</v>
      </c>
      <c r="C26">
        <v>5</v>
      </c>
    </row>
  </sheetData>
  <autoFilter ref="A1:B1" xr:uid="{D26313C4-60D4-4287-855F-88E8AD590DF5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ishan.choudhary1@outlook.com</cp:lastModifiedBy>
  <cp:revision/>
  <dcterms:created xsi:type="dcterms:W3CDTF">2025-05-08T22:29:51Z</dcterms:created>
  <dcterms:modified xsi:type="dcterms:W3CDTF">2025-05-12T06:19:02Z</dcterms:modified>
  <cp:category/>
  <cp:contentStatus/>
</cp:coreProperties>
</file>