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ota\Documents\Visual Studio 2017\Projects\HopfieldNetwork\HopfieldNetwork\"/>
    </mc:Choice>
  </mc:AlternateContent>
  <bookViews>
    <workbookView xWindow="0" yWindow="0" windowWidth="19200" windowHeight="11280"/>
  </bookViews>
  <sheets>
    <sheet name="prettyPattern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5"/>
  <sheetViews>
    <sheetView tabSelected="1" zoomScale="10" zoomScaleNormal="10" workbookViewId="0">
      <selection activeCell="CZ55" sqref="CZ55"/>
    </sheetView>
  </sheetViews>
  <sheetFormatPr defaultRowHeight="50.1" customHeight="1" x14ac:dyDescent="0.4"/>
  <sheetData>
    <row r="1" spans="1:86" ht="50.1" customHeight="1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-0.99975400000000003</v>
      </c>
      <c r="BT1">
        <v>-0.99966299999999997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</row>
    <row r="2" spans="1:86" ht="50.1" customHeight="1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-0.99974600000000002</v>
      </c>
      <c r="M2">
        <v>-0.999664</v>
      </c>
      <c r="N2">
        <v>-0.99976200000000004</v>
      </c>
      <c r="O2">
        <v>-1</v>
      </c>
      <c r="P2">
        <v>-0.99977199999999999</v>
      </c>
      <c r="Q2">
        <v>-0.999668</v>
      </c>
      <c r="R2">
        <v>-0.99975400000000003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G2">
        <v>-1</v>
      </c>
      <c r="BH2">
        <v>-1</v>
      </c>
      <c r="BI2">
        <v>-1</v>
      </c>
      <c r="BJ2">
        <v>-1</v>
      </c>
      <c r="BK2">
        <v>-0.99982000000000004</v>
      </c>
      <c r="BL2">
        <v>-0.99962600000000001</v>
      </c>
      <c r="BM2">
        <v>-0.99861699999999998</v>
      </c>
      <c r="BN2">
        <v>-0.99701700000000004</v>
      </c>
      <c r="BO2">
        <v>-0.99557399999999996</v>
      </c>
      <c r="BP2">
        <v>-0.99244900000000003</v>
      </c>
      <c r="BQ2">
        <v>-0.98802299999999998</v>
      </c>
      <c r="BR2">
        <v>-0.98385999999999996</v>
      </c>
      <c r="BS2">
        <v>-0.980661</v>
      </c>
      <c r="BT2">
        <v>-0.98056399999999999</v>
      </c>
      <c r="BU2">
        <v>-0.98170199999999996</v>
      </c>
      <c r="BV2">
        <v>-0.98288799999999998</v>
      </c>
      <c r="BW2">
        <v>-0.98312299999999997</v>
      </c>
      <c r="BX2">
        <v>-0.98473200000000005</v>
      </c>
      <c r="BY2">
        <v>-0.98829400000000001</v>
      </c>
      <c r="BZ2">
        <v>-0.99209899999999995</v>
      </c>
      <c r="CA2">
        <v>-0.994143</v>
      </c>
      <c r="CB2">
        <v>-0.99695400000000001</v>
      </c>
      <c r="CC2">
        <v>-0.99875400000000003</v>
      </c>
      <c r="CD2">
        <v>-0.99952200000000002</v>
      </c>
      <c r="CE2">
        <v>-1</v>
      </c>
      <c r="CF2">
        <v>-1</v>
      </c>
      <c r="CG2">
        <v>-1</v>
      </c>
      <c r="CH2">
        <v>-1</v>
      </c>
    </row>
    <row r="3" spans="1:86" ht="50.1" customHeight="1" x14ac:dyDescent="0.4">
      <c r="A3">
        <v>-1</v>
      </c>
      <c r="B3">
        <v>-1</v>
      </c>
      <c r="C3">
        <v>-1</v>
      </c>
      <c r="D3">
        <v>-0.99981200000000003</v>
      </c>
      <c r="E3">
        <v>-0.99982499999999996</v>
      </c>
      <c r="F3">
        <v>-1</v>
      </c>
      <c r="G3">
        <v>-0.99977499999999997</v>
      </c>
      <c r="H3">
        <v>-0.99953000000000003</v>
      </c>
      <c r="I3">
        <v>-0.99980199999999997</v>
      </c>
      <c r="J3">
        <v>-1</v>
      </c>
      <c r="K3">
        <v>-1</v>
      </c>
      <c r="L3">
        <v>-0.99977000000000005</v>
      </c>
      <c r="M3">
        <v>-0.99947600000000003</v>
      </c>
      <c r="N3">
        <v>-0.99901399999999996</v>
      </c>
      <c r="O3">
        <v>-0.999533</v>
      </c>
      <c r="P3">
        <v>-0.99954799999999999</v>
      </c>
      <c r="Q3">
        <v>-0.99917299999999998</v>
      </c>
      <c r="R3">
        <v>-0.99948000000000004</v>
      </c>
      <c r="S3">
        <v>-0.99978100000000003</v>
      </c>
      <c r="T3">
        <v>-0.99974099999999999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-0.99976399999999999</v>
      </c>
      <c r="AO3">
        <v>-0.99947699999999995</v>
      </c>
      <c r="AP3">
        <v>-0.99944</v>
      </c>
      <c r="AQ3">
        <v>-0.99948099999999995</v>
      </c>
      <c r="AR3">
        <v>-0.99923499999999998</v>
      </c>
      <c r="AS3">
        <v>-0.99924900000000005</v>
      </c>
      <c r="AT3">
        <v>-0.99938000000000005</v>
      </c>
      <c r="AU3">
        <v>-0.99939</v>
      </c>
      <c r="AV3">
        <v>-0.99951699999999999</v>
      </c>
      <c r="AW3">
        <v>-0.99978800000000001</v>
      </c>
      <c r="AX3">
        <v>-0.99983100000000003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G3">
        <v>-1</v>
      </c>
      <c r="BH3">
        <v>-1</v>
      </c>
      <c r="BI3">
        <v>-0.99978900000000004</v>
      </c>
      <c r="BJ3">
        <v>-0.99982199999999999</v>
      </c>
      <c r="BK3">
        <v>-0.99854699999999996</v>
      </c>
      <c r="BL3">
        <v>-0.99795299999999998</v>
      </c>
      <c r="BM3">
        <v>-0.99426199999999998</v>
      </c>
      <c r="BN3">
        <v>-0.98601499999999997</v>
      </c>
      <c r="BO3">
        <v>-0.97452399999999995</v>
      </c>
      <c r="BP3">
        <v>-0.95328800000000002</v>
      </c>
      <c r="BQ3">
        <v>-0.91913900000000004</v>
      </c>
      <c r="BR3">
        <v>-0.878077</v>
      </c>
      <c r="BS3">
        <v>-0.82314100000000001</v>
      </c>
      <c r="BT3">
        <v>-0.75317599999999996</v>
      </c>
      <c r="BU3">
        <v>-0.69574899999999995</v>
      </c>
      <c r="BV3">
        <v>-0.64658199999999999</v>
      </c>
      <c r="BW3">
        <v>-0.63468999999999998</v>
      </c>
      <c r="BX3">
        <v>-0.65572699999999995</v>
      </c>
      <c r="BY3">
        <v>-0.71031699999999998</v>
      </c>
      <c r="BZ3">
        <v>-0.78901299999999996</v>
      </c>
      <c r="CA3">
        <v>-0.87149299999999996</v>
      </c>
      <c r="CB3">
        <v>-0.92937499999999995</v>
      </c>
      <c r="CC3">
        <v>-0.96588300000000005</v>
      </c>
      <c r="CD3">
        <v>-0.98716400000000004</v>
      </c>
      <c r="CE3">
        <v>-0.99629599999999996</v>
      </c>
      <c r="CF3">
        <v>-0.99909000000000003</v>
      </c>
      <c r="CG3">
        <v>-1</v>
      </c>
      <c r="CH3">
        <v>-1</v>
      </c>
    </row>
    <row r="4" spans="1:86" ht="50.1" customHeight="1" x14ac:dyDescent="0.4">
      <c r="A4">
        <v>-1</v>
      </c>
      <c r="B4">
        <v>-1</v>
      </c>
      <c r="C4">
        <v>-1</v>
      </c>
      <c r="D4">
        <v>-0.999776</v>
      </c>
      <c r="E4">
        <v>-0.99958000000000002</v>
      </c>
      <c r="F4">
        <v>-0.99940600000000002</v>
      </c>
      <c r="G4">
        <v>-0.99944299999999997</v>
      </c>
      <c r="H4">
        <v>-0.999251</v>
      </c>
      <c r="I4">
        <v>-0.99835799999999997</v>
      </c>
      <c r="J4">
        <v>-0.99626499999999996</v>
      </c>
      <c r="K4">
        <v>-0.99263599999999996</v>
      </c>
      <c r="L4">
        <v>-0.98549799999999999</v>
      </c>
      <c r="M4">
        <v>-0.97579800000000005</v>
      </c>
      <c r="N4">
        <v>-0.96488099999999999</v>
      </c>
      <c r="O4">
        <v>-0.95709999999999995</v>
      </c>
      <c r="P4">
        <v>-0.95161499999999999</v>
      </c>
      <c r="Q4">
        <v>-0.95068699999999995</v>
      </c>
      <c r="R4">
        <v>-0.95870100000000003</v>
      </c>
      <c r="S4">
        <v>-0.96671399999999996</v>
      </c>
      <c r="T4">
        <v>-0.97431199999999996</v>
      </c>
      <c r="U4">
        <v>-0.98169300000000004</v>
      </c>
      <c r="V4">
        <v>-0.98950499999999997</v>
      </c>
      <c r="W4">
        <v>-0.996004</v>
      </c>
      <c r="X4">
        <v>-0.99801200000000001</v>
      </c>
      <c r="Y4">
        <v>-0.99966200000000005</v>
      </c>
      <c r="Z4">
        <v>-0.99978299999999998</v>
      </c>
      <c r="AA4">
        <v>-1</v>
      </c>
      <c r="AB4">
        <v>-1</v>
      </c>
      <c r="AD4">
        <v>-1</v>
      </c>
      <c r="AE4">
        <v>-1</v>
      </c>
      <c r="AF4">
        <v>-1</v>
      </c>
      <c r="AG4">
        <v>-1</v>
      </c>
      <c r="AH4">
        <v>-0.99965800000000005</v>
      </c>
      <c r="AI4">
        <v>-0.99837200000000004</v>
      </c>
      <c r="AJ4">
        <v>-0.99775899999999995</v>
      </c>
      <c r="AK4">
        <v>-0.99561699999999997</v>
      </c>
      <c r="AL4">
        <v>-0.98968100000000003</v>
      </c>
      <c r="AM4">
        <v>-0.98146599999999995</v>
      </c>
      <c r="AN4">
        <v>-0.97091000000000005</v>
      </c>
      <c r="AO4">
        <v>-0.95641600000000004</v>
      </c>
      <c r="AP4">
        <v>-0.94398300000000002</v>
      </c>
      <c r="AQ4">
        <v>-0.93461700000000003</v>
      </c>
      <c r="AR4">
        <v>-0.93146499999999999</v>
      </c>
      <c r="AS4">
        <v>-0.93381400000000003</v>
      </c>
      <c r="AT4">
        <v>-0.943079</v>
      </c>
      <c r="AU4">
        <v>-0.95222899999999999</v>
      </c>
      <c r="AV4">
        <v>-0.96487100000000003</v>
      </c>
      <c r="AW4">
        <v>-0.97909199999999996</v>
      </c>
      <c r="AX4">
        <v>-0.98670800000000003</v>
      </c>
      <c r="AY4">
        <v>-0.99361100000000002</v>
      </c>
      <c r="AZ4">
        <v>-0.99755000000000005</v>
      </c>
      <c r="BA4">
        <v>-1</v>
      </c>
      <c r="BB4">
        <v>-1</v>
      </c>
      <c r="BC4">
        <v>-1</v>
      </c>
      <c r="BD4">
        <v>-1</v>
      </c>
      <c r="BE4">
        <v>-1</v>
      </c>
      <c r="BG4">
        <v>-1</v>
      </c>
      <c r="BH4">
        <v>-1</v>
      </c>
      <c r="BI4">
        <v>-0.99973800000000002</v>
      </c>
      <c r="BJ4">
        <v>-0.999166</v>
      </c>
      <c r="BK4">
        <v>-0.99802599999999997</v>
      </c>
      <c r="BL4">
        <v>-0.99499899999999997</v>
      </c>
      <c r="BM4">
        <v>-0.98863000000000001</v>
      </c>
      <c r="BN4">
        <v>-0.972638</v>
      </c>
      <c r="BO4">
        <v>-0.94645999999999997</v>
      </c>
      <c r="BP4">
        <v>-0.90295999999999998</v>
      </c>
      <c r="BQ4">
        <v>-0.83691400000000005</v>
      </c>
      <c r="BR4">
        <v>-0.75273199999999996</v>
      </c>
      <c r="BS4">
        <v>-0.64331899999999997</v>
      </c>
      <c r="BT4">
        <v>-0.499276</v>
      </c>
      <c r="BU4">
        <v>-0.351796</v>
      </c>
      <c r="BV4">
        <v>-0.223722</v>
      </c>
      <c r="BW4">
        <v>-0.17641999999999999</v>
      </c>
      <c r="BX4">
        <v>-0.208567</v>
      </c>
      <c r="BY4">
        <v>-0.32672499999999999</v>
      </c>
      <c r="BZ4">
        <v>-0.49688500000000002</v>
      </c>
      <c r="CA4">
        <v>-0.687612</v>
      </c>
      <c r="CB4">
        <v>-0.83044899999999999</v>
      </c>
      <c r="CC4">
        <v>-0.91648300000000005</v>
      </c>
      <c r="CD4">
        <v>-0.96712900000000002</v>
      </c>
      <c r="CE4">
        <v>-0.98702199999999995</v>
      </c>
      <c r="CF4">
        <v>-0.99666999999999994</v>
      </c>
      <c r="CG4">
        <v>-0.99975099999999995</v>
      </c>
      <c r="CH4">
        <v>-1</v>
      </c>
    </row>
    <row r="5" spans="1:86" ht="50.1" customHeight="1" x14ac:dyDescent="0.4">
      <c r="A5">
        <v>-1</v>
      </c>
      <c r="B5">
        <v>-1</v>
      </c>
      <c r="C5">
        <v>-1</v>
      </c>
      <c r="D5">
        <v>-0.999556</v>
      </c>
      <c r="E5">
        <v>-0.99921599999999999</v>
      </c>
      <c r="F5">
        <v>-0.99876799999999999</v>
      </c>
      <c r="G5">
        <v>-0.996031</v>
      </c>
      <c r="H5">
        <v>-0.99150099999999997</v>
      </c>
      <c r="I5">
        <v>-0.97875599999999996</v>
      </c>
      <c r="J5">
        <v>-0.95245299999999999</v>
      </c>
      <c r="K5">
        <v>-0.903887</v>
      </c>
      <c r="L5">
        <v>-0.82158799999999998</v>
      </c>
      <c r="M5">
        <v>-0.69840500000000005</v>
      </c>
      <c r="N5">
        <v>-0.56485799999999997</v>
      </c>
      <c r="O5">
        <v>-0.43744300000000003</v>
      </c>
      <c r="P5">
        <v>-0.34249299999999999</v>
      </c>
      <c r="Q5">
        <v>-0.31225700000000001</v>
      </c>
      <c r="R5">
        <v>-0.35741699999999998</v>
      </c>
      <c r="S5">
        <v>-0.46505099999999999</v>
      </c>
      <c r="T5">
        <v>-0.60098799999999997</v>
      </c>
      <c r="U5">
        <v>-0.74682199999999999</v>
      </c>
      <c r="V5">
        <v>-0.85991499999999998</v>
      </c>
      <c r="W5">
        <v>-0.93540999999999996</v>
      </c>
      <c r="X5">
        <v>-0.97911300000000001</v>
      </c>
      <c r="Y5">
        <v>-0.99624100000000004</v>
      </c>
      <c r="Z5">
        <v>-0.99954799999999999</v>
      </c>
      <c r="AA5">
        <v>-1</v>
      </c>
      <c r="AB5">
        <v>-1</v>
      </c>
      <c r="AD5">
        <v>-1</v>
      </c>
      <c r="AE5">
        <v>-0.99981299999999995</v>
      </c>
      <c r="AF5">
        <v>-0.99980400000000003</v>
      </c>
      <c r="AG5">
        <v>-0.998865</v>
      </c>
      <c r="AH5">
        <v>-0.99256599999999995</v>
      </c>
      <c r="AI5">
        <v>-0.97659899999999999</v>
      </c>
      <c r="AJ5">
        <v>-0.95012700000000005</v>
      </c>
      <c r="AK5">
        <v>-0.89991699999999997</v>
      </c>
      <c r="AL5">
        <v>-0.82846799999999998</v>
      </c>
      <c r="AM5">
        <v>-0.73695500000000003</v>
      </c>
      <c r="AN5">
        <v>-0.62543400000000005</v>
      </c>
      <c r="AO5">
        <v>-0.52202899999999997</v>
      </c>
      <c r="AP5">
        <v>-0.44256000000000001</v>
      </c>
      <c r="AQ5">
        <v>-0.384996</v>
      </c>
      <c r="AR5">
        <v>-0.375301</v>
      </c>
      <c r="AS5">
        <v>-0.40401599999999999</v>
      </c>
      <c r="AT5">
        <v>-0.48110799999999998</v>
      </c>
      <c r="AU5">
        <v>-0.59063299999999996</v>
      </c>
      <c r="AV5">
        <v>-0.70390299999999995</v>
      </c>
      <c r="AW5">
        <v>-0.80557699999999999</v>
      </c>
      <c r="AX5">
        <v>-0.88969600000000004</v>
      </c>
      <c r="AY5">
        <v>-0.94619799999999998</v>
      </c>
      <c r="AZ5">
        <v>-0.98007100000000003</v>
      </c>
      <c r="BA5">
        <v>-0.99699800000000005</v>
      </c>
      <c r="BB5">
        <v>-0.99983500000000003</v>
      </c>
      <c r="BC5">
        <v>-1</v>
      </c>
      <c r="BD5">
        <v>-1</v>
      </c>
      <c r="BE5">
        <v>-1</v>
      </c>
      <c r="BG5">
        <v>-1</v>
      </c>
      <c r="BH5">
        <v>-1</v>
      </c>
      <c r="BI5">
        <v>-0.99981600000000004</v>
      </c>
      <c r="BJ5">
        <v>-0.99937600000000004</v>
      </c>
      <c r="BK5">
        <v>-0.99799300000000002</v>
      </c>
      <c r="BL5">
        <v>-0.99233800000000005</v>
      </c>
      <c r="BM5">
        <v>-0.98175599999999996</v>
      </c>
      <c r="BN5">
        <v>-0.96088200000000001</v>
      </c>
      <c r="BO5">
        <v>-0.91729499999999997</v>
      </c>
      <c r="BP5">
        <v>-0.85463800000000001</v>
      </c>
      <c r="BQ5">
        <v>-0.76622500000000004</v>
      </c>
      <c r="BR5">
        <v>-0.64588500000000004</v>
      </c>
      <c r="BS5">
        <v>-0.48360300000000001</v>
      </c>
      <c r="BT5">
        <v>-0.289939</v>
      </c>
      <c r="BU5">
        <v>-0.11724999999999999</v>
      </c>
      <c r="BV5">
        <v>6.3647599999999997E-3</v>
      </c>
      <c r="BW5">
        <v>3.0538300000000001E-2</v>
      </c>
      <c r="BX5">
        <v>-6.4579999999999999E-2</v>
      </c>
      <c r="BY5">
        <v>-0.23713000000000001</v>
      </c>
      <c r="BZ5">
        <v>-0.44633899999999999</v>
      </c>
      <c r="CA5">
        <v>-0.65853600000000001</v>
      </c>
      <c r="CB5">
        <v>-0.81233599999999995</v>
      </c>
      <c r="CC5">
        <v>-0.90381800000000001</v>
      </c>
      <c r="CD5">
        <v>-0.96023000000000003</v>
      </c>
      <c r="CE5">
        <v>-0.983039</v>
      </c>
      <c r="CF5">
        <v>-0.99520799999999998</v>
      </c>
      <c r="CG5">
        <v>-0.99960899999999997</v>
      </c>
      <c r="CH5">
        <v>-0.99978900000000004</v>
      </c>
    </row>
    <row r="6" spans="1:86" ht="50.1" customHeight="1" x14ac:dyDescent="0.4">
      <c r="A6">
        <v>-1</v>
      </c>
      <c r="B6">
        <v>-1</v>
      </c>
      <c r="C6">
        <v>-1</v>
      </c>
      <c r="D6">
        <v>-0.99931599999999998</v>
      </c>
      <c r="E6">
        <v>-0.99860300000000002</v>
      </c>
      <c r="F6">
        <v>-0.99636199999999997</v>
      </c>
      <c r="G6">
        <v>-0.98939100000000002</v>
      </c>
      <c r="H6">
        <v>-0.97170199999999995</v>
      </c>
      <c r="I6">
        <v>-0.93106599999999995</v>
      </c>
      <c r="J6">
        <v>-0.85127900000000001</v>
      </c>
      <c r="K6">
        <v>-0.71006400000000003</v>
      </c>
      <c r="L6">
        <v>-0.51238700000000004</v>
      </c>
      <c r="M6">
        <v>-0.27592299999999997</v>
      </c>
      <c r="N6">
        <v>-1.9621699999999999E-2</v>
      </c>
      <c r="O6">
        <v>0.184587</v>
      </c>
      <c r="P6">
        <v>0.32505800000000001</v>
      </c>
      <c r="Q6">
        <v>0.36770199999999997</v>
      </c>
      <c r="R6">
        <v>0.303782</v>
      </c>
      <c r="S6">
        <v>0.13616900000000001</v>
      </c>
      <c r="T6">
        <v>-0.110333</v>
      </c>
      <c r="U6">
        <v>-0.38319700000000001</v>
      </c>
      <c r="V6">
        <v>-0.62909499999999996</v>
      </c>
      <c r="W6">
        <v>-0.82163299999999995</v>
      </c>
      <c r="X6">
        <v>-0.93903700000000001</v>
      </c>
      <c r="Y6">
        <v>-0.99039699999999997</v>
      </c>
      <c r="Z6">
        <v>-0.99956900000000004</v>
      </c>
      <c r="AA6">
        <v>-1</v>
      </c>
      <c r="AB6">
        <v>-1</v>
      </c>
      <c r="AD6">
        <v>-1</v>
      </c>
      <c r="AE6">
        <v>-1</v>
      </c>
      <c r="AF6">
        <v>-0.99961599999999995</v>
      </c>
      <c r="AG6">
        <v>-0.99211800000000006</v>
      </c>
      <c r="AH6">
        <v>-0.96207600000000004</v>
      </c>
      <c r="AI6">
        <v>-0.905779</v>
      </c>
      <c r="AJ6">
        <v>-0.81481300000000001</v>
      </c>
      <c r="AK6">
        <v>-0.67264699999999999</v>
      </c>
      <c r="AL6">
        <v>-0.48690499999999998</v>
      </c>
      <c r="AM6">
        <v>-0.26159199999999999</v>
      </c>
      <c r="AN6">
        <v>-3.5883900000000003E-2</v>
      </c>
      <c r="AO6">
        <v>0.15892600000000001</v>
      </c>
      <c r="AP6">
        <v>0.308896</v>
      </c>
      <c r="AQ6">
        <v>0.40625699999999998</v>
      </c>
      <c r="AR6">
        <v>0.42560700000000001</v>
      </c>
      <c r="AS6">
        <v>0.37964100000000001</v>
      </c>
      <c r="AT6">
        <v>0.25220999999999999</v>
      </c>
      <c r="AU6">
        <v>4.3084799999999999E-2</v>
      </c>
      <c r="AV6">
        <v>-0.21112500000000001</v>
      </c>
      <c r="AW6">
        <v>-0.45515</v>
      </c>
      <c r="AX6">
        <v>-0.66466800000000004</v>
      </c>
      <c r="AY6">
        <v>-0.82404100000000002</v>
      </c>
      <c r="AZ6">
        <v>-0.93440199999999995</v>
      </c>
      <c r="BA6">
        <v>-0.98707800000000001</v>
      </c>
      <c r="BB6">
        <v>-0.99876200000000004</v>
      </c>
      <c r="BC6">
        <v>-1</v>
      </c>
      <c r="BD6">
        <v>-1</v>
      </c>
      <c r="BE6">
        <v>-1</v>
      </c>
      <c r="BG6">
        <v>-1</v>
      </c>
      <c r="BH6">
        <v>-1</v>
      </c>
      <c r="BI6">
        <v>-0.99911499999999998</v>
      </c>
      <c r="BJ6">
        <v>-0.99977400000000005</v>
      </c>
      <c r="BK6">
        <v>-0.99704800000000005</v>
      </c>
      <c r="BL6">
        <v>-0.98914400000000002</v>
      </c>
      <c r="BM6">
        <v>-0.97752399999999995</v>
      </c>
      <c r="BN6">
        <v>-0.94490300000000005</v>
      </c>
      <c r="BO6">
        <v>-0.88954900000000003</v>
      </c>
      <c r="BP6">
        <v>-0.80308199999999996</v>
      </c>
      <c r="BQ6">
        <v>-0.68961099999999997</v>
      </c>
      <c r="BR6">
        <v>-0.52032500000000004</v>
      </c>
      <c r="BS6">
        <v>-0.312309</v>
      </c>
      <c r="BT6">
        <v>-0.10498</v>
      </c>
      <c r="BU6">
        <v>5.0838599999999998E-2</v>
      </c>
      <c r="BV6">
        <v>0.113957</v>
      </c>
      <c r="BW6">
        <v>5.3236699999999998E-2</v>
      </c>
      <c r="BX6">
        <v>-0.12293999999999999</v>
      </c>
      <c r="BY6">
        <v>-0.34282000000000001</v>
      </c>
      <c r="BZ6">
        <v>-0.55598800000000004</v>
      </c>
      <c r="CA6">
        <v>-0.74264399999999997</v>
      </c>
      <c r="CB6">
        <v>-0.85545800000000005</v>
      </c>
      <c r="CC6">
        <v>-0.92807499999999998</v>
      </c>
      <c r="CD6">
        <v>-0.96565299999999998</v>
      </c>
      <c r="CE6">
        <v>-0.98259700000000005</v>
      </c>
      <c r="CF6">
        <v>-0.99434599999999995</v>
      </c>
      <c r="CG6">
        <v>-0.99931899999999996</v>
      </c>
      <c r="CH6">
        <v>-0.99976900000000002</v>
      </c>
    </row>
    <row r="7" spans="1:86" ht="50.1" customHeight="1" x14ac:dyDescent="0.4">
      <c r="A7">
        <v>-1</v>
      </c>
      <c r="B7">
        <v>-1</v>
      </c>
      <c r="C7">
        <v>-1</v>
      </c>
      <c r="D7">
        <v>-1</v>
      </c>
      <c r="E7">
        <v>-0.99677800000000005</v>
      </c>
      <c r="F7">
        <v>-0.98989099999999997</v>
      </c>
      <c r="G7">
        <v>-0.97611800000000004</v>
      </c>
      <c r="H7">
        <v>-0.93180499999999999</v>
      </c>
      <c r="I7">
        <v>-0.84904800000000002</v>
      </c>
      <c r="J7">
        <v>-0.69047199999999997</v>
      </c>
      <c r="K7">
        <v>-0.44990000000000002</v>
      </c>
      <c r="L7">
        <v>-0.165741</v>
      </c>
      <c r="M7">
        <v>0.117033</v>
      </c>
      <c r="N7">
        <v>0.35247099999999998</v>
      </c>
      <c r="O7">
        <v>0.52266800000000002</v>
      </c>
      <c r="P7">
        <v>0.62632299999999996</v>
      </c>
      <c r="Q7">
        <v>0.65607499999999996</v>
      </c>
      <c r="R7">
        <v>0.62904099999999996</v>
      </c>
      <c r="S7">
        <v>0.51802400000000004</v>
      </c>
      <c r="T7">
        <v>0.28977000000000003</v>
      </c>
      <c r="U7">
        <v>-2.10406E-2</v>
      </c>
      <c r="V7">
        <v>-0.349962</v>
      </c>
      <c r="W7">
        <v>-0.64375199999999999</v>
      </c>
      <c r="X7">
        <v>-0.85639399999999999</v>
      </c>
      <c r="Y7">
        <v>-0.97610799999999998</v>
      </c>
      <c r="Z7">
        <v>-0.99855899999999997</v>
      </c>
      <c r="AA7">
        <v>-0.99960800000000005</v>
      </c>
      <c r="AB7">
        <v>-0.99978299999999998</v>
      </c>
      <c r="AD7">
        <v>-1</v>
      </c>
      <c r="AE7">
        <v>-0.99966699999999997</v>
      </c>
      <c r="AF7">
        <v>-0.99823099999999998</v>
      </c>
      <c r="AG7">
        <v>-0.97982899999999995</v>
      </c>
      <c r="AH7">
        <v>-0.922655</v>
      </c>
      <c r="AI7">
        <v>-0.822828</v>
      </c>
      <c r="AJ7">
        <v>-0.66579299999999997</v>
      </c>
      <c r="AK7">
        <v>-0.45515099999999997</v>
      </c>
      <c r="AL7">
        <v>-0.19814000000000001</v>
      </c>
      <c r="AM7">
        <v>5.6084000000000002E-2</v>
      </c>
      <c r="AN7">
        <v>0.27942</v>
      </c>
      <c r="AO7">
        <v>0.445938</v>
      </c>
      <c r="AP7">
        <v>0.55194100000000001</v>
      </c>
      <c r="AQ7">
        <v>0.61956199999999995</v>
      </c>
      <c r="AR7">
        <v>0.655667</v>
      </c>
      <c r="AS7">
        <v>0.65573300000000001</v>
      </c>
      <c r="AT7">
        <v>0.58022799999999997</v>
      </c>
      <c r="AU7">
        <v>0.40257999999999999</v>
      </c>
      <c r="AV7">
        <v>0.130443</v>
      </c>
      <c r="AW7">
        <v>-0.17869499999999999</v>
      </c>
      <c r="AX7">
        <v>-0.45991900000000002</v>
      </c>
      <c r="AY7">
        <v>-0.69836399999999998</v>
      </c>
      <c r="AZ7">
        <v>-0.87948099999999996</v>
      </c>
      <c r="BA7">
        <v>-0.97251900000000002</v>
      </c>
      <c r="BB7">
        <v>-0.99705600000000005</v>
      </c>
      <c r="BC7">
        <v>-1</v>
      </c>
      <c r="BD7">
        <v>-1</v>
      </c>
      <c r="BE7">
        <v>-1</v>
      </c>
      <c r="BG7">
        <v>-1</v>
      </c>
      <c r="BH7">
        <v>-1</v>
      </c>
      <c r="BI7">
        <v>-0.99939999999999996</v>
      </c>
      <c r="BJ7">
        <v>-0.99982199999999999</v>
      </c>
      <c r="BK7">
        <v>-0.99709599999999998</v>
      </c>
      <c r="BL7">
        <v>-0.988066</v>
      </c>
      <c r="BM7">
        <v>-0.96948100000000004</v>
      </c>
      <c r="BN7">
        <v>-0.92482200000000003</v>
      </c>
      <c r="BO7">
        <v>-0.85021800000000003</v>
      </c>
      <c r="BP7">
        <v>-0.74163500000000004</v>
      </c>
      <c r="BQ7">
        <v>-0.58648599999999995</v>
      </c>
      <c r="BR7">
        <v>-0.36715799999999998</v>
      </c>
      <c r="BS7">
        <v>-0.14130200000000001</v>
      </c>
      <c r="BT7">
        <v>5.0801499999999999E-2</v>
      </c>
      <c r="BU7">
        <v>0.14732500000000001</v>
      </c>
      <c r="BV7">
        <v>9.39281E-2</v>
      </c>
      <c r="BW7">
        <v>-8.2027600000000006E-2</v>
      </c>
      <c r="BX7">
        <v>-0.317305</v>
      </c>
      <c r="BY7">
        <v>-0.539771</v>
      </c>
      <c r="BZ7">
        <v>-0.72474799999999995</v>
      </c>
      <c r="CA7">
        <v>-0.846105</v>
      </c>
      <c r="CB7">
        <v>-0.91831700000000005</v>
      </c>
      <c r="CC7">
        <v>-0.95563399999999998</v>
      </c>
      <c r="CD7">
        <v>-0.97761399999999998</v>
      </c>
      <c r="CE7">
        <v>-0.98823099999999997</v>
      </c>
      <c r="CF7">
        <v>-0.99585199999999996</v>
      </c>
      <c r="CG7">
        <v>-0.99944699999999997</v>
      </c>
      <c r="CH7">
        <v>-0.999726</v>
      </c>
    </row>
    <row r="8" spans="1:86" ht="50.1" customHeight="1" x14ac:dyDescent="0.4">
      <c r="A8">
        <v>-1</v>
      </c>
      <c r="B8">
        <v>-1</v>
      </c>
      <c r="C8">
        <v>-1</v>
      </c>
      <c r="D8">
        <v>-0.99977700000000003</v>
      </c>
      <c r="E8">
        <v>-0.99668599999999996</v>
      </c>
      <c r="F8">
        <v>-0.98372499999999996</v>
      </c>
      <c r="G8">
        <v>-0.95236399999999999</v>
      </c>
      <c r="H8">
        <v>-0.86665499999999995</v>
      </c>
      <c r="I8">
        <v>-0.70539700000000005</v>
      </c>
      <c r="J8">
        <v>-0.45731100000000002</v>
      </c>
      <c r="K8">
        <v>-0.15468799999999999</v>
      </c>
      <c r="L8">
        <v>0.15130099999999999</v>
      </c>
      <c r="M8">
        <v>0.39189400000000002</v>
      </c>
      <c r="N8">
        <v>0.53662100000000001</v>
      </c>
      <c r="O8">
        <v>0.610101</v>
      </c>
      <c r="P8">
        <v>0.634301</v>
      </c>
      <c r="Q8">
        <v>0.64561800000000003</v>
      </c>
      <c r="R8">
        <v>0.66569800000000001</v>
      </c>
      <c r="S8">
        <v>0.64508600000000005</v>
      </c>
      <c r="T8">
        <v>0.52374500000000002</v>
      </c>
      <c r="U8">
        <v>0.27297399999999999</v>
      </c>
      <c r="V8">
        <v>-6.9679199999999997E-2</v>
      </c>
      <c r="W8">
        <v>-0.42808099999999999</v>
      </c>
      <c r="X8">
        <v>-0.74237799999999998</v>
      </c>
      <c r="Y8">
        <v>-0.94383499999999998</v>
      </c>
      <c r="Z8">
        <v>-0.99731599999999998</v>
      </c>
      <c r="AA8">
        <v>-0.99982400000000005</v>
      </c>
      <c r="AB8">
        <v>-0.99972899999999998</v>
      </c>
      <c r="AD8">
        <v>-1</v>
      </c>
      <c r="AE8">
        <v>-0.99885999999999997</v>
      </c>
      <c r="AF8">
        <v>-0.997915</v>
      </c>
      <c r="AG8">
        <v>-0.966283</v>
      </c>
      <c r="AH8">
        <v>-0.88789099999999999</v>
      </c>
      <c r="AI8">
        <v>-0.76669600000000004</v>
      </c>
      <c r="AJ8">
        <v>-0.59287500000000004</v>
      </c>
      <c r="AK8">
        <v>-0.38768900000000001</v>
      </c>
      <c r="AL8">
        <v>-0.16551099999999999</v>
      </c>
      <c r="AM8">
        <v>3.8787799999999997E-2</v>
      </c>
      <c r="AN8">
        <v>0.180897</v>
      </c>
      <c r="AO8">
        <v>0.26222600000000001</v>
      </c>
      <c r="AP8">
        <v>0.29111900000000002</v>
      </c>
      <c r="AQ8">
        <v>0.322326</v>
      </c>
      <c r="AR8">
        <v>0.38399499999999998</v>
      </c>
      <c r="AS8">
        <v>0.46929100000000001</v>
      </c>
      <c r="AT8">
        <v>0.502502</v>
      </c>
      <c r="AU8">
        <v>0.43779200000000001</v>
      </c>
      <c r="AV8">
        <v>0.242732</v>
      </c>
      <c r="AW8">
        <v>-4.0687500000000001E-2</v>
      </c>
      <c r="AX8">
        <v>-0.34694000000000003</v>
      </c>
      <c r="AY8">
        <v>-0.62117199999999995</v>
      </c>
      <c r="AZ8">
        <v>-0.84084300000000001</v>
      </c>
      <c r="BA8">
        <v>-0.96364000000000005</v>
      </c>
      <c r="BB8">
        <v>-0.99683100000000002</v>
      </c>
      <c r="BC8">
        <v>-1</v>
      </c>
      <c r="BD8">
        <v>-1</v>
      </c>
      <c r="BE8">
        <v>-1</v>
      </c>
      <c r="BG8">
        <v>-1</v>
      </c>
      <c r="BH8">
        <v>-1</v>
      </c>
      <c r="BI8">
        <v>-1</v>
      </c>
      <c r="BJ8">
        <v>-0.99981799999999998</v>
      </c>
      <c r="BK8">
        <v>-0.99732600000000005</v>
      </c>
      <c r="BL8">
        <v>-0.988174</v>
      </c>
      <c r="BM8">
        <v>-0.958287</v>
      </c>
      <c r="BN8">
        <v>-0.89943300000000004</v>
      </c>
      <c r="BO8">
        <v>-0.79975300000000005</v>
      </c>
      <c r="BP8">
        <v>-0.65979699999999997</v>
      </c>
      <c r="BQ8">
        <v>-0.45215100000000003</v>
      </c>
      <c r="BR8">
        <v>-0.20603099999999999</v>
      </c>
      <c r="BS8">
        <v>2.05627E-2</v>
      </c>
      <c r="BT8">
        <v>0.16266700000000001</v>
      </c>
      <c r="BU8">
        <v>0.152363</v>
      </c>
      <c r="BV8">
        <v>-3.2274400000000002E-2</v>
      </c>
      <c r="BW8">
        <v>-0.28598800000000002</v>
      </c>
      <c r="BX8">
        <v>-0.54637000000000002</v>
      </c>
      <c r="BY8">
        <v>-0.73986300000000005</v>
      </c>
      <c r="BZ8">
        <v>-0.85967400000000005</v>
      </c>
      <c r="CA8">
        <v>-0.92305599999999999</v>
      </c>
      <c r="CB8">
        <v>-0.95306999999999997</v>
      </c>
      <c r="CC8">
        <v>-0.97214400000000001</v>
      </c>
      <c r="CD8">
        <v>-0.98482700000000001</v>
      </c>
      <c r="CE8">
        <v>-0.99252499999999999</v>
      </c>
      <c r="CF8">
        <v>-0.99704499999999996</v>
      </c>
      <c r="CG8">
        <v>-0.99905999999999995</v>
      </c>
      <c r="CH8">
        <v>-0.99976299999999996</v>
      </c>
    </row>
    <row r="9" spans="1:86" ht="50.1" customHeight="1" x14ac:dyDescent="0.4">
      <c r="A9">
        <v>-0.99979600000000002</v>
      </c>
      <c r="B9">
        <v>-1</v>
      </c>
      <c r="C9">
        <v>-0.99960099999999996</v>
      </c>
      <c r="D9">
        <v>-0.99938800000000005</v>
      </c>
      <c r="E9">
        <v>-0.99603399999999997</v>
      </c>
      <c r="F9">
        <v>-0.97526299999999999</v>
      </c>
      <c r="G9">
        <v>-0.90604899999999999</v>
      </c>
      <c r="H9">
        <v>-0.755602</v>
      </c>
      <c r="I9">
        <v>-0.51657299999999995</v>
      </c>
      <c r="J9">
        <v>-0.20927499999999999</v>
      </c>
      <c r="K9">
        <v>0.116049</v>
      </c>
      <c r="L9">
        <v>0.36671799999999999</v>
      </c>
      <c r="M9">
        <v>0.50925200000000004</v>
      </c>
      <c r="N9">
        <v>0.52388699999999999</v>
      </c>
      <c r="O9">
        <v>0.47045300000000001</v>
      </c>
      <c r="P9">
        <v>0.41245900000000002</v>
      </c>
      <c r="Q9">
        <v>0.39032899999999998</v>
      </c>
      <c r="R9">
        <v>0.43237300000000001</v>
      </c>
      <c r="S9">
        <v>0.51123499999999999</v>
      </c>
      <c r="T9">
        <v>0.54825000000000002</v>
      </c>
      <c r="U9">
        <v>0.44375799999999999</v>
      </c>
      <c r="V9">
        <v>0.17369200000000001</v>
      </c>
      <c r="W9">
        <v>-0.215811</v>
      </c>
      <c r="X9">
        <v>-0.60347099999999998</v>
      </c>
      <c r="Y9">
        <v>-0.90175099999999997</v>
      </c>
      <c r="Z9">
        <v>-0.99748400000000004</v>
      </c>
      <c r="AA9">
        <v>-1</v>
      </c>
      <c r="AB9">
        <v>-1</v>
      </c>
      <c r="AD9">
        <v>-1</v>
      </c>
      <c r="AE9">
        <v>-0.99954799999999999</v>
      </c>
      <c r="AF9">
        <v>-0.99799199999999999</v>
      </c>
      <c r="AG9">
        <v>-0.96293899999999999</v>
      </c>
      <c r="AH9">
        <v>-0.88570400000000005</v>
      </c>
      <c r="AI9">
        <v>-0.78323799999999999</v>
      </c>
      <c r="AJ9">
        <v>-0.64293800000000001</v>
      </c>
      <c r="AK9">
        <v>-0.49471399999999999</v>
      </c>
      <c r="AL9">
        <v>-0.34883199999999998</v>
      </c>
      <c r="AM9">
        <v>-0.23341200000000001</v>
      </c>
      <c r="AN9">
        <v>-0.18331500000000001</v>
      </c>
      <c r="AO9">
        <v>-0.18228900000000001</v>
      </c>
      <c r="AP9">
        <v>-0.19348000000000001</v>
      </c>
      <c r="AQ9">
        <v>-0.16178500000000001</v>
      </c>
      <c r="AR9">
        <v>-4.8111000000000001E-2</v>
      </c>
      <c r="AS9">
        <v>0.13644700000000001</v>
      </c>
      <c r="AT9">
        <v>0.29522100000000001</v>
      </c>
      <c r="AU9">
        <v>0.34934599999999999</v>
      </c>
      <c r="AV9">
        <v>0.23518700000000001</v>
      </c>
      <c r="AW9">
        <v>-1.92663E-2</v>
      </c>
      <c r="AX9">
        <v>-0.32938200000000001</v>
      </c>
      <c r="AY9">
        <v>-0.61656200000000005</v>
      </c>
      <c r="AZ9">
        <v>-0.83762099999999995</v>
      </c>
      <c r="BA9">
        <v>-0.96271700000000004</v>
      </c>
      <c r="BB9">
        <v>-0.99763999999999997</v>
      </c>
      <c r="BC9">
        <v>-1</v>
      </c>
      <c r="BD9">
        <v>-1</v>
      </c>
      <c r="BE9">
        <v>-1</v>
      </c>
      <c r="BG9">
        <v>-1</v>
      </c>
      <c r="BH9">
        <v>-1</v>
      </c>
      <c r="BI9">
        <v>-1</v>
      </c>
      <c r="BJ9">
        <v>-1</v>
      </c>
      <c r="BK9">
        <v>-0.99803200000000003</v>
      </c>
      <c r="BL9">
        <v>-0.98595100000000002</v>
      </c>
      <c r="BM9">
        <v>-0.94603999999999999</v>
      </c>
      <c r="BN9">
        <v>-0.865425</v>
      </c>
      <c r="BO9">
        <v>-0.73525399999999996</v>
      </c>
      <c r="BP9">
        <v>-0.55090799999999995</v>
      </c>
      <c r="BQ9">
        <v>-0.29751300000000003</v>
      </c>
      <c r="BR9">
        <v>-3.5081399999999999E-2</v>
      </c>
      <c r="BS9">
        <v>0.16125900000000001</v>
      </c>
      <c r="BT9">
        <v>0.214087</v>
      </c>
      <c r="BU9">
        <v>6.5710500000000005E-2</v>
      </c>
      <c r="BV9">
        <v>-0.22259999999999999</v>
      </c>
      <c r="BW9">
        <v>-0.50885199999999997</v>
      </c>
      <c r="BX9">
        <v>-0.72721499999999994</v>
      </c>
      <c r="BY9">
        <v>-0.85841500000000004</v>
      </c>
      <c r="BZ9">
        <v>-0.91795700000000002</v>
      </c>
      <c r="CA9">
        <v>-0.94067900000000004</v>
      </c>
      <c r="CB9">
        <v>-0.95480399999999999</v>
      </c>
      <c r="CC9">
        <v>-0.97171300000000005</v>
      </c>
      <c r="CD9">
        <v>-0.98489899999999997</v>
      </c>
      <c r="CE9">
        <v>-0.99381900000000001</v>
      </c>
      <c r="CF9">
        <v>-0.99797100000000005</v>
      </c>
      <c r="CG9">
        <v>-0.99913700000000005</v>
      </c>
      <c r="CH9">
        <v>-1</v>
      </c>
    </row>
    <row r="10" spans="1:86" ht="50.1" customHeight="1" x14ac:dyDescent="0.4">
      <c r="A10">
        <v>-1</v>
      </c>
      <c r="B10">
        <v>-1</v>
      </c>
      <c r="C10">
        <v>-0.99963400000000002</v>
      </c>
      <c r="D10">
        <v>-0.99930699999999995</v>
      </c>
      <c r="E10">
        <v>-0.99310200000000004</v>
      </c>
      <c r="F10">
        <v>-0.94759099999999996</v>
      </c>
      <c r="G10">
        <v>-0.82847099999999996</v>
      </c>
      <c r="H10">
        <v>-0.59509699999999999</v>
      </c>
      <c r="I10">
        <v>-0.29317900000000002</v>
      </c>
      <c r="J10">
        <v>5.7778700000000002E-2</v>
      </c>
      <c r="K10">
        <v>0.33775699999999997</v>
      </c>
      <c r="L10">
        <v>0.48744399999999999</v>
      </c>
      <c r="M10">
        <v>0.47947000000000001</v>
      </c>
      <c r="N10">
        <v>0.35745199999999999</v>
      </c>
      <c r="O10">
        <v>0.19168299999999999</v>
      </c>
      <c r="P10">
        <v>5.3509599999999997E-2</v>
      </c>
      <c r="Q10">
        <v>1.1838199999999999E-3</v>
      </c>
      <c r="R10">
        <v>4.4217800000000002E-2</v>
      </c>
      <c r="S10">
        <v>0.21718899999999999</v>
      </c>
      <c r="T10">
        <v>0.41124699999999997</v>
      </c>
      <c r="U10">
        <v>0.47945900000000002</v>
      </c>
      <c r="V10">
        <v>0.33025500000000002</v>
      </c>
      <c r="W10">
        <v>-1.9899799999999999E-2</v>
      </c>
      <c r="X10">
        <v>-0.45328000000000002</v>
      </c>
      <c r="Y10">
        <v>-0.85080599999999995</v>
      </c>
      <c r="Z10">
        <v>-0.99687199999999998</v>
      </c>
      <c r="AA10">
        <v>-1</v>
      </c>
      <c r="AB10">
        <v>-1</v>
      </c>
      <c r="AD10">
        <v>-1</v>
      </c>
      <c r="AE10">
        <v>-0.99970199999999998</v>
      </c>
      <c r="AF10">
        <v>-0.99804899999999996</v>
      </c>
      <c r="AG10">
        <v>-0.96932399999999996</v>
      </c>
      <c r="AH10">
        <v>-0.91142199999999995</v>
      </c>
      <c r="AI10">
        <v>-0.83852300000000002</v>
      </c>
      <c r="AJ10">
        <v>-0.750023</v>
      </c>
      <c r="AK10">
        <v>-0.67559000000000002</v>
      </c>
      <c r="AL10">
        <v>-0.60594300000000001</v>
      </c>
      <c r="AM10">
        <v>-0.55741499999999999</v>
      </c>
      <c r="AN10">
        <v>-0.54336799999999996</v>
      </c>
      <c r="AO10">
        <v>-0.54166499999999995</v>
      </c>
      <c r="AP10">
        <v>-0.50829000000000002</v>
      </c>
      <c r="AQ10">
        <v>-0.41460799999999998</v>
      </c>
      <c r="AR10">
        <v>-0.20208899999999999</v>
      </c>
      <c r="AS10">
        <v>6.3465300000000002E-2</v>
      </c>
      <c r="AT10">
        <v>0.28841699999999998</v>
      </c>
      <c r="AU10">
        <v>0.35638799999999998</v>
      </c>
      <c r="AV10">
        <v>0.21410100000000001</v>
      </c>
      <c r="AW10">
        <v>-7.4771400000000002E-2</v>
      </c>
      <c r="AX10">
        <v>-0.39228200000000002</v>
      </c>
      <c r="AY10">
        <v>-0.67904699999999996</v>
      </c>
      <c r="AZ10">
        <v>-0.86922600000000005</v>
      </c>
      <c r="BA10">
        <v>-0.97123099999999996</v>
      </c>
      <c r="BB10">
        <v>-0.99890500000000004</v>
      </c>
      <c r="BC10">
        <v>-0.99963400000000002</v>
      </c>
      <c r="BD10">
        <v>-1</v>
      </c>
      <c r="BE10">
        <v>-1</v>
      </c>
      <c r="BG10">
        <v>-1</v>
      </c>
      <c r="BH10">
        <v>-1</v>
      </c>
      <c r="BI10">
        <v>-1</v>
      </c>
      <c r="BJ10">
        <v>-0.999637</v>
      </c>
      <c r="BK10">
        <v>-0.99771799999999999</v>
      </c>
      <c r="BL10">
        <v>-0.98161799999999999</v>
      </c>
      <c r="BM10">
        <v>-0.92798400000000003</v>
      </c>
      <c r="BN10">
        <v>-0.81852000000000003</v>
      </c>
      <c r="BO10">
        <v>-0.65258300000000002</v>
      </c>
      <c r="BP10">
        <v>-0.423406</v>
      </c>
      <c r="BQ10">
        <v>-0.13313800000000001</v>
      </c>
      <c r="BR10">
        <v>0.13186899999999999</v>
      </c>
      <c r="BS10">
        <v>0.26059100000000002</v>
      </c>
      <c r="BT10">
        <v>0.178286</v>
      </c>
      <c r="BU10">
        <v>-9.5742499999999994E-2</v>
      </c>
      <c r="BV10">
        <v>-0.43273899999999998</v>
      </c>
      <c r="BW10">
        <v>-0.68440299999999998</v>
      </c>
      <c r="BX10">
        <v>-0.82242899999999997</v>
      </c>
      <c r="BY10">
        <v>-0.87980400000000003</v>
      </c>
      <c r="BZ10">
        <v>-0.89336899999999997</v>
      </c>
      <c r="CA10">
        <v>-0.902505</v>
      </c>
      <c r="CB10">
        <v>-0.92349999999999999</v>
      </c>
      <c r="CC10">
        <v>-0.94842800000000005</v>
      </c>
      <c r="CD10">
        <v>-0.97464099999999998</v>
      </c>
      <c r="CE10">
        <v>-0.99065099999999995</v>
      </c>
      <c r="CF10">
        <v>-0.99729199999999996</v>
      </c>
      <c r="CG10">
        <v>-0.99932699999999997</v>
      </c>
      <c r="CH10">
        <v>-1</v>
      </c>
    </row>
    <row r="11" spans="1:86" ht="50.1" customHeight="1" x14ac:dyDescent="0.4">
      <c r="A11">
        <v>-1</v>
      </c>
      <c r="B11">
        <v>-1</v>
      </c>
      <c r="C11">
        <v>-0.99973900000000004</v>
      </c>
      <c r="D11">
        <v>-0.999336</v>
      </c>
      <c r="E11">
        <v>-0.98839600000000005</v>
      </c>
      <c r="F11">
        <v>-0.89763199999999999</v>
      </c>
      <c r="G11">
        <v>-0.70734399999999997</v>
      </c>
      <c r="H11">
        <v>-0.40532800000000002</v>
      </c>
      <c r="I11">
        <v>-5.0471200000000001E-2</v>
      </c>
      <c r="J11">
        <v>0.27270800000000001</v>
      </c>
      <c r="K11">
        <v>0.46998899999999999</v>
      </c>
      <c r="L11">
        <v>0.47589300000000001</v>
      </c>
      <c r="M11">
        <v>0.317</v>
      </c>
      <c r="N11">
        <v>8.7761599999999995E-2</v>
      </c>
      <c r="O11">
        <v>-0.146927</v>
      </c>
      <c r="P11">
        <v>-0.32872600000000002</v>
      </c>
      <c r="Q11">
        <v>-0.40506399999999998</v>
      </c>
      <c r="R11">
        <v>-0.33515</v>
      </c>
      <c r="S11">
        <v>-0.104381</v>
      </c>
      <c r="T11">
        <v>0.20488000000000001</v>
      </c>
      <c r="U11">
        <v>0.43431799999999998</v>
      </c>
      <c r="V11">
        <v>0.41095300000000001</v>
      </c>
      <c r="W11">
        <v>0.12604799999999999</v>
      </c>
      <c r="X11">
        <v>-0.314307</v>
      </c>
      <c r="Y11">
        <v>-0.790937</v>
      </c>
      <c r="Z11">
        <v>-0.99478999999999995</v>
      </c>
      <c r="AA11">
        <v>-1</v>
      </c>
      <c r="AB11">
        <v>-1</v>
      </c>
      <c r="AD11">
        <v>-1</v>
      </c>
      <c r="AE11">
        <v>-0.99977000000000005</v>
      </c>
      <c r="AF11">
        <v>-0.99826499999999996</v>
      </c>
      <c r="AG11">
        <v>-0.97984800000000005</v>
      </c>
      <c r="AH11">
        <v>-0.947855</v>
      </c>
      <c r="AI11">
        <v>-0.90962500000000002</v>
      </c>
      <c r="AJ11">
        <v>-0.86682999999999999</v>
      </c>
      <c r="AK11">
        <v>-0.83025599999999999</v>
      </c>
      <c r="AL11">
        <v>-0.78954800000000003</v>
      </c>
      <c r="AM11">
        <v>-0.75482899999999997</v>
      </c>
      <c r="AN11">
        <v>-0.69652499999999995</v>
      </c>
      <c r="AO11">
        <v>-0.61059799999999997</v>
      </c>
      <c r="AP11">
        <v>-0.46515400000000001</v>
      </c>
      <c r="AQ11">
        <v>-0.250357</v>
      </c>
      <c r="AR11">
        <v>3.32422E-2</v>
      </c>
      <c r="AS11">
        <v>0.29067799999999999</v>
      </c>
      <c r="AT11">
        <v>0.44051299999999999</v>
      </c>
      <c r="AU11">
        <v>0.39186399999999999</v>
      </c>
      <c r="AV11">
        <v>0.146563</v>
      </c>
      <c r="AW11">
        <v>-0.198962</v>
      </c>
      <c r="AX11">
        <v>-0.52283000000000002</v>
      </c>
      <c r="AY11">
        <v>-0.77065099999999997</v>
      </c>
      <c r="AZ11">
        <v>-0.91290000000000004</v>
      </c>
      <c r="BA11">
        <v>-0.98307900000000004</v>
      </c>
      <c r="BB11">
        <v>-0.999471</v>
      </c>
      <c r="BC11">
        <v>-0.99955499999999997</v>
      </c>
      <c r="BD11">
        <v>-1</v>
      </c>
      <c r="BE11">
        <v>-1</v>
      </c>
      <c r="BG11">
        <v>-1</v>
      </c>
      <c r="BH11">
        <v>-1</v>
      </c>
      <c r="BI11">
        <v>-1</v>
      </c>
      <c r="BJ11">
        <v>-0.99963199999999997</v>
      </c>
      <c r="BK11">
        <v>-0.99811499999999997</v>
      </c>
      <c r="BL11">
        <v>-0.97393799999999997</v>
      </c>
      <c r="BM11">
        <v>-0.89855499999999999</v>
      </c>
      <c r="BN11">
        <v>-0.76950300000000005</v>
      </c>
      <c r="BO11">
        <v>-0.55883499999999997</v>
      </c>
      <c r="BP11">
        <v>-0.269063</v>
      </c>
      <c r="BQ11">
        <v>4.1011499999999999E-2</v>
      </c>
      <c r="BR11">
        <v>0.26316600000000001</v>
      </c>
      <c r="BS11">
        <v>0.28328300000000001</v>
      </c>
      <c r="BT11">
        <v>6.19088E-2</v>
      </c>
      <c r="BU11">
        <v>-0.28559699999999999</v>
      </c>
      <c r="BV11">
        <v>-0.58907500000000002</v>
      </c>
      <c r="BW11">
        <v>-0.73318399999999995</v>
      </c>
      <c r="BX11">
        <v>-0.77176</v>
      </c>
      <c r="BY11">
        <v>-0.76089399999999996</v>
      </c>
      <c r="BZ11">
        <v>-0.75926199999999999</v>
      </c>
      <c r="CA11">
        <v>-0.78108100000000003</v>
      </c>
      <c r="CB11">
        <v>-0.82352700000000001</v>
      </c>
      <c r="CC11">
        <v>-0.88054299999999996</v>
      </c>
      <c r="CD11">
        <v>-0.93637800000000004</v>
      </c>
      <c r="CE11">
        <v>-0.97728199999999998</v>
      </c>
      <c r="CF11">
        <v>-0.99529500000000004</v>
      </c>
      <c r="CG11">
        <v>-0.99932699999999997</v>
      </c>
      <c r="CH11">
        <v>-1</v>
      </c>
    </row>
    <row r="12" spans="1:86" ht="50.1" customHeight="1" x14ac:dyDescent="0.4">
      <c r="A12">
        <v>-1</v>
      </c>
      <c r="B12">
        <v>-0.99980899999999995</v>
      </c>
      <c r="C12">
        <v>-1</v>
      </c>
      <c r="D12">
        <v>-0.99966299999999997</v>
      </c>
      <c r="E12">
        <v>-0.97682500000000005</v>
      </c>
      <c r="F12">
        <v>-0.82714399999999999</v>
      </c>
      <c r="G12">
        <v>-0.55789999999999995</v>
      </c>
      <c r="H12">
        <v>-0.18700800000000001</v>
      </c>
      <c r="I12">
        <v>0.16846800000000001</v>
      </c>
      <c r="J12">
        <v>0.42979099999999998</v>
      </c>
      <c r="K12">
        <v>0.481906</v>
      </c>
      <c r="L12">
        <v>0.33751599999999998</v>
      </c>
      <c r="M12">
        <v>6.7265900000000003E-2</v>
      </c>
      <c r="N12">
        <v>-0.22117600000000001</v>
      </c>
      <c r="O12">
        <v>-0.46998400000000001</v>
      </c>
      <c r="P12">
        <v>-0.63225900000000002</v>
      </c>
      <c r="Q12">
        <v>-0.67854700000000001</v>
      </c>
      <c r="R12">
        <v>-0.59331400000000001</v>
      </c>
      <c r="S12">
        <v>-0.33728799999999998</v>
      </c>
      <c r="T12">
        <v>3.5311299999999997E-2</v>
      </c>
      <c r="U12">
        <v>0.36397600000000002</v>
      </c>
      <c r="V12">
        <v>0.44917200000000002</v>
      </c>
      <c r="W12">
        <v>0.21243200000000001</v>
      </c>
      <c r="X12">
        <v>-0.208783</v>
      </c>
      <c r="Y12">
        <v>-0.73137600000000003</v>
      </c>
      <c r="Z12">
        <v>-0.99215200000000003</v>
      </c>
      <c r="AA12">
        <v>-0.99968699999999999</v>
      </c>
      <c r="AB12">
        <v>-1</v>
      </c>
      <c r="AD12">
        <v>-1</v>
      </c>
      <c r="AE12">
        <v>-0.99978800000000001</v>
      </c>
      <c r="AF12">
        <v>-0.99865099999999996</v>
      </c>
      <c r="AG12">
        <v>-0.98863800000000002</v>
      </c>
      <c r="AH12">
        <v>-0.97339100000000001</v>
      </c>
      <c r="AI12">
        <v>-0.95577299999999998</v>
      </c>
      <c r="AJ12">
        <v>-0.93473200000000001</v>
      </c>
      <c r="AK12">
        <v>-0.90341000000000005</v>
      </c>
      <c r="AL12">
        <v>-0.848692</v>
      </c>
      <c r="AM12">
        <v>-0.74134100000000003</v>
      </c>
      <c r="AN12">
        <v>-0.56651700000000005</v>
      </c>
      <c r="AO12">
        <v>-0.33336199999999999</v>
      </c>
      <c r="AP12">
        <v>-6.6533599999999998E-2</v>
      </c>
      <c r="AQ12">
        <v>0.20149300000000001</v>
      </c>
      <c r="AR12">
        <v>0.42931900000000001</v>
      </c>
      <c r="AS12">
        <v>0.56378200000000001</v>
      </c>
      <c r="AT12">
        <v>0.55325000000000002</v>
      </c>
      <c r="AU12">
        <v>0.36898700000000001</v>
      </c>
      <c r="AV12">
        <v>3.5589599999999999E-2</v>
      </c>
      <c r="AW12">
        <v>-0.345356</v>
      </c>
      <c r="AX12">
        <v>-0.64891100000000002</v>
      </c>
      <c r="AY12">
        <v>-0.85406099999999996</v>
      </c>
      <c r="AZ12">
        <v>-0.95721999999999996</v>
      </c>
      <c r="BA12">
        <v>-0.99199000000000004</v>
      </c>
      <c r="BB12">
        <v>-0.99950099999999997</v>
      </c>
      <c r="BC12">
        <v>-0.99954500000000002</v>
      </c>
      <c r="BD12">
        <v>-1</v>
      </c>
      <c r="BE12">
        <v>-1</v>
      </c>
      <c r="BG12">
        <v>-1</v>
      </c>
      <c r="BH12">
        <v>-1</v>
      </c>
      <c r="BI12">
        <v>-1</v>
      </c>
      <c r="BJ12">
        <v>-0.99979600000000002</v>
      </c>
      <c r="BK12">
        <v>-0.99821300000000002</v>
      </c>
      <c r="BL12">
        <v>-0.96437700000000004</v>
      </c>
      <c r="BM12">
        <v>-0.87021099999999996</v>
      </c>
      <c r="BN12">
        <v>-0.70106500000000005</v>
      </c>
      <c r="BO12">
        <v>-0.443832</v>
      </c>
      <c r="BP12">
        <v>-0.10965999999999999</v>
      </c>
      <c r="BQ12">
        <v>0.21379200000000001</v>
      </c>
      <c r="BR12">
        <v>0.34526800000000002</v>
      </c>
      <c r="BS12">
        <v>0.22817299999999999</v>
      </c>
      <c r="BT12">
        <v>-8.7964899999999999E-2</v>
      </c>
      <c r="BU12">
        <v>-0.41942000000000002</v>
      </c>
      <c r="BV12">
        <v>-0.59445199999999998</v>
      </c>
      <c r="BW12">
        <v>-0.593835</v>
      </c>
      <c r="BX12">
        <v>-0.52968300000000001</v>
      </c>
      <c r="BY12">
        <v>-0.48803000000000002</v>
      </c>
      <c r="BZ12">
        <v>-0.49830200000000002</v>
      </c>
      <c r="CA12">
        <v>-0.56112899999999999</v>
      </c>
      <c r="CB12">
        <v>-0.66405199999999998</v>
      </c>
      <c r="CC12">
        <v>-0.77647900000000003</v>
      </c>
      <c r="CD12">
        <v>-0.87413300000000005</v>
      </c>
      <c r="CE12">
        <v>-0.94819900000000001</v>
      </c>
      <c r="CF12">
        <v>-0.99123000000000006</v>
      </c>
      <c r="CG12">
        <v>-0.99909899999999996</v>
      </c>
      <c r="CH12">
        <v>-0.99974399999999997</v>
      </c>
    </row>
    <row r="13" spans="1:86" ht="50.1" customHeight="1" x14ac:dyDescent="0.4">
      <c r="A13">
        <v>-1</v>
      </c>
      <c r="B13">
        <v>-0.99982099999999996</v>
      </c>
      <c r="C13">
        <v>-0.99979099999999999</v>
      </c>
      <c r="D13">
        <v>-0.99966200000000005</v>
      </c>
      <c r="E13">
        <v>-0.95826199999999995</v>
      </c>
      <c r="F13">
        <v>-0.726491</v>
      </c>
      <c r="G13">
        <v>-0.38491900000000001</v>
      </c>
      <c r="H13">
        <v>2.10942E-2</v>
      </c>
      <c r="I13">
        <v>0.34841100000000003</v>
      </c>
      <c r="J13">
        <v>0.49129299999999998</v>
      </c>
      <c r="K13">
        <v>0.39197300000000002</v>
      </c>
      <c r="L13">
        <v>0.113341</v>
      </c>
      <c r="M13">
        <v>-0.226301</v>
      </c>
      <c r="N13">
        <v>-0.51981200000000005</v>
      </c>
      <c r="O13">
        <v>-0.73064399999999996</v>
      </c>
      <c r="P13">
        <v>-0.82792100000000002</v>
      </c>
      <c r="Q13">
        <v>-0.83213300000000001</v>
      </c>
      <c r="R13">
        <v>-0.72497199999999995</v>
      </c>
      <c r="S13">
        <v>-0.46321400000000001</v>
      </c>
      <c r="T13">
        <v>-7.2056800000000004E-2</v>
      </c>
      <c r="U13">
        <v>0.296821</v>
      </c>
      <c r="V13">
        <v>0.43800699999999998</v>
      </c>
      <c r="W13">
        <v>0.252141</v>
      </c>
      <c r="X13">
        <v>-0.157023</v>
      </c>
      <c r="Y13">
        <v>-0.68639799999999995</v>
      </c>
      <c r="Z13">
        <v>-0.98851100000000003</v>
      </c>
      <c r="AA13">
        <v>-0.99971699999999997</v>
      </c>
      <c r="AB13">
        <v>-1</v>
      </c>
      <c r="AD13">
        <v>-1</v>
      </c>
      <c r="AE13">
        <v>-0.99982899999999997</v>
      </c>
      <c r="AF13">
        <v>-0.99946100000000004</v>
      </c>
      <c r="AG13">
        <v>-0.99440600000000001</v>
      </c>
      <c r="AH13">
        <v>-0.98590999999999995</v>
      </c>
      <c r="AI13">
        <v>-0.97371099999999999</v>
      </c>
      <c r="AJ13">
        <v>-0.95454399999999995</v>
      </c>
      <c r="AK13">
        <v>-0.90415999999999996</v>
      </c>
      <c r="AL13">
        <v>-0.781474</v>
      </c>
      <c r="AM13">
        <v>-0.56631500000000001</v>
      </c>
      <c r="AN13">
        <v>-0.25067</v>
      </c>
      <c r="AO13">
        <v>8.2706000000000002E-2</v>
      </c>
      <c r="AP13">
        <v>0.36830099999999999</v>
      </c>
      <c r="AQ13">
        <v>0.58067800000000003</v>
      </c>
      <c r="AR13">
        <v>0.69027000000000005</v>
      </c>
      <c r="AS13">
        <v>0.70125400000000004</v>
      </c>
      <c r="AT13">
        <v>0.59320300000000004</v>
      </c>
      <c r="AU13">
        <v>0.35314499999999999</v>
      </c>
      <c r="AV13">
        <v>-1.6334899999999999E-2</v>
      </c>
      <c r="AW13">
        <v>-0.39899899999999999</v>
      </c>
      <c r="AX13">
        <v>-0.70232300000000003</v>
      </c>
      <c r="AY13">
        <v>-0.88368000000000002</v>
      </c>
      <c r="AZ13">
        <v>-0.96830899999999998</v>
      </c>
      <c r="BA13">
        <v>-0.99338400000000004</v>
      </c>
      <c r="BB13">
        <v>-0.999085</v>
      </c>
      <c r="BC13">
        <v>-0.99953800000000004</v>
      </c>
      <c r="BD13">
        <v>-1</v>
      </c>
      <c r="BE13">
        <v>-1</v>
      </c>
      <c r="BG13">
        <v>-1</v>
      </c>
      <c r="BH13">
        <v>-1</v>
      </c>
      <c r="BI13">
        <v>-1</v>
      </c>
      <c r="BJ13">
        <v>-0.99979600000000002</v>
      </c>
      <c r="BK13">
        <v>-0.99774099999999999</v>
      </c>
      <c r="BL13">
        <v>-0.95669400000000004</v>
      </c>
      <c r="BM13">
        <v>-0.835511</v>
      </c>
      <c r="BN13">
        <v>-0.63119999999999998</v>
      </c>
      <c r="BO13">
        <v>-0.31048399999999998</v>
      </c>
      <c r="BP13">
        <v>6.0315800000000003E-2</v>
      </c>
      <c r="BQ13">
        <v>0.34085799999999999</v>
      </c>
      <c r="BR13">
        <v>0.36433399999999999</v>
      </c>
      <c r="BS13">
        <v>0.12576499999999999</v>
      </c>
      <c r="BT13">
        <v>-0.19730900000000001</v>
      </c>
      <c r="BU13">
        <v>-0.387376</v>
      </c>
      <c r="BV13">
        <v>-0.35093099999999999</v>
      </c>
      <c r="BW13">
        <v>-0.21958900000000001</v>
      </c>
      <c r="BX13">
        <v>-0.11992700000000001</v>
      </c>
      <c r="BY13">
        <v>-9.9750800000000001E-2</v>
      </c>
      <c r="BZ13">
        <v>-0.15437899999999999</v>
      </c>
      <c r="CA13">
        <v>-0.27579500000000001</v>
      </c>
      <c r="CB13">
        <v>-0.440218</v>
      </c>
      <c r="CC13">
        <v>-0.62388900000000003</v>
      </c>
      <c r="CD13">
        <v>-0.79158200000000001</v>
      </c>
      <c r="CE13">
        <v>-0.90768899999999997</v>
      </c>
      <c r="CF13">
        <v>-0.98316899999999996</v>
      </c>
      <c r="CG13">
        <v>-0.99909300000000001</v>
      </c>
      <c r="CH13">
        <v>-0.99973000000000001</v>
      </c>
    </row>
    <row r="14" spans="1:86" ht="50.1" customHeight="1" x14ac:dyDescent="0.4">
      <c r="A14">
        <v>-1</v>
      </c>
      <c r="B14">
        <v>-0.99978900000000004</v>
      </c>
      <c r="C14">
        <v>-0.99954699999999996</v>
      </c>
      <c r="D14">
        <v>-0.99914800000000004</v>
      </c>
      <c r="E14">
        <v>-0.93312799999999996</v>
      </c>
      <c r="F14">
        <v>-0.61275100000000005</v>
      </c>
      <c r="G14">
        <v>-0.20438999999999999</v>
      </c>
      <c r="H14">
        <v>0.20746000000000001</v>
      </c>
      <c r="I14">
        <v>0.45913500000000002</v>
      </c>
      <c r="J14">
        <v>0.46224300000000001</v>
      </c>
      <c r="K14">
        <v>0.229243</v>
      </c>
      <c r="L14">
        <v>-0.136854</v>
      </c>
      <c r="M14">
        <v>-0.500919</v>
      </c>
      <c r="N14">
        <v>-0.74698200000000003</v>
      </c>
      <c r="O14">
        <v>-0.87753099999999995</v>
      </c>
      <c r="P14">
        <v>-0.91717800000000005</v>
      </c>
      <c r="Q14">
        <v>-0.89877099999999999</v>
      </c>
      <c r="R14">
        <v>-0.76817999999999997</v>
      </c>
      <c r="S14">
        <v>-0.50009599999999998</v>
      </c>
      <c r="T14">
        <v>-0.114037</v>
      </c>
      <c r="U14">
        <v>0.27080700000000002</v>
      </c>
      <c r="V14">
        <v>0.42552600000000002</v>
      </c>
      <c r="W14">
        <v>0.24385899999999999</v>
      </c>
      <c r="X14">
        <v>-0.157024</v>
      </c>
      <c r="Y14">
        <v>-0.66931200000000002</v>
      </c>
      <c r="Z14">
        <v>-0.98585699999999998</v>
      </c>
      <c r="AA14">
        <v>-0.99981799999999998</v>
      </c>
      <c r="AB14">
        <v>-1</v>
      </c>
      <c r="AD14">
        <v>-1</v>
      </c>
      <c r="AE14">
        <v>-1</v>
      </c>
      <c r="AF14">
        <v>-1</v>
      </c>
      <c r="AG14">
        <v>-0.99724000000000002</v>
      </c>
      <c r="AH14">
        <v>-0.99155000000000004</v>
      </c>
      <c r="AI14">
        <v>-0.98105799999999999</v>
      </c>
      <c r="AJ14">
        <v>-0.95160900000000004</v>
      </c>
      <c r="AK14">
        <v>-0.87097800000000003</v>
      </c>
      <c r="AL14">
        <v>-0.69273099999999999</v>
      </c>
      <c r="AM14">
        <v>-0.38932600000000001</v>
      </c>
      <c r="AN14">
        <v>-1.6629700000000001E-2</v>
      </c>
      <c r="AO14">
        <v>0.31944600000000001</v>
      </c>
      <c r="AP14">
        <v>0.55786800000000003</v>
      </c>
      <c r="AQ14">
        <v>0.67894600000000005</v>
      </c>
      <c r="AR14">
        <v>0.70398400000000005</v>
      </c>
      <c r="AS14">
        <v>0.66273199999999999</v>
      </c>
      <c r="AT14">
        <v>0.56564999999999999</v>
      </c>
      <c r="AU14">
        <v>0.38237399999999999</v>
      </c>
      <c r="AV14">
        <v>7.68924E-2</v>
      </c>
      <c r="AW14">
        <v>-0.28368500000000002</v>
      </c>
      <c r="AX14">
        <v>-0.61429699999999998</v>
      </c>
      <c r="AY14">
        <v>-0.83361799999999997</v>
      </c>
      <c r="AZ14">
        <v>-0.94794800000000001</v>
      </c>
      <c r="BA14">
        <v>-0.98874099999999998</v>
      </c>
      <c r="BB14">
        <v>-0.99836800000000003</v>
      </c>
      <c r="BC14">
        <v>-0.99977000000000005</v>
      </c>
      <c r="BD14">
        <v>-1</v>
      </c>
      <c r="BE14">
        <v>-1</v>
      </c>
      <c r="BG14">
        <v>-1</v>
      </c>
      <c r="BH14">
        <v>-1</v>
      </c>
      <c r="BI14">
        <v>-1</v>
      </c>
      <c r="BJ14">
        <v>-1</v>
      </c>
      <c r="BK14">
        <v>-0.99781900000000001</v>
      </c>
      <c r="BL14">
        <v>-0.94553500000000001</v>
      </c>
      <c r="BM14">
        <v>-0.79759800000000003</v>
      </c>
      <c r="BN14">
        <v>-0.53581199999999995</v>
      </c>
      <c r="BO14">
        <v>-0.165577</v>
      </c>
      <c r="BP14">
        <v>0.220946</v>
      </c>
      <c r="BQ14">
        <v>0.424315</v>
      </c>
      <c r="BR14">
        <v>0.334698</v>
      </c>
      <c r="BS14">
        <v>4.9302600000000002E-2</v>
      </c>
      <c r="BT14">
        <v>-0.160049</v>
      </c>
      <c r="BU14">
        <v>-0.136133</v>
      </c>
      <c r="BV14">
        <v>5.63373E-2</v>
      </c>
      <c r="BW14">
        <v>0.21182799999999999</v>
      </c>
      <c r="BX14">
        <v>0.267793</v>
      </c>
      <c r="BY14">
        <v>0.22417400000000001</v>
      </c>
      <c r="BZ14">
        <v>0.127385</v>
      </c>
      <c r="CA14">
        <v>-3.0245999999999999E-2</v>
      </c>
      <c r="CB14">
        <v>-0.25197700000000001</v>
      </c>
      <c r="CC14">
        <v>-0.48400399999999999</v>
      </c>
      <c r="CD14">
        <v>-0.70569999999999999</v>
      </c>
      <c r="CE14">
        <v>-0.86316999999999999</v>
      </c>
      <c r="CF14">
        <v>-0.97015600000000002</v>
      </c>
      <c r="CG14">
        <v>-0.999031</v>
      </c>
      <c r="CH14">
        <v>-0.99980400000000003</v>
      </c>
    </row>
    <row r="15" spans="1:86" ht="50.1" customHeight="1" x14ac:dyDescent="0.4">
      <c r="A15">
        <v>-1</v>
      </c>
      <c r="B15">
        <v>-1</v>
      </c>
      <c r="C15">
        <v>-1</v>
      </c>
      <c r="D15">
        <v>-0.99946800000000002</v>
      </c>
      <c r="E15">
        <v>-0.89050700000000005</v>
      </c>
      <c r="F15">
        <v>-0.47107599999999999</v>
      </c>
      <c r="G15">
        <v>-2.0456599999999998E-2</v>
      </c>
      <c r="H15">
        <v>0.35699599999999998</v>
      </c>
      <c r="I15">
        <v>0.50432100000000002</v>
      </c>
      <c r="J15">
        <v>0.36241699999999999</v>
      </c>
      <c r="K15">
        <v>1.8151199999999999E-2</v>
      </c>
      <c r="L15">
        <v>-0.38864799999999999</v>
      </c>
      <c r="M15">
        <v>-0.71448800000000001</v>
      </c>
      <c r="N15">
        <v>-0.87838799999999995</v>
      </c>
      <c r="O15">
        <v>-0.941523</v>
      </c>
      <c r="P15">
        <v>-0.94662900000000005</v>
      </c>
      <c r="Q15">
        <v>-0.90158799999999995</v>
      </c>
      <c r="R15">
        <v>-0.73504800000000003</v>
      </c>
      <c r="S15">
        <v>-0.44570599999999999</v>
      </c>
      <c r="T15">
        <v>-5.4506699999999998E-2</v>
      </c>
      <c r="U15">
        <v>0.29149399999999998</v>
      </c>
      <c r="V15">
        <v>0.40388000000000002</v>
      </c>
      <c r="W15">
        <v>0.19576499999999999</v>
      </c>
      <c r="X15">
        <v>-0.20057700000000001</v>
      </c>
      <c r="Y15">
        <v>-0.67930100000000004</v>
      </c>
      <c r="Z15">
        <v>-0.98524400000000001</v>
      </c>
      <c r="AA15">
        <v>-1</v>
      </c>
      <c r="AB15">
        <v>-1</v>
      </c>
      <c r="AD15">
        <v>-1</v>
      </c>
      <c r="AE15">
        <v>-0.99957099999999999</v>
      </c>
      <c r="AF15">
        <v>-0.99945200000000001</v>
      </c>
      <c r="AG15">
        <v>-0.997506</v>
      </c>
      <c r="AH15">
        <v>-0.989595</v>
      </c>
      <c r="AI15">
        <v>-0.97794999999999999</v>
      </c>
      <c r="AJ15">
        <v>-0.94524300000000006</v>
      </c>
      <c r="AK15">
        <v>-0.85549600000000003</v>
      </c>
      <c r="AL15">
        <v>-0.67073300000000002</v>
      </c>
      <c r="AM15">
        <v>-0.37292500000000001</v>
      </c>
      <c r="AN15">
        <v>-4.1098799999999998E-2</v>
      </c>
      <c r="AO15">
        <v>0.226692</v>
      </c>
      <c r="AP15">
        <v>0.38147799999999998</v>
      </c>
      <c r="AQ15">
        <v>0.42986400000000002</v>
      </c>
      <c r="AR15">
        <v>0.43021700000000002</v>
      </c>
      <c r="AS15">
        <v>0.419072</v>
      </c>
      <c r="AT15">
        <v>0.42602800000000002</v>
      </c>
      <c r="AU15">
        <v>0.39291900000000002</v>
      </c>
      <c r="AV15">
        <v>0.235876</v>
      </c>
      <c r="AW15">
        <v>-7.0706599999999994E-2</v>
      </c>
      <c r="AX15">
        <v>-0.43086200000000002</v>
      </c>
      <c r="AY15">
        <v>-0.72190699999999997</v>
      </c>
      <c r="AZ15">
        <v>-0.89131000000000005</v>
      </c>
      <c r="BA15">
        <v>-0.97280299999999997</v>
      </c>
      <c r="BB15">
        <v>-0.99663199999999996</v>
      </c>
      <c r="BC15">
        <v>-0.99981100000000001</v>
      </c>
      <c r="BD15">
        <v>-1</v>
      </c>
      <c r="BE15">
        <v>-1</v>
      </c>
      <c r="BG15">
        <v>-1</v>
      </c>
      <c r="BH15">
        <v>-1</v>
      </c>
      <c r="BI15">
        <v>-1</v>
      </c>
      <c r="BJ15">
        <v>-1</v>
      </c>
      <c r="BK15">
        <v>-0.997726</v>
      </c>
      <c r="BL15">
        <v>-0.93165600000000004</v>
      </c>
      <c r="BM15">
        <v>-0.753583</v>
      </c>
      <c r="BN15">
        <v>-0.44094899999999998</v>
      </c>
      <c r="BO15">
        <v>-3.01891E-2</v>
      </c>
      <c r="BP15">
        <v>0.343551</v>
      </c>
      <c r="BQ15">
        <v>0.46995900000000002</v>
      </c>
      <c r="BR15">
        <v>0.29362500000000002</v>
      </c>
      <c r="BS15">
        <v>5.1436299999999997E-2</v>
      </c>
      <c r="BT15">
        <v>1.8369300000000002E-2</v>
      </c>
      <c r="BU15">
        <v>0.19581699999999999</v>
      </c>
      <c r="BV15">
        <v>0.38577699999999998</v>
      </c>
      <c r="BW15">
        <v>0.44901999999999997</v>
      </c>
      <c r="BX15">
        <v>0.40549299999999999</v>
      </c>
      <c r="BY15">
        <v>0.317519</v>
      </c>
      <c r="BZ15">
        <v>0.24286199999999999</v>
      </c>
      <c r="CA15">
        <v>0.115608</v>
      </c>
      <c r="CB15">
        <v>-0.106238</v>
      </c>
      <c r="CC15">
        <v>-0.38525799999999999</v>
      </c>
      <c r="CD15">
        <v>-0.64575899999999997</v>
      </c>
      <c r="CE15">
        <v>-0.83316400000000002</v>
      </c>
      <c r="CF15">
        <v>-0.95787100000000003</v>
      </c>
      <c r="CG15">
        <v>-0.99892300000000001</v>
      </c>
      <c r="CH15">
        <v>-1</v>
      </c>
    </row>
    <row r="16" spans="1:86" ht="50.1" customHeight="1" x14ac:dyDescent="0.4">
      <c r="A16">
        <v>-1</v>
      </c>
      <c r="B16">
        <v>-1</v>
      </c>
      <c r="C16">
        <v>-1</v>
      </c>
      <c r="D16">
        <v>-0.99890199999999996</v>
      </c>
      <c r="E16">
        <v>-0.84080299999999997</v>
      </c>
      <c r="F16">
        <v>-0.33979500000000001</v>
      </c>
      <c r="G16">
        <v>0.113703</v>
      </c>
      <c r="H16">
        <v>0.44320700000000002</v>
      </c>
      <c r="I16">
        <v>0.49651200000000001</v>
      </c>
      <c r="J16">
        <v>0.24171100000000001</v>
      </c>
      <c r="K16">
        <v>-0.172789</v>
      </c>
      <c r="L16">
        <v>-0.58276899999999998</v>
      </c>
      <c r="M16">
        <v>-0.83240499999999995</v>
      </c>
      <c r="N16">
        <v>-0.93648200000000004</v>
      </c>
      <c r="O16">
        <v>-0.95882500000000004</v>
      </c>
      <c r="P16">
        <v>-0.93920700000000001</v>
      </c>
      <c r="Q16">
        <v>-0.850684</v>
      </c>
      <c r="R16">
        <v>-0.62988200000000005</v>
      </c>
      <c r="S16">
        <v>-0.30114600000000002</v>
      </c>
      <c r="T16">
        <v>6.9549399999999997E-2</v>
      </c>
      <c r="U16">
        <v>0.34050599999999998</v>
      </c>
      <c r="V16">
        <v>0.36550199999999999</v>
      </c>
      <c r="W16">
        <v>0.122839</v>
      </c>
      <c r="X16">
        <v>-0.28003600000000001</v>
      </c>
      <c r="Y16">
        <v>-0.71415799999999996</v>
      </c>
      <c r="Z16">
        <v>-0.98550800000000005</v>
      </c>
      <c r="AA16">
        <v>-1</v>
      </c>
      <c r="AB16">
        <v>-1</v>
      </c>
      <c r="AD16">
        <v>-1</v>
      </c>
      <c r="AE16">
        <v>-0.99969200000000003</v>
      </c>
      <c r="AF16">
        <v>-0.99683600000000006</v>
      </c>
      <c r="AG16">
        <v>-0.99032200000000004</v>
      </c>
      <c r="AH16">
        <v>-0.97880900000000004</v>
      </c>
      <c r="AI16">
        <v>-0.96260400000000002</v>
      </c>
      <c r="AJ16">
        <v>-0.93533100000000002</v>
      </c>
      <c r="AK16">
        <v>-0.86883100000000002</v>
      </c>
      <c r="AL16">
        <v>-0.72654799999999997</v>
      </c>
      <c r="AM16">
        <v>-0.51370899999999997</v>
      </c>
      <c r="AN16">
        <v>-0.29622300000000001</v>
      </c>
      <c r="AO16">
        <v>-0.13545499999999999</v>
      </c>
      <c r="AP16">
        <v>-7.0158999999999999E-2</v>
      </c>
      <c r="AQ16">
        <v>-5.3918899999999999E-2</v>
      </c>
      <c r="AR16">
        <v>-4.2480400000000001E-2</v>
      </c>
      <c r="AS16">
        <v>1.78789E-2</v>
      </c>
      <c r="AT16">
        <v>0.15418100000000001</v>
      </c>
      <c r="AU16">
        <v>0.30568899999999999</v>
      </c>
      <c r="AV16">
        <v>0.31604399999999999</v>
      </c>
      <c r="AW16">
        <v>0.113438</v>
      </c>
      <c r="AX16">
        <v>-0.24080499999999999</v>
      </c>
      <c r="AY16">
        <v>-0.59007900000000002</v>
      </c>
      <c r="AZ16">
        <v>-0.82260299999999997</v>
      </c>
      <c r="BA16">
        <v>-0.94361300000000004</v>
      </c>
      <c r="BB16">
        <v>-0.99297800000000003</v>
      </c>
      <c r="BC16">
        <v>-0.999834</v>
      </c>
      <c r="BD16">
        <v>-0.99953999999999998</v>
      </c>
      <c r="BE16">
        <v>-1</v>
      </c>
      <c r="BG16">
        <v>-1</v>
      </c>
      <c r="BH16">
        <v>-1</v>
      </c>
      <c r="BI16">
        <v>-1</v>
      </c>
      <c r="BJ16">
        <v>-1</v>
      </c>
      <c r="BK16">
        <v>-0.99666699999999997</v>
      </c>
      <c r="BL16">
        <v>-0.92010499999999995</v>
      </c>
      <c r="BM16">
        <v>-0.71342499999999998</v>
      </c>
      <c r="BN16">
        <v>-0.36736000000000002</v>
      </c>
      <c r="BO16">
        <v>7.5188400000000002E-2</v>
      </c>
      <c r="BP16">
        <v>0.41929100000000002</v>
      </c>
      <c r="BQ16">
        <v>0.48416100000000001</v>
      </c>
      <c r="BR16">
        <v>0.28725299999999998</v>
      </c>
      <c r="BS16">
        <v>0.127467</v>
      </c>
      <c r="BT16">
        <v>0.20838499999999999</v>
      </c>
      <c r="BU16">
        <v>0.37848399999999999</v>
      </c>
      <c r="BV16">
        <v>0.42885000000000001</v>
      </c>
      <c r="BW16">
        <v>0.34686299999999998</v>
      </c>
      <c r="BX16">
        <v>0.24374399999999999</v>
      </c>
      <c r="BY16">
        <v>0.216923</v>
      </c>
      <c r="BZ16">
        <v>0.240842</v>
      </c>
      <c r="CA16">
        <v>0.18304300000000001</v>
      </c>
      <c r="CB16">
        <v>-3.1704499999999997E-2</v>
      </c>
      <c r="CC16">
        <v>-0.33427000000000001</v>
      </c>
      <c r="CD16">
        <v>-0.62570800000000004</v>
      </c>
      <c r="CE16">
        <v>-0.82691400000000004</v>
      </c>
      <c r="CF16">
        <v>-0.95154399999999995</v>
      </c>
      <c r="CG16">
        <v>-0.99831099999999995</v>
      </c>
      <c r="CH16">
        <v>-1</v>
      </c>
    </row>
    <row r="17" spans="1:86" ht="50.1" customHeight="1" x14ac:dyDescent="0.4">
      <c r="A17">
        <v>-1</v>
      </c>
      <c r="B17">
        <v>-1</v>
      </c>
      <c r="C17">
        <v>-1</v>
      </c>
      <c r="D17">
        <v>-0.99797999999999998</v>
      </c>
      <c r="E17">
        <v>-0.78828900000000002</v>
      </c>
      <c r="F17">
        <v>-0.22725000000000001</v>
      </c>
      <c r="G17">
        <v>0.20740400000000001</v>
      </c>
      <c r="H17">
        <v>0.491697</v>
      </c>
      <c r="I17">
        <v>0.455816</v>
      </c>
      <c r="J17">
        <v>0.120004</v>
      </c>
      <c r="K17">
        <v>-0.33462900000000001</v>
      </c>
      <c r="L17">
        <v>-0.69689199999999996</v>
      </c>
      <c r="M17">
        <v>-0.88634100000000005</v>
      </c>
      <c r="N17">
        <v>-0.95006800000000002</v>
      </c>
      <c r="O17">
        <v>-0.94128800000000001</v>
      </c>
      <c r="P17">
        <v>-0.87190299999999998</v>
      </c>
      <c r="Q17">
        <v>-0.71545899999999996</v>
      </c>
      <c r="R17">
        <v>-0.433674</v>
      </c>
      <c r="S17">
        <v>-9.1366000000000003E-2</v>
      </c>
      <c r="T17">
        <v>0.224103</v>
      </c>
      <c r="U17">
        <v>0.39158300000000001</v>
      </c>
      <c r="V17">
        <v>0.293771</v>
      </c>
      <c r="W17">
        <v>-3.2058500000000001E-3</v>
      </c>
      <c r="X17">
        <v>-0.39763900000000002</v>
      </c>
      <c r="Y17">
        <v>-0.77213500000000002</v>
      </c>
      <c r="Z17">
        <v>-0.98858599999999996</v>
      </c>
      <c r="AA17">
        <v>-1</v>
      </c>
      <c r="AB17">
        <v>-0.99982300000000002</v>
      </c>
      <c r="AD17">
        <v>-1</v>
      </c>
      <c r="AE17">
        <v>-0.99954699999999996</v>
      </c>
      <c r="AF17">
        <v>-0.99340899999999999</v>
      </c>
      <c r="AG17">
        <v>-0.97500500000000001</v>
      </c>
      <c r="AH17">
        <v>-0.95313800000000004</v>
      </c>
      <c r="AI17">
        <v>-0.93154000000000003</v>
      </c>
      <c r="AJ17">
        <v>-0.913053</v>
      </c>
      <c r="AK17">
        <v>-0.876336</v>
      </c>
      <c r="AL17">
        <v>-0.80239899999999997</v>
      </c>
      <c r="AM17">
        <v>-0.70646299999999995</v>
      </c>
      <c r="AN17">
        <v>-0.60647799999999996</v>
      </c>
      <c r="AO17">
        <v>-0.54683000000000004</v>
      </c>
      <c r="AP17">
        <v>-0.52827999999999997</v>
      </c>
      <c r="AQ17">
        <v>-0.52047900000000002</v>
      </c>
      <c r="AR17">
        <v>-0.48005700000000001</v>
      </c>
      <c r="AS17">
        <v>-0.35248800000000002</v>
      </c>
      <c r="AT17">
        <v>-0.110195</v>
      </c>
      <c r="AU17">
        <v>0.178457</v>
      </c>
      <c r="AV17">
        <v>0.32140600000000003</v>
      </c>
      <c r="AW17">
        <v>0.20254900000000001</v>
      </c>
      <c r="AX17">
        <v>-0.120306</v>
      </c>
      <c r="AY17">
        <v>-0.49310300000000001</v>
      </c>
      <c r="AZ17">
        <v>-0.76051400000000002</v>
      </c>
      <c r="BA17">
        <v>-0.92017000000000004</v>
      </c>
      <c r="BB17">
        <v>-0.98913300000000004</v>
      </c>
      <c r="BC17">
        <v>-0.99983599999999995</v>
      </c>
      <c r="BD17">
        <v>-0.99981500000000001</v>
      </c>
      <c r="BE17">
        <v>-1</v>
      </c>
      <c r="BG17">
        <v>-1</v>
      </c>
      <c r="BH17">
        <v>-1</v>
      </c>
      <c r="BI17">
        <v>-1</v>
      </c>
      <c r="BJ17">
        <v>-0.99981900000000001</v>
      </c>
      <c r="BK17">
        <v>-0.99464399999999997</v>
      </c>
      <c r="BL17">
        <v>-0.90848700000000004</v>
      </c>
      <c r="BM17">
        <v>-0.69372400000000001</v>
      </c>
      <c r="BN17">
        <v>-0.32628800000000002</v>
      </c>
      <c r="BO17">
        <v>0.13020599999999999</v>
      </c>
      <c r="BP17">
        <v>0.46106900000000001</v>
      </c>
      <c r="BQ17">
        <v>0.50292599999999998</v>
      </c>
      <c r="BR17">
        <v>0.33424700000000002</v>
      </c>
      <c r="BS17">
        <v>0.22625500000000001</v>
      </c>
      <c r="BT17">
        <v>0.28535100000000002</v>
      </c>
      <c r="BU17">
        <v>0.32192300000000001</v>
      </c>
      <c r="BV17">
        <v>0.21639900000000001</v>
      </c>
      <c r="BW17">
        <v>6.8125199999999997E-2</v>
      </c>
      <c r="BX17">
        <v>2.76882E-2</v>
      </c>
      <c r="BY17">
        <v>0.14920800000000001</v>
      </c>
      <c r="BZ17">
        <v>0.27764299999999997</v>
      </c>
      <c r="CA17">
        <v>0.224107</v>
      </c>
      <c r="CB17">
        <v>-2.4610199999999999E-2</v>
      </c>
      <c r="CC17">
        <v>-0.34967399999999998</v>
      </c>
      <c r="CD17">
        <v>-0.64836099999999997</v>
      </c>
      <c r="CE17">
        <v>-0.84473200000000004</v>
      </c>
      <c r="CF17">
        <v>-0.95728800000000003</v>
      </c>
      <c r="CG17">
        <v>-0.99827999999999995</v>
      </c>
      <c r="CH17">
        <v>-1</v>
      </c>
    </row>
    <row r="18" spans="1:86" ht="50.1" customHeight="1" x14ac:dyDescent="0.4">
      <c r="A18">
        <v>-1</v>
      </c>
      <c r="B18">
        <v>-1</v>
      </c>
      <c r="C18">
        <v>-1</v>
      </c>
      <c r="D18">
        <v>-0.99678999999999995</v>
      </c>
      <c r="E18">
        <v>-0.74693500000000002</v>
      </c>
      <c r="F18">
        <v>-0.16822599999999999</v>
      </c>
      <c r="G18">
        <v>0.25146400000000002</v>
      </c>
      <c r="H18">
        <v>0.50560499999999997</v>
      </c>
      <c r="I18">
        <v>0.42589500000000002</v>
      </c>
      <c r="J18">
        <v>5.5017799999999999E-2</v>
      </c>
      <c r="K18">
        <v>-0.39732800000000001</v>
      </c>
      <c r="L18">
        <v>-0.73119999999999996</v>
      </c>
      <c r="M18">
        <v>-0.86996899999999999</v>
      </c>
      <c r="N18">
        <v>-0.89866599999999996</v>
      </c>
      <c r="O18">
        <v>-0.84745899999999996</v>
      </c>
      <c r="P18">
        <v>-0.70504100000000003</v>
      </c>
      <c r="Q18">
        <v>-0.47080300000000003</v>
      </c>
      <c r="R18">
        <v>-0.154588</v>
      </c>
      <c r="S18">
        <v>0.15177399999999999</v>
      </c>
      <c r="T18">
        <v>0.366205</v>
      </c>
      <c r="U18">
        <v>0.379249</v>
      </c>
      <c r="V18">
        <v>0.168161</v>
      </c>
      <c r="W18">
        <v>-0.17721999999999999</v>
      </c>
      <c r="X18">
        <v>-0.54306900000000002</v>
      </c>
      <c r="Y18">
        <v>-0.84168900000000002</v>
      </c>
      <c r="Z18">
        <v>-0.99277499999999996</v>
      </c>
      <c r="AA18">
        <v>-1</v>
      </c>
      <c r="AB18">
        <v>-0.99976200000000004</v>
      </c>
      <c r="AD18">
        <v>-1</v>
      </c>
      <c r="AE18">
        <v>-0.99919000000000002</v>
      </c>
      <c r="AF18">
        <v>-0.98948999999999998</v>
      </c>
      <c r="AG18">
        <v>-0.95114299999999996</v>
      </c>
      <c r="AH18">
        <v>-0.90870200000000001</v>
      </c>
      <c r="AI18">
        <v>-0.87224100000000004</v>
      </c>
      <c r="AJ18">
        <v>-0.84771600000000003</v>
      </c>
      <c r="AK18">
        <v>-0.83145800000000003</v>
      </c>
      <c r="AL18">
        <v>-0.82035599999999997</v>
      </c>
      <c r="AM18">
        <v>-0.81539799999999996</v>
      </c>
      <c r="AN18">
        <v>-0.80781999999999998</v>
      </c>
      <c r="AO18">
        <v>-0.80311699999999997</v>
      </c>
      <c r="AP18">
        <v>-0.80284199999999994</v>
      </c>
      <c r="AQ18">
        <v>-0.78704300000000005</v>
      </c>
      <c r="AR18">
        <v>-0.71289100000000005</v>
      </c>
      <c r="AS18">
        <v>-0.53070899999999999</v>
      </c>
      <c r="AT18">
        <v>-0.24132100000000001</v>
      </c>
      <c r="AU18">
        <v>0.10527300000000001</v>
      </c>
      <c r="AV18">
        <v>0.29425699999999999</v>
      </c>
      <c r="AW18">
        <v>0.227239</v>
      </c>
      <c r="AX18">
        <v>-8.5163500000000003E-2</v>
      </c>
      <c r="AY18">
        <v>-0.443685</v>
      </c>
      <c r="AZ18">
        <v>-0.71949600000000002</v>
      </c>
      <c r="BA18">
        <v>-0.90578999999999998</v>
      </c>
      <c r="BB18">
        <v>-0.987174</v>
      </c>
      <c r="BC18">
        <v>-1</v>
      </c>
      <c r="BD18">
        <v>-1</v>
      </c>
      <c r="BE18">
        <v>-1</v>
      </c>
      <c r="BG18">
        <v>-1</v>
      </c>
      <c r="BH18">
        <v>-1</v>
      </c>
      <c r="BI18">
        <v>-1</v>
      </c>
      <c r="BJ18">
        <v>-0.99960000000000004</v>
      </c>
      <c r="BK18">
        <v>-0.99318899999999999</v>
      </c>
      <c r="BL18">
        <v>-0.91224099999999997</v>
      </c>
      <c r="BM18">
        <v>-0.70096800000000004</v>
      </c>
      <c r="BN18">
        <v>-0.32640999999999998</v>
      </c>
      <c r="BO18">
        <v>0.129993</v>
      </c>
      <c r="BP18">
        <v>0.47339900000000001</v>
      </c>
      <c r="BQ18">
        <v>0.56305499999999997</v>
      </c>
      <c r="BR18">
        <v>0.44000600000000001</v>
      </c>
      <c r="BS18">
        <v>0.30316300000000002</v>
      </c>
      <c r="BT18">
        <v>0.25868600000000003</v>
      </c>
      <c r="BU18">
        <v>0.16576299999999999</v>
      </c>
      <c r="BV18">
        <v>7.23151E-3</v>
      </c>
      <c r="BW18">
        <v>-5.2080399999999999E-2</v>
      </c>
      <c r="BX18">
        <v>7.3361399999999993E-2</v>
      </c>
      <c r="BY18">
        <v>0.28189900000000001</v>
      </c>
      <c r="BZ18">
        <v>0.38220700000000002</v>
      </c>
      <c r="CA18">
        <v>0.23380200000000001</v>
      </c>
      <c r="CB18">
        <v>-8.4073200000000001E-2</v>
      </c>
      <c r="CC18">
        <v>-0.43531599999999998</v>
      </c>
      <c r="CD18">
        <v>-0.71637899999999999</v>
      </c>
      <c r="CE18">
        <v>-0.88034000000000001</v>
      </c>
      <c r="CF18">
        <v>-0.96766399999999997</v>
      </c>
      <c r="CG18">
        <v>-0.99840799999999996</v>
      </c>
      <c r="CH18">
        <v>-1</v>
      </c>
    </row>
    <row r="19" spans="1:86" ht="50.1" customHeight="1" x14ac:dyDescent="0.4">
      <c r="A19">
        <v>-1</v>
      </c>
      <c r="B19">
        <v>-1</v>
      </c>
      <c r="C19">
        <v>-1</v>
      </c>
      <c r="D19">
        <v>-0.99679300000000004</v>
      </c>
      <c r="E19">
        <v>-0.73058800000000002</v>
      </c>
      <c r="F19">
        <v>-0.17042099999999999</v>
      </c>
      <c r="G19">
        <v>0.24882000000000001</v>
      </c>
      <c r="H19">
        <v>0.50534699999999999</v>
      </c>
      <c r="I19">
        <v>0.43742999999999999</v>
      </c>
      <c r="J19">
        <v>9.4754599999999994E-2</v>
      </c>
      <c r="K19">
        <v>-0.31681100000000001</v>
      </c>
      <c r="L19">
        <v>-0.61904199999999998</v>
      </c>
      <c r="M19">
        <v>-0.74147700000000005</v>
      </c>
      <c r="N19">
        <v>-0.72905600000000004</v>
      </c>
      <c r="O19">
        <v>-0.60777099999999995</v>
      </c>
      <c r="P19">
        <v>-0.398619</v>
      </c>
      <c r="Q19">
        <v>-0.13081100000000001</v>
      </c>
      <c r="R19">
        <v>0.15457599999999999</v>
      </c>
      <c r="S19">
        <v>0.36473800000000001</v>
      </c>
      <c r="T19">
        <v>0.41980200000000001</v>
      </c>
      <c r="U19">
        <v>0.26992899999999997</v>
      </c>
      <c r="V19">
        <v>-3.2649699999999997E-2</v>
      </c>
      <c r="W19">
        <v>-0.37280099999999999</v>
      </c>
      <c r="X19">
        <v>-0.69094699999999998</v>
      </c>
      <c r="Y19">
        <v>-0.90345200000000003</v>
      </c>
      <c r="Z19">
        <v>-0.99622100000000002</v>
      </c>
      <c r="AA19">
        <v>-1</v>
      </c>
      <c r="AB19">
        <v>-1</v>
      </c>
      <c r="AD19">
        <v>-1</v>
      </c>
      <c r="AE19">
        <v>-0.99918600000000002</v>
      </c>
      <c r="AF19">
        <v>-0.98021400000000003</v>
      </c>
      <c r="AG19">
        <v>-0.915323</v>
      </c>
      <c r="AH19">
        <v>-0.83735599999999999</v>
      </c>
      <c r="AI19">
        <v>-0.76934199999999997</v>
      </c>
      <c r="AJ19">
        <v>-0.72497999999999996</v>
      </c>
      <c r="AK19">
        <v>-0.71298700000000004</v>
      </c>
      <c r="AL19">
        <v>-0.72940099999999997</v>
      </c>
      <c r="AM19">
        <v>-0.77269900000000002</v>
      </c>
      <c r="AN19">
        <v>-0.81018400000000002</v>
      </c>
      <c r="AO19">
        <v>-0.83840300000000001</v>
      </c>
      <c r="AP19">
        <v>-0.84999400000000003</v>
      </c>
      <c r="AQ19">
        <v>-0.82576899999999998</v>
      </c>
      <c r="AR19">
        <v>-0.72242399999999996</v>
      </c>
      <c r="AS19">
        <v>-0.49600300000000003</v>
      </c>
      <c r="AT19">
        <v>-0.166689</v>
      </c>
      <c r="AU19">
        <v>0.14906900000000001</v>
      </c>
      <c r="AV19">
        <v>0.30465199999999998</v>
      </c>
      <c r="AW19">
        <v>0.22189999999999999</v>
      </c>
      <c r="AX19">
        <v>-9.9665199999999995E-2</v>
      </c>
      <c r="AY19">
        <v>-0.44292399999999998</v>
      </c>
      <c r="AZ19">
        <v>-0.71184599999999998</v>
      </c>
      <c r="BA19">
        <v>-0.90317800000000004</v>
      </c>
      <c r="BB19">
        <v>-0.98811400000000005</v>
      </c>
      <c r="BC19">
        <v>-1</v>
      </c>
      <c r="BD19">
        <v>-1</v>
      </c>
      <c r="BE19">
        <v>-1</v>
      </c>
      <c r="BG19">
        <v>-1</v>
      </c>
      <c r="BH19">
        <v>-1</v>
      </c>
      <c r="BI19">
        <v>-1</v>
      </c>
      <c r="BJ19">
        <v>-0.99953499999999995</v>
      </c>
      <c r="BK19">
        <v>-0.991421</v>
      </c>
      <c r="BL19">
        <v>-0.92489500000000002</v>
      </c>
      <c r="BM19">
        <v>-0.73872099999999996</v>
      </c>
      <c r="BN19">
        <v>-0.38825900000000002</v>
      </c>
      <c r="BO19">
        <v>6.32408E-2</v>
      </c>
      <c r="BP19">
        <v>0.46096399999999998</v>
      </c>
      <c r="BQ19">
        <v>0.64953300000000003</v>
      </c>
      <c r="BR19">
        <v>0.58818499999999996</v>
      </c>
      <c r="BS19">
        <v>0.42598900000000001</v>
      </c>
      <c r="BT19">
        <v>0.281611</v>
      </c>
      <c r="BU19">
        <v>0.168989</v>
      </c>
      <c r="BV19">
        <v>0.12524199999999999</v>
      </c>
      <c r="BW19">
        <v>0.21649499999999999</v>
      </c>
      <c r="BX19">
        <v>0.39332699999999998</v>
      </c>
      <c r="BY19">
        <v>0.506772</v>
      </c>
      <c r="BZ19">
        <v>0.41752499999999998</v>
      </c>
      <c r="CA19">
        <v>0.122493</v>
      </c>
      <c r="CB19">
        <v>-0.25261099999999997</v>
      </c>
      <c r="CC19">
        <v>-0.57531100000000002</v>
      </c>
      <c r="CD19">
        <v>-0.80508599999999997</v>
      </c>
      <c r="CE19">
        <v>-0.92554700000000001</v>
      </c>
      <c r="CF19">
        <v>-0.98090200000000005</v>
      </c>
      <c r="CG19">
        <v>-0.99917699999999998</v>
      </c>
      <c r="CH19">
        <v>-1</v>
      </c>
    </row>
    <row r="20" spans="1:86" ht="50.1" customHeight="1" x14ac:dyDescent="0.4">
      <c r="A20">
        <v>-1</v>
      </c>
      <c r="B20">
        <v>-0.99979700000000005</v>
      </c>
      <c r="C20">
        <v>-0.99979700000000005</v>
      </c>
      <c r="D20">
        <v>-0.99497500000000005</v>
      </c>
      <c r="E20">
        <v>-0.741089</v>
      </c>
      <c r="F20">
        <v>-0.23966299999999999</v>
      </c>
      <c r="G20">
        <v>0.19033600000000001</v>
      </c>
      <c r="H20">
        <v>0.48484100000000002</v>
      </c>
      <c r="I20">
        <v>0.49941600000000003</v>
      </c>
      <c r="J20">
        <v>0.27707700000000002</v>
      </c>
      <c r="K20">
        <v>-4.5986199999999998E-2</v>
      </c>
      <c r="L20">
        <v>-0.29607299999999998</v>
      </c>
      <c r="M20">
        <v>-0.39541700000000002</v>
      </c>
      <c r="N20">
        <v>-0.356792</v>
      </c>
      <c r="O20">
        <v>-0.21007899999999999</v>
      </c>
      <c r="P20">
        <v>5.2245599999999996E-3</v>
      </c>
      <c r="Q20">
        <v>0.22824</v>
      </c>
      <c r="R20">
        <v>0.408109</v>
      </c>
      <c r="S20">
        <v>0.45598300000000003</v>
      </c>
      <c r="T20">
        <v>0.33150299999999999</v>
      </c>
      <c r="U20">
        <v>4.8184999999999999E-2</v>
      </c>
      <c r="V20">
        <v>-0.276362</v>
      </c>
      <c r="W20">
        <v>-0.58499900000000005</v>
      </c>
      <c r="X20">
        <v>-0.82523000000000002</v>
      </c>
      <c r="Y20">
        <v>-0.95511699999999999</v>
      </c>
      <c r="Z20">
        <v>-0.99829699999999999</v>
      </c>
      <c r="AA20">
        <v>-1</v>
      </c>
      <c r="AB20">
        <v>-1</v>
      </c>
      <c r="AD20">
        <v>-1</v>
      </c>
      <c r="AE20">
        <v>-0.99909199999999998</v>
      </c>
      <c r="AF20">
        <v>-0.97158599999999995</v>
      </c>
      <c r="AG20">
        <v>-0.882073</v>
      </c>
      <c r="AH20">
        <v>-0.75865199999999999</v>
      </c>
      <c r="AI20">
        <v>-0.64471299999999998</v>
      </c>
      <c r="AJ20">
        <v>-0.56165900000000002</v>
      </c>
      <c r="AK20">
        <v>-0.51430399999999998</v>
      </c>
      <c r="AL20">
        <v>-0.52235699999999996</v>
      </c>
      <c r="AM20">
        <v>-0.57683499999999999</v>
      </c>
      <c r="AN20">
        <v>-0.64903699999999998</v>
      </c>
      <c r="AO20">
        <v>-0.70999000000000001</v>
      </c>
      <c r="AP20">
        <v>-0.72717699999999996</v>
      </c>
      <c r="AQ20">
        <v>-0.66494500000000001</v>
      </c>
      <c r="AR20">
        <v>-0.51653499999999997</v>
      </c>
      <c r="AS20">
        <v>-0.25600200000000001</v>
      </c>
      <c r="AT20">
        <v>5.3661100000000003E-2</v>
      </c>
      <c r="AU20">
        <v>0.29740299999999997</v>
      </c>
      <c r="AV20">
        <v>0.34805599999999998</v>
      </c>
      <c r="AW20">
        <v>0.17360800000000001</v>
      </c>
      <c r="AX20">
        <v>-0.16140199999999999</v>
      </c>
      <c r="AY20">
        <v>-0.49233100000000002</v>
      </c>
      <c r="AZ20">
        <v>-0.74653999999999998</v>
      </c>
      <c r="BA20">
        <v>-0.92199500000000001</v>
      </c>
      <c r="BB20">
        <v>-0.99135600000000001</v>
      </c>
      <c r="BC20">
        <v>-0.99982300000000002</v>
      </c>
      <c r="BD20">
        <v>-1</v>
      </c>
      <c r="BE20">
        <v>-1</v>
      </c>
      <c r="BG20">
        <v>-1</v>
      </c>
      <c r="BH20">
        <v>-1</v>
      </c>
      <c r="BI20">
        <v>-1</v>
      </c>
      <c r="BJ20">
        <v>-0.99978900000000004</v>
      </c>
      <c r="BK20">
        <v>-0.99209199999999997</v>
      </c>
      <c r="BL20">
        <v>-0.94551499999999999</v>
      </c>
      <c r="BM20">
        <v>-0.80537599999999998</v>
      </c>
      <c r="BN20">
        <v>-0.50761100000000003</v>
      </c>
      <c r="BO20">
        <v>-8.9792499999999997E-2</v>
      </c>
      <c r="BP20">
        <v>0.36172300000000002</v>
      </c>
      <c r="BQ20">
        <v>0.67432300000000001</v>
      </c>
      <c r="BR20">
        <v>0.73618700000000004</v>
      </c>
      <c r="BS20">
        <v>0.64595499999999995</v>
      </c>
      <c r="BT20">
        <v>0.52468599999999999</v>
      </c>
      <c r="BU20">
        <v>0.47131099999999998</v>
      </c>
      <c r="BV20">
        <v>0.50503200000000004</v>
      </c>
      <c r="BW20">
        <v>0.58972000000000002</v>
      </c>
      <c r="BX20">
        <v>0.63050300000000004</v>
      </c>
      <c r="BY20">
        <v>0.52929099999999996</v>
      </c>
      <c r="BZ20">
        <v>0.25076399999999999</v>
      </c>
      <c r="CA20">
        <v>-0.13775899999999999</v>
      </c>
      <c r="CB20">
        <v>-0.48721599999999998</v>
      </c>
      <c r="CC20">
        <v>-0.73881200000000002</v>
      </c>
      <c r="CD20">
        <v>-0.892397</v>
      </c>
      <c r="CE20">
        <v>-0.96547099999999997</v>
      </c>
      <c r="CF20">
        <v>-0.99179899999999999</v>
      </c>
      <c r="CG20">
        <v>-0.99951999999999996</v>
      </c>
      <c r="CH20">
        <v>-1</v>
      </c>
    </row>
    <row r="21" spans="1:86" ht="50.1" customHeight="1" x14ac:dyDescent="0.4">
      <c r="A21">
        <v>-1</v>
      </c>
      <c r="B21">
        <v>-0.99974399999999997</v>
      </c>
      <c r="C21">
        <v>-0.99977099999999997</v>
      </c>
      <c r="D21">
        <v>-0.99523399999999995</v>
      </c>
      <c r="E21">
        <v>-0.79261199999999998</v>
      </c>
      <c r="F21">
        <v>-0.36680200000000002</v>
      </c>
      <c r="G21">
        <v>6.4013700000000007E-2</v>
      </c>
      <c r="H21">
        <v>0.41866599999999998</v>
      </c>
      <c r="I21">
        <v>0.57511599999999996</v>
      </c>
      <c r="J21">
        <v>0.53629700000000002</v>
      </c>
      <c r="K21">
        <v>0.37340099999999998</v>
      </c>
      <c r="L21">
        <v>0.21285899999999999</v>
      </c>
      <c r="M21">
        <v>0.14103299999999999</v>
      </c>
      <c r="N21">
        <v>0.15928600000000001</v>
      </c>
      <c r="O21">
        <v>0.259907</v>
      </c>
      <c r="P21">
        <v>0.399648</v>
      </c>
      <c r="Q21">
        <v>0.49021300000000001</v>
      </c>
      <c r="R21">
        <v>0.49697000000000002</v>
      </c>
      <c r="S21">
        <v>0.351441</v>
      </c>
      <c r="T21">
        <v>7.5584999999999999E-2</v>
      </c>
      <c r="U21">
        <v>-0.243894</v>
      </c>
      <c r="V21">
        <v>-0.52957699999999996</v>
      </c>
      <c r="W21">
        <v>-0.77376100000000003</v>
      </c>
      <c r="X21">
        <v>-0.92007799999999995</v>
      </c>
      <c r="Y21">
        <v>-0.98354699999999995</v>
      </c>
      <c r="Z21">
        <v>-0.99905200000000005</v>
      </c>
      <c r="AA21">
        <v>-0.99973599999999996</v>
      </c>
      <c r="AB21">
        <v>-1</v>
      </c>
      <c r="AD21">
        <v>-1</v>
      </c>
      <c r="AE21">
        <v>-0.998556</v>
      </c>
      <c r="AF21">
        <v>-0.96740300000000001</v>
      </c>
      <c r="AG21">
        <v>-0.861294</v>
      </c>
      <c r="AH21">
        <v>-0.71105099999999999</v>
      </c>
      <c r="AI21">
        <v>-0.54348700000000005</v>
      </c>
      <c r="AJ21">
        <v>-0.389708</v>
      </c>
      <c r="AK21">
        <v>-0.27328200000000002</v>
      </c>
      <c r="AL21">
        <v>-0.218721</v>
      </c>
      <c r="AM21">
        <v>-0.24021200000000001</v>
      </c>
      <c r="AN21">
        <v>-0.30126599999999998</v>
      </c>
      <c r="AO21">
        <v>-0.36111900000000002</v>
      </c>
      <c r="AP21">
        <v>-0.35883100000000001</v>
      </c>
      <c r="AQ21">
        <v>-0.27281100000000003</v>
      </c>
      <c r="AR21">
        <v>-9.5016299999999998E-2</v>
      </c>
      <c r="AS21">
        <v>0.136931</v>
      </c>
      <c r="AT21">
        <v>0.34684199999999998</v>
      </c>
      <c r="AU21">
        <v>0.431782</v>
      </c>
      <c r="AV21">
        <v>0.33086300000000002</v>
      </c>
      <c r="AW21">
        <v>4.31174E-2</v>
      </c>
      <c r="AX21">
        <v>-0.299709</v>
      </c>
      <c r="AY21">
        <v>-0.59712900000000002</v>
      </c>
      <c r="AZ21">
        <v>-0.81462599999999996</v>
      </c>
      <c r="BA21">
        <v>-0.94994999999999996</v>
      </c>
      <c r="BB21">
        <v>-0.99518399999999996</v>
      </c>
      <c r="BC21">
        <v>-0.99982300000000002</v>
      </c>
      <c r="BD21">
        <v>-0.99978699999999998</v>
      </c>
      <c r="BE21">
        <v>-1</v>
      </c>
      <c r="BG21">
        <v>-1</v>
      </c>
      <c r="BH21">
        <v>-1</v>
      </c>
      <c r="BI21">
        <v>-0.99982499999999996</v>
      </c>
      <c r="BJ21">
        <v>-1</v>
      </c>
      <c r="BK21">
        <v>-0.99443899999999996</v>
      </c>
      <c r="BL21">
        <v>-0.96834100000000001</v>
      </c>
      <c r="BM21">
        <v>-0.88018300000000005</v>
      </c>
      <c r="BN21">
        <v>-0.67398800000000003</v>
      </c>
      <c r="BO21">
        <v>-0.33495000000000003</v>
      </c>
      <c r="BP21">
        <v>0.10407</v>
      </c>
      <c r="BQ21">
        <v>0.51344400000000001</v>
      </c>
      <c r="BR21">
        <v>0.74230399999999996</v>
      </c>
      <c r="BS21">
        <v>0.802929</v>
      </c>
      <c r="BT21">
        <v>0.78225699999999998</v>
      </c>
      <c r="BU21">
        <v>0.76339800000000002</v>
      </c>
      <c r="BV21">
        <v>0.74512699999999998</v>
      </c>
      <c r="BW21">
        <v>0.68181400000000003</v>
      </c>
      <c r="BX21">
        <v>0.52185700000000002</v>
      </c>
      <c r="BY21">
        <v>0.23886399999999999</v>
      </c>
      <c r="BZ21">
        <v>-0.134545</v>
      </c>
      <c r="CA21">
        <v>-0.47903499999999999</v>
      </c>
      <c r="CB21">
        <v>-0.73425499999999999</v>
      </c>
      <c r="CC21">
        <v>-0.87866900000000003</v>
      </c>
      <c r="CD21">
        <v>-0.957758</v>
      </c>
      <c r="CE21">
        <v>-0.98875400000000002</v>
      </c>
      <c r="CF21">
        <v>-0.99723099999999998</v>
      </c>
      <c r="CG21">
        <v>-0.999664</v>
      </c>
      <c r="CH21">
        <v>-1</v>
      </c>
    </row>
    <row r="22" spans="1:86" ht="50.1" customHeight="1" x14ac:dyDescent="0.4">
      <c r="A22">
        <v>-1</v>
      </c>
      <c r="B22">
        <v>-1</v>
      </c>
      <c r="C22">
        <v>-0.99980599999999997</v>
      </c>
      <c r="D22">
        <v>-0.99622699999999997</v>
      </c>
      <c r="E22">
        <v>-0.85915300000000006</v>
      </c>
      <c r="F22">
        <v>-0.54636099999999999</v>
      </c>
      <c r="G22">
        <v>-0.14934900000000001</v>
      </c>
      <c r="H22">
        <v>0.24095900000000001</v>
      </c>
      <c r="I22">
        <v>0.52839599999999998</v>
      </c>
      <c r="J22">
        <v>0.678396</v>
      </c>
      <c r="K22">
        <v>0.68993499999999996</v>
      </c>
      <c r="L22">
        <v>0.63822699999999999</v>
      </c>
      <c r="M22">
        <v>0.59227200000000002</v>
      </c>
      <c r="N22">
        <v>0.57881800000000005</v>
      </c>
      <c r="O22">
        <v>0.58952099999999996</v>
      </c>
      <c r="P22">
        <v>0.58848800000000001</v>
      </c>
      <c r="Q22">
        <v>0.51091500000000001</v>
      </c>
      <c r="R22">
        <v>0.32653399999999999</v>
      </c>
      <c r="S22">
        <v>5.1882200000000003E-2</v>
      </c>
      <c r="T22">
        <v>-0.253245</v>
      </c>
      <c r="U22">
        <v>-0.53851899999999997</v>
      </c>
      <c r="V22">
        <v>-0.75619499999999995</v>
      </c>
      <c r="W22">
        <v>-0.90334499999999995</v>
      </c>
      <c r="X22">
        <v>-0.97156600000000004</v>
      </c>
      <c r="Y22">
        <v>-0.99447799999999997</v>
      </c>
      <c r="Z22">
        <v>-0.99958199999999997</v>
      </c>
      <c r="AA22">
        <v>-0.99920299999999995</v>
      </c>
      <c r="AB22">
        <v>-0.99980500000000005</v>
      </c>
      <c r="AD22">
        <v>-1</v>
      </c>
      <c r="AE22">
        <v>-0.99865899999999996</v>
      </c>
      <c r="AF22">
        <v>-0.97120099999999998</v>
      </c>
      <c r="AG22">
        <v>-0.87440200000000001</v>
      </c>
      <c r="AH22">
        <v>-0.71738599999999997</v>
      </c>
      <c r="AI22">
        <v>-0.52298699999999998</v>
      </c>
      <c r="AJ22">
        <v>-0.29308000000000001</v>
      </c>
      <c r="AK22">
        <v>-8.8907899999999998E-2</v>
      </c>
      <c r="AL22">
        <v>7.0263300000000001E-2</v>
      </c>
      <c r="AM22">
        <v>0.15105099999999999</v>
      </c>
      <c r="AN22">
        <v>0.16214999999999999</v>
      </c>
      <c r="AO22">
        <v>0.15742800000000001</v>
      </c>
      <c r="AP22">
        <v>0.182923</v>
      </c>
      <c r="AQ22">
        <v>0.26704</v>
      </c>
      <c r="AR22">
        <v>0.38645800000000002</v>
      </c>
      <c r="AS22">
        <v>0.49191499999999999</v>
      </c>
      <c r="AT22">
        <v>0.52353099999999997</v>
      </c>
      <c r="AU22">
        <v>0.41340700000000002</v>
      </c>
      <c r="AV22">
        <v>0.15251600000000001</v>
      </c>
      <c r="AW22">
        <v>-0.18260999999999999</v>
      </c>
      <c r="AX22">
        <v>-0.48864400000000002</v>
      </c>
      <c r="AY22">
        <v>-0.733819</v>
      </c>
      <c r="AZ22">
        <v>-0.89604200000000001</v>
      </c>
      <c r="BA22">
        <v>-0.97599899999999995</v>
      </c>
      <c r="BB22">
        <v>-0.99885800000000002</v>
      </c>
      <c r="BC22">
        <v>-1</v>
      </c>
      <c r="BD22">
        <v>-0.99981600000000004</v>
      </c>
      <c r="BE22">
        <v>-1</v>
      </c>
      <c r="BG22">
        <v>-1</v>
      </c>
      <c r="BH22">
        <v>-1</v>
      </c>
      <c r="BI22">
        <v>-0.99981399999999998</v>
      </c>
      <c r="BJ22">
        <v>-1</v>
      </c>
      <c r="BK22">
        <v>-0.99780999999999997</v>
      </c>
      <c r="BL22">
        <v>-0.98683699999999996</v>
      </c>
      <c r="BM22">
        <v>-0.94733199999999995</v>
      </c>
      <c r="BN22">
        <v>-0.84128199999999997</v>
      </c>
      <c r="BO22">
        <v>-0.63565400000000005</v>
      </c>
      <c r="BP22">
        <v>-0.32033899999999998</v>
      </c>
      <c r="BQ22">
        <v>6.9636699999999996E-2</v>
      </c>
      <c r="BR22">
        <v>0.39366800000000002</v>
      </c>
      <c r="BS22">
        <v>0.58225000000000005</v>
      </c>
      <c r="BT22">
        <v>0.650868</v>
      </c>
      <c r="BU22">
        <v>0.61731599999999998</v>
      </c>
      <c r="BV22">
        <v>0.49780200000000002</v>
      </c>
      <c r="BW22">
        <v>0.30366599999999999</v>
      </c>
      <c r="BX22">
        <v>1.75914E-2</v>
      </c>
      <c r="BY22">
        <v>-0.29318899999999998</v>
      </c>
      <c r="BZ22">
        <v>-0.57557599999999998</v>
      </c>
      <c r="CA22">
        <v>-0.78832500000000005</v>
      </c>
      <c r="CB22">
        <v>-0.90615500000000004</v>
      </c>
      <c r="CC22">
        <v>-0.96418400000000004</v>
      </c>
      <c r="CD22">
        <v>-0.98791099999999998</v>
      </c>
      <c r="CE22">
        <v>-0.99684399999999995</v>
      </c>
      <c r="CF22">
        <v>-0.998776</v>
      </c>
      <c r="CG22">
        <v>-0.999664</v>
      </c>
      <c r="CH22">
        <v>-1</v>
      </c>
    </row>
    <row r="23" spans="1:86" ht="50.1" customHeight="1" x14ac:dyDescent="0.4">
      <c r="A23">
        <v>-1</v>
      </c>
      <c r="B23">
        <v>-1</v>
      </c>
      <c r="C23">
        <v>-1</v>
      </c>
      <c r="D23">
        <v>-0.99770000000000003</v>
      </c>
      <c r="E23">
        <v>-0.93092699999999995</v>
      </c>
      <c r="F23">
        <v>-0.73775100000000005</v>
      </c>
      <c r="G23">
        <v>-0.44191399999999997</v>
      </c>
      <c r="H23">
        <v>-8.6760500000000004E-2</v>
      </c>
      <c r="I23">
        <v>0.25248500000000001</v>
      </c>
      <c r="J23">
        <v>0.51378199999999996</v>
      </c>
      <c r="K23">
        <v>0.66374599999999995</v>
      </c>
      <c r="L23">
        <v>0.71293899999999999</v>
      </c>
      <c r="M23">
        <v>0.70608300000000002</v>
      </c>
      <c r="N23">
        <v>0.66224400000000005</v>
      </c>
      <c r="O23">
        <v>0.576075</v>
      </c>
      <c r="P23">
        <v>0.42264200000000002</v>
      </c>
      <c r="Q23">
        <v>0.19991400000000001</v>
      </c>
      <c r="R23">
        <v>-7.7910300000000002E-2</v>
      </c>
      <c r="S23">
        <v>-0.35689799999999999</v>
      </c>
      <c r="T23">
        <v>-0.60405900000000001</v>
      </c>
      <c r="U23">
        <v>-0.79625199999999996</v>
      </c>
      <c r="V23">
        <v>-0.91400899999999996</v>
      </c>
      <c r="W23">
        <v>-0.96865599999999996</v>
      </c>
      <c r="X23">
        <v>-0.99308399999999997</v>
      </c>
      <c r="Y23">
        <v>-0.99716400000000005</v>
      </c>
      <c r="Z23">
        <v>-0.999386</v>
      </c>
      <c r="AA23">
        <v>-0.99939199999999995</v>
      </c>
      <c r="AB23">
        <v>-0.99978299999999998</v>
      </c>
      <c r="AD23">
        <v>-1</v>
      </c>
      <c r="AE23">
        <v>-0.99947900000000001</v>
      </c>
      <c r="AF23">
        <v>-0.97972899999999996</v>
      </c>
      <c r="AG23">
        <v>-0.91123900000000002</v>
      </c>
      <c r="AH23">
        <v>-0.78427800000000003</v>
      </c>
      <c r="AI23">
        <v>-0.59417600000000004</v>
      </c>
      <c r="AJ23">
        <v>-0.341806</v>
      </c>
      <c r="AK23">
        <v>-7.8539499999999998E-2</v>
      </c>
      <c r="AL23">
        <v>0.175043</v>
      </c>
      <c r="AM23">
        <v>0.37071900000000002</v>
      </c>
      <c r="AN23">
        <v>0.48525499999999999</v>
      </c>
      <c r="AO23">
        <v>0.54959999999999998</v>
      </c>
      <c r="AP23">
        <v>0.59156799999999998</v>
      </c>
      <c r="AQ23">
        <v>0.61797999999999997</v>
      </c>
      <c r="AR23">
        <v>0.61652700000000005</v>
      </c>
      <c r="AS23">
        <v>0.55257100000000003</v>
      </c>
      <c r="AT23">
        <v>0.39482299999999998</v>
      </c>
      <c r="AU23">
        <v>0.13797599999999999</v>
      </c>
      <c r="AV23">
        <v>-0.17813999999999999</v>
      </c>
      <c r="AW23">
        <v>-0.47574699999999998</v>
      </c>
      <c r="AX23">
        <v>-0.71363799999999999</v>
      </c>
      <c r="AY23">
        <v>-0.87025799999999998</v>
      </c>
      <c r="AZ23">
        <v>-0.95784599999999998</v>
      </c>
      <c r="BA23">
        <v>-0.991174</v>
      </c>
      <c r="BB23">
        <v>-0.99963900000000006</v>
      </c>
      <c r="BC23">
        <v>-1</v>
      </c>
      <c r="BD23">
        <v>-0.999834</v>
      </c>
      <c r="BE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-0.99865199999999998</v>
      </c>
      <c r="BM23">
        <v>-0.99014899999999995</v>
      </c>
      <c r="BN23">
        <v>-0.96116900000000005</v>
      </c>
      <c r="BO23">
        <v>-0.90843700000000005</v>
      </c>
      <c r="BP23">
        <v>-0.80388700000000002</v>
      </c>
      <c r="BQ23">
        <v>-0.64958000000000005</v>
      </c>
      <c r="BR23">
        <v>-0.48549900000000001</v>
      </c>
      <c r="BS23">
        <v>-0.36172599999999999</v>
      </c>
      <c r="BT23">
        <v>-0.30708600000000003</v>
      </c>
      <c r="BU23">
        <v>-0.32506699999999999</v>
      </c>
      <c r="BV23">
        <v>-0.40987200000000001</v>
      </c>
      <c r="BW23">
        <v>-0.53309499999999999</v>
      </c>
      <c r="BX23">
        <v>-0.67379100000000003</v>
      </c>
      <c r="BY23">
        <v>-0.80561700000000003</v>
      </c>
      <c r="BZ23">
        <v>-0.89744500000000005</v>
      </c>
      <c r="CA23">
        <v>-0.95604100000000003</v>
      </c>
      <c r="CB23">
        <v>-0.98169799999999996</v>
      </c>
      <c r="CC23">
        <v>-0.99304199999999998</v>
      </c>
      <c r="CD23">
        <v>-0.99801099999999998</v>
      </c>
      <c r="CE23">
        <v>-0.99964799999999998</v>
      </c>
      <c r="CF23">
        <v>-0.99961100000000003</v>
      </c>
      <c r="CG23">
        <v>-0.99975899999999995</v>
      </c>
      <c r="CH23">
        <v>-1</v>
      </c>
    </row>
    <row r="24" spans="1:86" ht="50.1" customHeight="1" x14ac:dyDescent="0.4">
      <c r="A24">
        <v>-1</v>
      </c>
      <c r="B24">
        <v>-1</v>
      </c>
      <c r="C24">
        <v>-1</v>
      </c>
      <c r="D24">
        <v>-0.99979200000000001</v>
      </c>
      <c r="E24">
        <v>-0.98040400000000005</v>
      </c>
      <c r="F24">
        <v>-0.90338200000000002</v>
      </c>
      <c r="G24">
        <v>-0.74826700000000002</v>
      </c>
      <c r="H24">
        <v>-0.51599200000000001</v>
      </c>
      <c r="I24">
        <v>-0.247167</v>
      </c>
      <c r="J24">
        <v>1.5708799999999998E-2</v>
      </c>
      <c r="K24">
        <v>0.22039800000000001</v>
      </c>
      <c r="L24">
        <v>0.32979900000000001</v>
      </c>
      <c r="M24">
        <v>0.34173300000000001</v>
      </c>
      <c r="N24">
        <v>0.26353599999999999</v>
      </c>
      <c r="O24">
        <v>0.105702</v>
      </c>
      <c r="P24">
        <v>-0.108361</v>
      </c>
      <c r="Q24">
        <v>-0.33008300000000002</v>
      </c>
      <c r="R24">
        <v>-0.54999600000000004</v>
      </c>
      <c r="S24">
        <v>-0.72979799999999995</v>
      </c>
      <c r="T24">
        <v>-0.86514800000000003</v>
      </c>
      <c r="U24">
        <v>-0.94530899999999995</v>
      </c>
      <c r="V24">
        <v>-0.98092000000000001</v>
      </c>
      <c r="W24">
        <v>-0.99414000000000002</v>
      </c>
      <c r="X24">
        <v>-0.99751400000000001</v>
      </c>
      <c r="Y24">
        <v>-0.99886299999999995</v>
      </c>
      <c r="Z24">
        <v>-0.99959500000000001</v>
      </c>
      <c r="AA24">
        <v>-1</v>
      </c>
      <c r="AB24">
        <v>-1</v>
      </c>
      <c r="AD24">
        <v>-1</v>
      </c>
      <c r="AE24">
        <v>-1</v>
      </c>
      <c r="AF24">
        <v>-0.99014500000000005</v>
      </c>
      <c r="AG24">
        <v>-0.95086999999999999</v>
      </c>
      <c r="AH24">
        <v>-0.874309</v>
      </c>
      <c r="AI24">
        <v>-0.75011899999999998</v>
      </c>
      <c r="AJ24">
        <v>-0.55245999999999995</v>
      </c>
      <c r="AK24">
        <v>-0.31606000000000001</v>
      </c>
      <c r="AL24">
        <v>-6.4002600000000007E-2</v>
      </c>
      <c r="AM24">
        <v>0.16916</v>
      </c>
      <c r="AN24">
        <v>0.35250300000000001</v>
      </c>
      <c r="AO24">
        <v>0.45936100000000002</v>
      </c>
      <c r="AP24">
        <v>0.497027</v>
      </c>
      <c r="AQ24">
        <v>0.46615600000000001</v>
      </c>
      <c r="AR24">
        <v>0.35312199999999999</v>
      </c>
      <c r="AS24">
        <v>0.178755</v>
      </c>
      <c r="AT24">
        <v>-6.4752900000000002E-2</v>
      </c>
      <c r="AU24">
        <v>-0.32447799999999999</v>
      </c>
      <c r="AV24">
        <v>-0.57014699999999996</v>
      </c>
      <c r="AW24">
        <v>-0.75686100000000001</v>
      </c>
      <c r="AX24">
        <v>-0.88477099999999997</v>
      </c>
      <c r="AY24">
        <v>-0.95728400000000002</v>
      </c>
      <c r="AZ24">
        <v>-0.98876900000000001</v>
      </c>
      <c r="BA24">
        <v>-0.99767600000000001</v>
      </c>
      <c r="BB24">
        <v>-0.99968900000000005</v>
      </c>
      <c r="BC24">
        <v>-0.99982899999999997</v>
      </c>
      <c r="BD24">
        <v>-0.99978500000000003</v>
      </c>
      <c r="BE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-0.99817</v>
      </c>
      <c r="BO24">
        <v>-0.99376799999999998</v>
      </c>
      <c r="BP24">
        <v>-0.98593200000000003</v>
      </c>
      <c r="BQ24">
        <v>-0.97321000000000002</v>
      </c>
      <c r="BR24">
        <v>-0.95677699999999999</v>
      </c>
      <c r="BS24">
        <v>-0.94145100000000004</v>
      </c>
      <c r="BT24">
        <v>-0.93089999999999995</v>
      </c>
      <c r="BU24">
        <v>-0.93067500000000003</v>
      </c>
      <c r="BV24">
        <v>-0.937303</v>
      </c>
      <c r="BW24">
        <v>-0.95063699999999995</v>
      </c>
      <c r="BX24">
        <v>-0.96861399999999998</v>
      </c>
      <c r="BY24">
        <v>-0.980348</v>
      </c>
      <c r="BZ24">
        <v>-0.98904400000000003</v>
      </c>
      <c r="CA24">
        <v>-0.994201</v>
      </c>
      <c r="CB24">
        <v>-0.99768199999999996</v>
      </c>
      <c r="CC24">
        <v>-0.99872799999999995</v>
      </c>
      <c r="CD24">
        <v>-1</v>
      </c>
      <c r="CE24">
        <v>-1</v>
      </c>
      <c r="CF24">
        <v>-1</v>
      </c>
      <c r="CG24">
        <v>-1</v>
      </c>
      <c r="CH24">
        <v>-1</v>
      </c>
    </row>
    <row r="25" spans="1:86" ht="50.1" customHeight="1" x14ac:dyDescent="0.4">
      <c r="A25">
        <v>-1</v>
      </c>
      <c r="B25">
        <v>-1</v>
      </c>
      <c r="C25">
        <v>-1</v>
      </c>
      <c r="D25">
        <v>-1</v>
      </c>
      <c r="E25">
        <v>-0.99733000000000005</v>
      </c>
      <c r="F25">
        <v>-0.98650499999999997</v>
      </c>
      <c r="G25">
        <v>-0.96233599999999997</v>
      </c>
      <c r="H25">
        <v>-0.91201900000000002</v>
      </c>
      <c r="I25">
        <v>-0.84394199999999997</v>
      </c>
      <c r="J25">
        <v>-0.76189499999999999</v>
      </c>
      <c r="K25">
        <v>-0.69220099999999996</v>
      </c>
      <c r="L25">
        <v>-0.64365099999999997</v>
      </c>
      <c r="M25">
        <v>-0.62952300000000005</v>
      </c>
      <c r="N25">
        <v>-0.65611799999999998</v>
      </c>
      <c r="O25">
        <v>-0.70791000000000004</v>
      </c>
      <c r="P25">
        <v>-0.776953</v>
      </c>
      <c r="Q25">
        <v>-0.84730000000000005</v>
      </c>
      <c r="R25">
        <v>-0.90564199999999995</v>
      </c>
      <c r="S25">
        <v>-0.94990399999999997</v>
      </c>
      <c r="T25">
        <v>-0.97847399999999995</v>
      </c>
      <c r="U25">
        <v>-0.99220699999999995</v>
      </c>
      <c r="V25">
        <v>-0.99780500000000005</v>
      </c>
      <c r="W25">
        <v>-0.99904700000000002</v>
      </c>
      <c r="X25">
        <v>-0.99947299999999994</v>
      </c>
      <c r="Y25">
        <v>-0.99957799999999997</v>
      </c>
      <c r="Z25">
        <v>-0.99978500000000003</v>
      </c>
      <c r="AA25">
        <v>-1</v>
      </c>
      <c r="AB25">
        <v>-1</v>
      </c>
      <c r="AD25">
        <v>-1</v>
      </c>
      <c r="AE25">
        <v>-1</v>
      </c>
      <c r="AF25">
        <v>-0.99733899999999998</v>
      </c>
      <c r="AG25">
        <v>-0.98234399999999999</v>
      </c>
      <c r="AH25">
        <v>-0.95294199999999996</v>
      </c>
      <c r="AI25">
        <v>-0.90474399999999999</v>
      </c>
      <c r="AJ25">
        <v>-0.82500600000000002</v>
      </c>
      <c r="AK25">
        <v>-0.721252</v>
      </c>
      <c r="AL25">
        <v>-0.59477000000000002</v>
      </c>
      <c r="AM25">
        <v>-0.46829900000000002</v>
      </c>
      <c r="AN25">
        <v>-0.36211599999999999</v>
      </c>
      <c r="AO25">
        <v>-0.29002</v>
      </c>
      <c r="AP25">
        <v>-0.27634300000000001</v>
      </c>
      <c r="AQ25">
        <v>-0.30712400000000001</v>
      </c>
      <c r="AR25">
        <v>-0.397725</v>
      </c>
      <c r="AS25">
        <v>-0.51188800000000001</v>
      </c>
      <c r="AT25">
        <v>-0.64716799999999997</v>
      </c>
      <c r="AU25">
        <v>-0.77100599999999997</v>
      </c>
      <c r="AV25">
        <v>-0.86602999999999997</v>
      </c>
      <c r="AW25">
        <v>-0.93469500000000005</v>
      </c>
      <c r="AX25">
        <v>-0.97467300000000001</v>
      </c>
      <c r="AY25">
        <v>-0.99172499999999997</v>
      </c>
      <c r="AZ25">
        <v>-0.99726899999999996</v>
      </c>
      <c r="BA25">
        <v>-0.999552</v>
      </c>
      <c r="BB25">
        <v>-1</v>
      </c>
      <c r="BC25">
        <v>-1</v>
      </c>
      <c r="BD25">
        <v>-1</v>
      </c>
      <c r="BE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-0.99887000000000004</v>
      </c>
      <c r="BS25">
        <v>-0.99805900000000003</v>
      </c>
      <c r="BT25">
        <v>-0.997506</v>
      </c>
      <c r="BU25">
        <v>-0.99715500000000001</v>
      </c>
      <c r="BV25">
        <v>-0.99685299999999999</v>
      </c>
      <c r="BW25">
        <v>-0.99713700000000005</v>
      </c>
      <c r="BX25">
        <v>-0.99807199999999996</v>
      </c>
      <c r="BY25">
        <v>-0.99878500000000003</v>
      </c>
      <c r="BZ25">
        <v>-0.99956100000000003</v>
      </c>
      <c r="CA25">
        <v>-0.99978400000000001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</row>
    <row r="26" spans="1:86" ht="50.1" customHeight="1" x14ac:dyDescent="0.4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-0.99980800000000003</v>
      </c>
      <c r="H26">
        <v>-0.99931099999999995</v>
      </c>
      <c r="I26">
        <v>-0.997641</v>
      </c>
      <c r="J26">
        <v>-0.99619400000000002</v>
      </c>
      <c r="K26">
        <v>-0.99507000000000001</v>
      </c>
      <c r="L26">
        <v>-0.99454399999999998</v>
      </c>
      <c r="M26">
        <v>-0.99512400000000001</v>
      </c>
      <c r="N26">
        <v>-0.99587700000000001</v>
      </c>
      <c r="O26">
        <v>-0.99668500000000004</v>
      </c>
      <c r="P26">
        <v>-0.99757399999999996</v>
      </c>
      <c r="Q26">
        <v>-0.99855300000000002</v>
      </c>
      <c r="R26">
        <v>-0.99948800000000004</v>
      </c>
      <c r="S26">
        <v>-0.99979899999999999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D26">
        <v>-1</v>
      </c>
      <c r="AE26">
        <v>-1</v>
      </c>
      <c r="AF26">
        <v>-0.999637</v>
      </c>
      <c r="AG26">
        <v>-0.99922299999999997</v>
      </c>
      <c r="AH26">
        <v>-0.99565599999999999</v>
      </c>
      <c r="AI26">
        <v>-0.98994599999999999</v>
      </c>
      <c r="AJ26">
        <v>-0.98026400000000002</v>
      </c>
      <c r="AK26">
        <v>-0.96742600000000001</v>
      </c>
      <c r="AL26">
        <v>-0.951129</v>
      </c>
      <c r="AM26">
        <v>-0.93361300000000003</v>
      </c>
      <c r="AN26">
        <v>-0.917771</v>
      </c>
      <c r="AO26">
        <v>-0.90663899999999997</v>
      </c>
      <c r="AP26">
        <v>-0.90298400000000001</v>
      </c>
      <c r="AQ26">
        <v>-0.90665799999999996</v>
      </c>
      <c r="AR26">
        <v>-0.92117000000000004</v>
      </c>
      <c r="AS26">
        <v>-0.93849099999999996</v>
      </c>
      <c r="AT26">
        <v>-0.95343</v>
      </c>
      <c r="AU26">
        <v>-0.96880599999999994</v>
      </c>
      <c r="AV26">
        <v>-0.98223199999999999</v>
      </c>
      <c r="AW26">
        <v>-0.99044399999999999</v>
      </c>
      <c r="AX26">
        <v>-0.99543199999999998</v>
      </c>
      <c r="AY26">
        <v>-0.99873100000000004</v>
      </c>
      <c r="AZ26">
        <v>-0.99945700000000004</v>
      </c>
      <c r="BA26">
        <v>-1</v>
      </c>
      <c r="BB26">
        <v>-1</v>
      </c>
      <c r="BC26">
        <v>-1</v>
      </c>
      <c r="BD26">
        <v>-1</v>
      </c>
      <c r="BE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-0.99979300000000004</v>
      </c>
      <c r="BS26">
        <v>-0.99967899999999998</v>
      </c>
      <c r="BT26">
        <v>-0.99982000000000004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</row>
    <row r="27" spans="1:86" ht="50.1" customHeight="1" x14ac:dyDescent="0.4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D27">
        <v>-1</v>
      </c>
      <c r="AE27">
        <v>-1</v>
      </c>
      <c r="AF27">
        <v>-1</v>
      </c>
      <c r="AG27">
        <v>-1</v>
      </c>
      <c r="AH27">
        <v>-0.99982700000000002</v>
      </c>
      <c r="AI27">
        <v>-0.99959299999999995</v>
      </c>
      <c r="AJ27">
        <v>-0.99950700000000003</v>
      </c>
      <c r="AK27">
        <v>-0.99914599999999998</v>
      </c>
      <c r="AL27">
        <v>-0.99894700000000003</v>
      </c>
      <c r="AM27">
        <v>-0.99867099999999998</v>
      </c>
      <c r="AN27">
        <v>-0.99762600000000001</v>
      </c>
      <c r="AO27">
        <v>-0.997251</v>
      </c>
      <c r="AP27">
        <v>-0.99648899999999996</v>
      </c>
      <c r="AQ27">
        <v>-0.99668699999999999</v>
      </c>
      <c r="AR27">
        <v>-0.99683100000000002</v>
      </c>
      <c r="AS27">
        <v>-0.99720399999999998</v>
      </c>
      <c r="AT27">
        <v>-0.99701700000000004</v>
      </c>
      <c r="AU27">
        <v>-0.99741400000000002</v>
      </c>
      <c r="AV27">
        <v>-0.998112</v>
      </c>
      <c r="AW27">
        <v>-0.99864699999999995</v>
      </c>
      <c r="AX27">
        <v>-0.99914499999999995</v>
      </c>
      <c r="AY27">
        <v>-0.99947699999999995</v>
      </c>
      <c r="AZ27">
        <v>-0.99980800000000003</v>
      </c>
      <c r="BA27">
        <v>-1</v>
      </c>
      <c r="BB27">
        <v>-1</v>
      </c>
      <c r="BC27">
        <v>-1</v>
      </c>
      <c r="BD27">
        <v>-1</v>
      </c>
      <c r="BE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</row>
    <row r="28" spans="1:86" ht="50.1" customHeight="1" x14ac:dyDescent="0.4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</row>
    <row r="30" spans="1:86" ht="50.1" customHeight="1" x14ac:dyDescent="0.4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</row>
    <row r="31" spans="1:86" ht="50.1" customHeight="1" x14ac:dyDescent="0.4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-0.99952200000000002</v>
      </c>
      <c r="P31">
        <v>-0.99940799999999996</v>
      </c>
      <c r="Q31">
        <v>-0.99966200000000005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-0.99980800000000003</v>
      </c>
      <c r="AR31">
        <v>-0.999699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</row>
    <row r="32" spans="1:86" ht="50.1" customHeight="1" x14ac:dyDescent="0.4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-0.99980199999999997</v>
      </c>
      <c r="L32">
        <v>-0.99960400000000005</v>
      </c>
      <c r="M32">
        <v>-0.99907900000000005</v>
      </c>
      <c r="N32">
        <v>-0.99828399999999995</v>
      </c>
      <c r="O32">
        <v>-0.99645899999999998</v>
      </c>
      <c r="P32">
        <v>-0.99632399999999999</v>
      </c>
      <c r="Q32">
        <v>-0.99712000000000001</v>
      </c>
      <c r="R32">
        <v>-0.99883</v>
      </c>
      <c r="S32">
        <v>-0.99944999999999995</v>
      </c>
      <c r="T32">
        <v>-0.99970499999999995</v>
      </c>
      <c r="U32">
        <v>-0.99981699999999996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-0.99972899999999998</v>
      </c>
      <c r="AQ32">
        <v>-0.99896799999999997</v>
      </c>
      <c r="AR32">
        <v>-0.99880199999999997</v>
      </c>
      <c r="AS32">
        <v>-0.99879600000000002</v>
      </c>
      <c r="AT32">
        <v>-0.99895599999999996</v>
      </c>
      <c r="AU32">
        <v>-0.99905600000000006</v>
      </c>
      <c r="AV32">
        <v>-0.99981100000000001</v>
      </c>
      <c r="AW32">
        <v>-0.99941000000000002</v>
      </c>
      <c r="AX32">
        <v>-0.99927600000000005</v>
      </c>
      <c r="AY32">
        <v>-0.99953800000000004</v>
      </c>
      <c r="AZ32">
        <v>-0.99970300000000001</v>
      </c>
      <c r="BA32">
        <v>-1</v>
      </c>
      <c r="BB32">
        <v>-1</v>
      </c>
      <c r="BC32">
        <v>-1</v>
      </c>
      <c r="BD32">
        <v>-1</v>
      </c>
      <c r="BE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</row>
    <row r="33" spans="1:86" ht="50.1" customHeight="1" x14ac:dyDescent="0.4">
      <c r="A33">
        <v>-1</v>
      </c>
      <c r="B33">
        <v>-1</v>
      </c>
      <c r="C33">
        <v>-0.99982700000000002</v>
      </c>
      <c r="D33">
        <v>-0.99984600000000001</v>
      </c>
      <c r="E33">
        <v>-1</v>
      </c>
      <c r="F33">
        <v>-1</v>
      </c>
      <c r="G33">
        <v>-1</v>
      </c>
      <c r="H33">
        <v>-0.99983500000000003</v>
      </c>
      <c r="I33">
        <v>-0.99968400000000002</v>
      </c>
      <c r="J33">
        <v>-0.99902899999999994</v>
      </c>
      <c r="K33">
        <v>-0.99822200000000005</v>
      </c>
      <c r="L33">
        <v>-0.99727900000000003</v>
      </c>
      <c r="M33">
        <v>-0.99278</v>
      </c>
      <c r="N33">
        <v>-0.98606899999999997</v>
      </c>
      <c r="O33">
        <v>-0.97967199999999999</v>
      </c>
      <c r="P33">
        <v>-0.97874700000000003</v>
      </c>
      <c r="Q33">
        <v>-0.98133599999999999</v>
      </c>
      <c r="R33">
        <v>-0.98574099999999998</v>
      </c>
      <c r="S33">
        <v>-0.98829199999999995</v>
      </c>
      <c r="T33">
        <v>-0.99201899999999998</v>
      </c>
      <c r="U33">
        <v>-0.994919</v>
      </c>
      <c r="V33">
        <v>-0.99675499999999995</v>
      </c>
      <c r="W33">
        <v>-0.99860199999999999</v>
      </c>
      <c r="X33">
        <v>-0.99961800000000001</v>
      </c>
      <c r="Y33">
        <v>-1</v>
      </c>
      <c r="Z33">
        <v>-1</v>
      </c>
      <c r="AA33">
        <v>-1</v>
      </c>
      <c r="AB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-0.99980800000000003</v>
      </c>
      <c r="AK33">
        <v>-0.99948199999999998</v>
      </c>
      <c r="AL33">
        <v>-0.99907299999999999</v>
      </c>
      <c r="AM33">
        <v>-0.99816300000000002</v>
      </c>
      <c r="AN33">
        <v>-0.99675100000000005</v>
      </c>
      <c r="AO33">
        <v>-0.995394</v>
      </c>
      <c r="AP33">
        <v>-0.99595400000000001</v>
      </c>
      <c r="AQ33">
        <v>-0.99485900000000005</v>
      </c>
      <c r="AR33">
        <v>-0.99301099999999998</v>
      </c>
      <c r="AS33">
        <v>-0.99058100000000004</v>
      </c>
      <c r="AT33">
        <v>-0.99084300000000003</v>
      </c>
      <c r="AU33">
        <v>-0.99049299999999996</v>
      </c>
      <c r="AV33">
        <v>-0.988846</v>
      </c>
      <c r="AW33">
        <v>-0.98535399999999995</v>
      </c>
      <c r="AX33">
        <v>-0.983124</v>
      </c>
      <c r="AY33">
        <v>-0.98551</v>
      </c>
      <c r="AZ33">
        <v>-0.98945799999999995</v>
      </c>
      <c r="BA33">
        <v>-0.99433199999999999</v>
      </c>
      <c r="BB33">
        <v>-0.99770700000000001</v>
      </c>
      <c r="BC33">
        <v>-0.99975899999999995</v>
      </c>
      <c r="BD33">
        <v>-1</v>
      </c>
      <c r="BE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</row>
    <row r="34" spans="1:86" ht="50.1" customHeight="1" x14ac:dyDescent="0.4">
      <c r="A34">
        <v>-1</v>
      </c>
      <c r="B34">
        <v>-1</v>
      </c>
      <c r="C34">
        <v>-0.99976799999999999</v>
      </c>
      <c r="D34">
        <v>-0.99983100000000003</v>
      </c>
      <c r="E34">
        <v>-0.99966500000000003</v>
      </c>
      <c r="F34">
        <v>-0.99952700000000005</v>
      </c>
      <c r="G34">
        <v>-0.99916899999999997</v>
      </c>
      <c r="H34">
        <v>-0.99835200000000002</v>
      </c>
      <c r="I34">
        <v>-0.99663500000000005</v>
      </c>
      <c r="J34">
        <v>-0.99164099999999999</v>
      </c>
      <c r="K34">
        <v>-0.97519999999999996</v>
      </c>
      <c r="L34">
        <v>-0.93271999999999999</v>
      </c>
      <c r="M34">
        <v>-0.83801599999999998</v>
      </c>
      <c r="N34">
        <v>-0.699743</v>
      </c>
      <c r="O34">
        <v>-0.58315700000000004</v>
      </c>
      <c r="P34">
        <v>-0.52062600000000003</v>
      </c>
      <c r="Q34">
        <v>-0.51967200000000002</v>
      </c>
      <c r="R34">
        <v>-0.55625899999999995</v>
      </c>
      <c r="S34">
        <v>-0.62169399999999997</v>
      </c>
      <c r="T34">
        <v>-0.70271099999999997</v>
      </c>
      <c r="U34">
        <v>-0.80466700000000002</v>
      </c>
      <c r="V34">
        <v>-0.89217500000000005</v>
      </c>
      <c r="W34">
        <v>-0.95134399999999997</v>
      </c>
      <c r="X34">
        <v>-0.98381300000000005</v>
      </c>
      <c r="Y34">
        <v>-0.99599400000000005</v>
      </c>
      <c r="Z34">
        <v>-1</v>
      </c>
      <c r="AA34">
        <v>-1</v>
      </c>
      <c r="AB34">
        <v>-1</v>
      </c>
      <c r="AD34">
        <v>-1</v>
      </c>
      <c r="AE34">
        <v>-1</v>
      </c>
      <c r="AF34">
        <v>-1</v>
      </c>
      <c r="AG34">
        <v>-1</v>
      </c>
      <c r="AH34">
        <v>-0.99811000000000005</v>
      </c>
      <c r="AI34">
        <v>-0.99561699999999997</v>
      </c>
      <c r="AJ34">
        <v>-0.993394</v>
      </c>
      <c r="AK34">
        <v>-0.99013600000000002</v>
      </c>
      <c r="AL34">
        <v>-0.98199499999999995</v>
      </c>
      <c r="AM34">
        <v>-0.97408399999999995</v>
      </c>
      <c r="AN34">
        <v>-0.96685900000000002</v>
      </c>
      <c r="AO34">
        <v>-0.95755500000000005</v>
      </c>
      <c r="AP34">
        <v>-0.95066600000000001</v>
      </c>
      <c r="AQ34">
        <v>-0.95534200000000002</v>
      </c>
      <c r="AR34">
        <v>-0.95756600000000003</v>
      </c>
      <c r="AS34">
        <v>-0.94971899999999998</v>
      </c>
      <c r="AT34">
        <v>-0.93278399999999995</v>
      </c>
      <c r="AU34">
        <v>-0.90639899999999995</v>
      </c>
      <c r="AV34">
        <v>-0.88618799999999998</v>
      </c>
      <c r="AW34">
        <v>-0.87101399999999995</v>
      </c>
      <c r="AX34">
        <v>-0.86274600000000001</v>
      </c>
      <c r="AY34">
        <v>-0.88076600000000005</v>
      </c>
      <c r="AZ34">
        <v>-0.91186400000000001</v>
      </c>
      <c r="BA34">
        <v>-0.94536699999999996</v>
      </c>
      <c r="BB34">
        <v>-0.97670699999999999</v>
      </c>
      <c r="BC34">
        <v>-0.995421</v>
      </c>
      <c r="BD34">
        <v>-0.999718</v>
      </c>
      <c r="BE34">
        <v>-1</v>
      </c>
      <c r="BG34">
        <v>-1</v>
      </c>
      <c r="BH34">
        <v>-1</v>
      </c>
      <c r="BI34">
        <v>-1</v>
      </c>
      <c r="BJ34">
        <v>-0.99977700000000003</v>
      </c>
      <c r="BK34">
        <v>-0.99972000000000005</v>
      </c>
      <c r="BL34">
        <v>-0.99975700000000001</v>
      </c>
      <c r="BM34">
        <v>-0.99982400000000005</v>
      </c>
      <c r="BN34">
        <v>-0.99980800000000003</v>
      </c>
      <c r="BO34">
        <v>-0.99980000000000002</v>
      </c>
      <c r="BP34">
        <v>-0.99981699999999996</v>
      </c>
      <c r="BQ34">
        <v>-1</v>
      </c>
      <c r="BR34">
        <v>-0.99929100000000004</v>
      </c>
      <c r="BS34">
        <v>-0.99915799999999999</v>
      </c>
      <c r="BT34">
        <v>-0.999139</v>
      </c>
      <c r="BU34">
        <v>-0.99918399999999996</v>
      </c>
      <c r="BV34">
        <v>-0.999143</v>
      </c>
      <c r="BW34">
        <v>-0.99956</v>
      </c>
      <c r="BX34">
        <v>-0.99983900000000003</v>
      </c>
      <c r="BY34">
        <v>-1</v>
      </c>
      <c r="BZ34">
        <v>-1</v>
      </c>
      <c r="CA34">
        <v>-1</v>
      </c>
      <c r="CB34">
        <v>-0.99968100000000004</v>
      </c>
      <c r="CC34">
        <v>-0.99980899999999995</v>
      </c>
      <c r="CD34">
        <v>-1</v>
      </c>
      <c r="CE34">
        <v>-1</v>
      </c>
      <c r="CF34">
        <v>-1</v>
      </c>
      <c r="CG34">
        <v>-1</v>
      </c>
      <c r="CH34">
        <v>-1</v>
      </c>
    </row>
    <row r="35" spans="1:86" ht="50.1" customHeight="1" x14ac:dyDescent="0.4">
      <c r="A35">
        <v>-1</v>
      </c>
      <c r="B35">
        <v>-1</v>
      </c>
      <c r="C35">
        <v>-0.99964799999999998</v>
      </c>
      <c r="D35">
        <v>-0.99926599999999999</v>
      </c>
      <c r="E35">
        <v>-0.99907699999999999</v>
      </c>
      <c r="F35">
        <v>-0.99860499999999996</v>
      </c>
      <c r="G35">
        <v>-0.99727900000000003</v>
      </c>
      <c r="H35">
        <v>-0.99583699999999997</v>
      </c>
      <c r="I35">
        <v>-0.99438300000000002</v>
      </c>
      <c r="J35">
        <v>-0.98624999999999996</v>
      </c>
      <c r="K35">
        <v>-0.95694900000000005</v>
      </c>
      <c r="L35">
        <v>-0.87968999999999997</v>
      </c>
      <c r="M35">
        <v>-0.71662899999999996</v>
      </c>
      <c r="N35">
        <v>-0.476327</v>
      </c>
      <c r="O35">
        <v>-0.25758300000000001</v>
      </c>
      <c r="P35">
        <v>-0.12717000000000001</v>
      </c>
      <c r="Q35">
        <v>-0.10900600000000001</v>
      </c>
      <c r="R35">
        <v>-0.19487599999999999</v>
      </c>
      <c r="S35">
        <v>-0.32405299999999998</v>
      </c>
      <c r="T35">
        <v>-0.494923</v>
      </c>
      <c r="U35">
        <v>-0.66902700000000004</v>
      </c>
      <c r="V35">
        <v>-0.81394200000000005</v>
      </c>
      <c r="W35">
        <v>-0.91698999999999997</v>
      </c>
      <c r="X35">
        <v>-0.96892999999999996</v>
      </c>
      <c r="Y35">
        <v>-0.99152399999999996</v>
      </c>
      <c r="Z35">
        <v>-0.99966900000000003</v>
      </c>
      <c r="AA35">
        <v>-0.99982099999999996</v>
      </c>
      <c r="AB35">
        <v>-1</v>
      </c>
      <c r="AD35">
        <v>-1</v>
      </c>
      <c r="AE35">
        <v>-1</v>
      </c>
      <c r="AF35">
        <v>-1</v>
      </c>
      <c r="AG35">
        <v>-0.99900299999999997</v>
      </c>
      <c r="AH35">
        <v>-0.99292800000000003</v>
      </c>
      <c r="AI35">
        <v>-0.98158000000000001</v>
      </c>
      <c r="AJ35">
        <v>-0.96011999999999997</v>
      </c>
      <c r="AK35">
        <v>-0.93364999999999998</v>
      </c>
      <c r="AL35">
        <v>-0.89400199999999996</v>
      </c>
      <c r="AM35">
        <v>-0.84142099999999997</v>
      </c>
      <c r="AN35">
        <v>-0.79820599999999997</v>
      </c>
      <c r="AO35">
        <v>-0.77422800000000003</v>
      </c>
      <c r="AP35">
        <v>-0.77419800000000005</v>
      </c>
      <c r="AQ35">
        <v>-0.79811900000000002</v>
      </c>
      <c r="AR35">
        <v>-0.82148299999999996</v>
      </c>
      <c r="AS35">
        <v>-0.81415599999999999</v>
      </c>
      <c r="AT35">
        <v>-0.75095900000000004</v>
      </c>
      <c r="AU35">
        <v>-0.66137999999999997</v>
      </c>
      <c r="AV35">
        <v>-0.58166399999999996</v>
      </c>
      <c r="AW35">
        <v>-0.56083499999999997</v>
      </c>
      <c r="AX35">
        <v>-0.58518300000000001</v>
      </c>
      <c r="AY35">
        <v>-0.64157299999999995</v>
      </c>
      <c r="AZ35">
        <v>-0.72453699999999999</v>
      </c>
      <c r="BA35">
        <v>-0.81530400000000003</v>
      </c>
      <c r="BB35">
        <v>-0.91065300000000005</v>
      </c>
      <c r="BC35">
        <v>-0.98140099999999997</v>
      </c>
      <c r="BD35">
        <v>-0.99873800000000001</v>
      </c>
      <c r="BE35">
        <v>-1</v>
      </c>
      <c r="BG35">
        <v>-1</v>
      </c>
      <c r="BH35">
        <v>-1</v>
      </c>
      <c r="BI35">
        <v>-1</v>
      </c>
      <c r="BJ35">
        <v>-0.99974799999999997</v>
      </c>
      <c r="BK35">
        <v>-0.99902000000000002</v>
      </c>
      <c r="BL35">
        <v>-0.99610200000000004</v>
      </c>
      <c r="BM35">
        <v>-0.99277800000000005</v>
      </c>
      <c r="BN35">
        <v>-0.98733099999999996</v>
      </c>
      <c r="BO35">
        <v>-0.98210900000000001</v>
      </c>
      <c r="BP35">
        <v>-0.97763500000000003</v>
      </c>
      <c r="BQ35">
        <v>-0.97489099999999995</v>
      </c>
      <c r="BR35">
        <v>-0.97308099999999997</v>
      </c>
      <c r="BS35">
        <v>-0.97234699999999996</v>
      </c>
      <c r="BT35">
        <v>-0.973661</v>
      </c>
      <c r="BU35">
        <v>-0.97636199999999995</v>
      </c>
      <c r="BV35">
        <v>-0.97747099999999998</v>
      </c>
      <c r="BW35">
        <v>-0.97933199999999998</v>
      </c>
      <c r="BX35">
        <v>-0.98436900000000005</v>
      </c>
      <c r="BY35">
        <v>-0.99027399999999999</v>
      </c>
      <c r="BZ35">
        <v>-0.99465099999999995</v>
      </c>
      <c r="CA35">
        <v>-0.99755400000000005</v>
      </c>
      <c r="CB35">
        <v>-0.998027</v>
      </c>
      <c r="CC35">
        <v>-0.99906600000000001</v>
      </c>
      <c r="CD35">
        <v>-0.99983900000000003</v>
      </c>
      <c r="CE35">
        <v>-1</v>
      </c>
      <c r="CF35">
        <v>-1</v>
      </c>
      <c r="CG35">
        <v>-1</v>
      </c>
      <c r="CH35">
        <v>-1</v>
      </c>
    </row>
    <row r="36" spans="1:86" ht="50.1" customHeight="1" x14ac:dyDescent="0.4">
      <c r="A36">
        <v>-1</v>
      </c>
      <c r="B36">
        <v>-1</v>
      </c>
      <c r="C36">
        <v>-0.99984099999999998</v>
      </c>
      <c r="D36">
        <v>-0.99921300000000002</v>
      </c>
      <c r="E36">
        <v>-0.99845600000000001</v>
      </c>
      <c r="F36">
        <v>-0.99854200000000004</v>
      </c>
      <c r="G36">
        <v>-0.99723600000000001</v>
      </c>
      <c r="H36">
        <v>-0.994896</v>
      </c>
      <c r="I36">
        <v>-0.99172899999999997</v>
      </c>
      <c r="J36">
        <v>-0.98244900000000002</v>
      </c>
      <c r="K36">
        <v>-0.951677</v>
      </c>
      <c r="L36">
        <v>-0.86726700000000001</v>
      </c>
      <c r="M36">
        <v>-0.68265799999999999</v>
      </c>
      <c r="N36">
        <v>-0.40215299999999998</v>
      </c>
      <c r="O36">
        <v>-0.124912</v>
      </c>
      <c r="P36">
        <v>5.5038700000000003E-2</v>
      </c>
      <c r="Q36">
        <v>6.9115499999999996E-2</v>
      </c>
      <c r="R36">
        <v>-5.1982599999999997E-2</v>
      </c>
      <c r="S36">
        <v>-0.23693700000000001</v>
      </c>
      <c r="T36">
        <v>-0.45580900000000002</v>
      </c>
      <c r="U36">
        <v>-0.66475799999999996</v>
      </c>
      <c r="V36">
        <v>-0.82096899999999995</v>
      </c>
      <c r="W36">
        <v>-0.92338699999999996</v>
      </c>
      <c r="X36">
        <v>-0.97199899999999995</v>
      </c>
      <c r="Y36">
        <v>-0.99233199999999999</v>
      </c>
      <c r="Z36">
        <v>-0.99984600000000001</v>
      </c>
      <c r="AA36">
        <v>-1</v>
      </c>
      <c r="AB36">
        <v>-1</v>
      </c>
      <c r="AD36">
        <v>-1</v>
      </c>
      <c r="AE36">
        <v>-1</v>
      </c>
      <c r="AF36">
        <v>-1</v>
      </c>
      <c r="AG36">
        <v>-0.99745600000000001</v>
      </c>
      <c r="AH36">
        <v>-0.98445000000000005</v>
      </c>
      <c r="AI36">
        <v>-0.96096599999999999</v>
      </c>
      <c r="AJ36">
        <v>-0.92080700000000004</v>
      </c>
      <c r="AK36">
        <v>-0.85615399999999997</v>
      </c>
      <c r="AL36">
        <v>-0.77219499999999996</v>
      </c>
      <c r="AM36">
        <v>-0.65681199999999995</v>
      </c>
      <c r="AN36">
        <v>-0.56418800000000002</v>
      </c>
      <c r="AO36">
        <v>-0.51494099999999998</v>
      </c>
      <c r="AP36">
        <v>-0.54078000000000004</v>
      </c>
      <c r="AQ36">
        <v>-0.61140300000000003</v>
      </c>
      <c r="AR36">
        <v>-0.69133699999999998</v>
      </c>
      <c r="AS36">
        <v>-0.70123599999999997</v>
      </c>
      <c r="AT36">
        <v>-0.601051</v>
      </c>
      <c r="AU36">
        <v>-0.441664</v>
      </c>
      <c r="AV36">
        <v>-0.30785499999999999</v>
      </c>
      <c r="AW36">
        <v>-0.28071000000000002</v>
      </c>
      <c r="AX36">
        <v>-0.340949</v>
      </c>
      <c r="AY36">
        <v>-0.45932000000000001</v>
      </c>
      <c r="AZ36">
        <v>-0.59531699999999999</v>
      </c>
      <c r="BA36">
        <v>-0.73740600000000001</v>
      </c>
      <c r="BB36">
        <v>-0.87186900000000001</v>
      </c>
      <c r="BC36">
        <v>-0.96927200000000002</v>
      </c>
      <c r="BD36">
        <v>-0.99687499999999996</v>
      </c>
      <c r="BE36">
        <v>-1</v>
      </c>
      <c r="BG36">
        <v>-1</v>
      </c>
      <c r="BH36">
        <v>-1</v>
      </c>
      <c r="BI36">
        <v>-0.99821000000000004</v>
      </c>
      <c r="BJ36">
        <v>-0.99502599999999997</v>
      </c>
      <c r="BK36">
        <v>-0.98367700000000002</v>
      </c>
      <c r="BL36">
        <v>-0.95993200000000001</v>
      </c>
      <c r="BM36">
        <v>-0.93098199999999998</v>
      </c>
      <c r="BN36">
        <v>-0.89035299999999995</v>
      </c>
      <c r="BO36">
        <v>-0.84366399999999997</v>
      </c>
      <c r="BP36">
        <v>-0.79804399999999998</v>
      </c>
      <c r="BQ36">
        <v>-0.75519599999999998</v>
      </c>
      <c r="BR36">
        <v>-0.72480699999999998</v>
      </c>
      <c r="BS36">
        <v>-0.70874899999999996</v>
      </c>
      <c r="BT36">
        <v>-0.698847</v>
      </c>
      <c r="BU36">
        <v>-0.69850699999999999</v>
      </c>
      <c r="BV36">
        <v>-0.70080600000000004</v>
      </c>
      <c r="BW36">
        <v>-0.71006499999999995</v>
      </c>
      <c r="BX36">
        <v>-0.73367000000000004</v>
      </c>
      <c r="BY36">
        <v>-0.77535100000000001</v>
      </c>
      <c r="BZ36">
        <v>-0.82899599999999996</v>
      </c>
      <c r="CA36">
        <v>-0.88537999999999994</v>
      </c>
      <c r="CB36">
        <v>-0.93148600000000004</v>
      </c>
      <c r="CC36">
        <v>-0.96516199999999996</v>
      </c>
      <c r="CD36">
        <v>-0.98612500000000003</v>
      </c>
      <c r="CE36">
        <v>-0.99746900000000005</v>
      </c>
      <c r="CF36">
        <v>-0.99983</v>
      </c>
      <c r="CG36">
        <v>-1</v>
      </c>
      <c r="CH36">
        <v>-1</v>
      </c>
    </row>
    <row r="37" spans="1:86" ht="50.1" customHeight="1" x14ac:dyDescent="0.4">
      <c r="A37">
        <v>-1</v>
      </c>
      <c r="B37">
        <v>-1</v>
      </c>
      <c r="C37">
        <v>-0.99980999999999998</v>
      </c>
      <c r="D37">
        <v>-0.99948800000000004</v>
      </c>
      <c r="E37">
        <v>-0.99887800000000004</v>
      </c>
      <c r="F37">
        <v>-0.99832799999999999</v>
      </c>
      <c r="G37">
        <v>-0.99692800000000004</v>
      </c>
      <c r="H37">
        <v>-0.99450000000000005</v>
      </c>
      <c r="I37">
        <v>-0.99070199999999997</v>
      </c>
      <c r="J37">
        <v>-0.98375999999999997</v>
      </c>
      <c r="K37">
        <v>-0.95619299999999996</v>
      </c>
      <c r="L37">
        <v>-0.87239500000000003</v>
      </c>
      <c r="M37">
        <v>-0.67491800000000002</v>
      </c>
      <c r="N37">
        <v>-0.35376099999999999</v>
      </c>
      <c r="O37">
        <v>-2.35794E-2</v>
      </c>
      <c r="P37">
        <v>0.206785</v>
      </c>
      <c r="Q37">
        <v>0.20060500000000001</v>
      </c>
      <c r="R37">
        <v>1.1836299999999999E-2</v>
      </c>
      <c r="S37">
        <v>-0.244756</v>
      </c>
      <c r="T37">
        <v>-0.50094899999999998</v>
      </c>
      <c r="U37">
        <v>-0.71812799999999999</v>
      </c>
      <c r="V37">
        <v>-0.86581900000000001</v>
      </c>
      <c r="W37">
        <v>-0.946322</v>
      </c>
      <c r="X37">
        <v>-0.98093399999999997</v>
      </c>
      <c r="Y37">
        <v>-0.99534800000000001</v>
      </c>
      <c r="Z37">
        <v>-0.99984099999999998</v>
      </c>
      <c r="AA37">
        <v>-0.99983200000000005</v>
      </c>
      <c r="AB37">
        <v>-1</v>
      </c>
      <c r="AD37">
        <v>-1</v>
      </c>
      <c r="AE37">
        <v>-1</v>
      </c>
      <c r="AF37">
        <v>-1</v>
      </c>
      <c r="AG37">
        <v>-0.99484399999999995</v>
      </c>
      <c r="AH37">
        <v>-0.976267</v>
      </c>
      <c r="AI37">
        <v>-0.94202399999999997</v>
      </c>
      <c r="AJ37">
        <v>-0.88235600000000003</v>
      </c>
      <c r="AK37">
        <v>-0.77885300000000002</v>
      </c>
      <c r="AL37">
        <v>-0.63757600000000003</v>
      </c>
      <c r="AM37">
        <v>-0.47090700000000002</v>
      </c>
      <c r="AN37">
        <v>-0.339314</v>
      </c>
      <c r="AO37">
        <v>-0.28874100000000003</v>
      </c>
      <c r="AP37">
        <v>-0.34404299999999999</v>
      </c>
      <c r="AQ37">
        <v>-0.458679</v>
      </c>
      <c r="AR37">
        <v>-0.59645099999999995</v>
      </c>
      <c r="AS37">
        <v>-0.62997899999999996</v>
      </c>
      <c r="AT37">
        <v>-0.50505900000000004</v>
      </c>
      <c r="AU37">
        <v>-0.28321499999999999</v>
      </c>
      <c r="AV37">
        <v>-0.11031000000000001</v>
      </c>
      <c r="AW37">
        <v>-8.9693300000000004E-2</v>
      </c>
      <c r="AX37">
        <v>-0.20039100000000001</v>
      </c>
      <c r="AY37">
        <v>-0.377475</v>
      </c>
      <c r="AZ37">
        <v>-0.563944</v>
      </c>
      <c r="BA37">
        <v>-0.73679499999999998</v>
      </c>
      <c r="BB37">
        <v>-0.87800100000000003</v>
      </c>
      <c r="BC37">
        <v>-0.96899299999999999</v>
      </c>
      <c r="BD37">
        <v>-0.99551699999999999</v>
      </c>
      <c r="BE37">
        <v>-1</v>
      </c>
      <c r="BG37">
        <v>-0.99981100000000001</v>
      </c>
      <c r="BH37">
        <v>-0.99750099999999997</v>
      </c>
      <c r="BI37">
        <v>-0.98763900000000004</v>
      </c>
      <c r="BJ37">
        <v>-0.96342099999999997</v>
      </c>
      <c r="BK37">
        <v>-0.906995</v>
      </c>
      <c r="BL37">
        <v>-0.815388</v>
      </c>
      <c r="BM37">
        <v>-0.69669700000000001</v>
      </c>
      <c r="BN37">
        <v>-0.55695499999999998</v>
      </c>
      <c r="BO37">
        <v>-0.40936899999999998</v>
      </c>
      <c r="BP37">
        <v>-0.26628200000000002</v>
      </c>
      <c r="BQ37">
        <v>-0.140986</v>
      </c>
      <c r="BR37">
        <v>-4.93467E-2</v>
      </c>
      <c r="BS37">
        <v>6.8053100000000002E-3</v>
      </c>
      <c r="BT37">
        <v>5.1655199999999998E-2</v>
      </c>
      <c r="BU37">
        <v>7.5667799999999993E-2</v>
      </c>
      <c r="BV37">
        <v>9.1165700000000002E-2</v>
      </c>
      <c r="BW37">
        <v>9.1672100000000006E-2</v>
      </c>
      <c r="BX37">
        <v>6.1871299999999997E-2</v>
      </c>
      <c r="BY37">
        <v>-3.3917700000000002E-2</v>
      </c>
      <c r="BZ37">
        <v>-0.204037</v>
      </c>
      <c r="CA37">
        <v>-0.42001300000000003</v>
      </c>
      <c r="CB37">
        <v>-0.64283599999999996</v>
      </c>
      <c r="CC37">
        <v>-0.81510300000000002</v>
      </c>
      <c r="CD37">
        <v>-0.92293800000000004</v>
      </c>
      <c r="CE37">
        <v>-0.97880400000000001</v>
      </c>
      <c r="CF37">
        <v>-0.99735499999999999</v>
      </c>
      <c r="CG37">
        <v>-1</v>
      </c>
      <c r="CH37">
        <v>-1</v>
      </c>
    </row>
    <row r="38" spans="1:86" ht="50.1" customHeight="1" x14ac:dyDescent="0.4">
      <c r="A38">
        <v>-1</v>
      </c>
      <c r="B38">
        <v>-1</v>
      </c>
      <c r="C38">
        <v>-0.99984200000000001</v>
      </c>
      <c r="D38">
        <v>-0.99978699999999998</v>
      </c>
      <c r="E38">
        <v>-0.99936199999999997</v>
      </c>
      <c r="F38">
        <v>-0.99867600000000001</v>
      </c>
      <c r="G38">
        <v>-0.99598900000000001</v>
      </c>
      <c r="H38">
        <v>-0.99364200000000003</v>
      </c>
      <c r="I38">
        <v>-0.99075299999999999</v>
      </c>
      <c r="J38">
        <v>-0.984877</v>
      </c>
      <c r="K38">
        <v>-0.96237700000000004</v>
      </c>
      <c r="L38">
        <v>-0.88103900000000002</v>
      </c>
      <c r="M38">
        <v>-0.67873099999999997</v>
      </c>
      <c r="N38">
        <v>-0.30724099999999999</v>
      </c>
      <c r="O38">
        <v>0.10150000000000001</v>
      </c>
      <c r="P38">
        <v>0.36942700000000001</v>
      </c>
      <c r="Q38">
        <v>0.30819200000000002</v>
      </c>
      <c r="R38">
        <v>2.0849099999999999E-2</v>
      </c>
      <c r="S38">
        <v>-0.30513099999999999</v>
      </c>
      <c r="T38">
        <v>-0.59281799999999996</v>
      </c>
      <c r="U38">
        <v>-0.804898</v>
      </c>
      <c r="V38">
        <v>-0.91949800000000004</v>
      </c>
      <c r="W38">
        <v>-0.97148800000000002</v>
      </c>
      <c r="X38">
        <v>-0.99184899999999998</v>
      </c>
      <c r="Y38">
        <v>-0.99781200000000003</v>
      </c>
      <c r="Z38">
        <v>-1</v>
      </c>
      <c r="AA38">
        <v>-1</v>
      </c>
      <c r="AB38">
        <v>-1</v>
      </c>
      <c r="AD38">
        <v>-1</v>
      </c>
      <c r="AE38">
        <v>-1</v>
      </c>
      <c r="AF38">
        <v>-0.99973800000000002</v>
      </c>
      <c r="AG38">
        <v>-0.99275400000000003</v>
      </c>
      <c r="AH38">
        <v>-0.967835</v>
      </c>
      <c r="AI38">
        <v>-0.92628500000000003</v>
      </c>
      <c r="AJ38">
        <v>-0.84653</v>
      </c>
      <c r="AK38">
        <v>-0.702708</v>
      </c>
      <c r="AL38">
        <v>-0.509629</v>
      </c>
      <c r="AM38">
        <v>-0.29039700000000002</v>
      </c>
      <c r="AN38">
        <v>-0.13445399999999999</v>
      </c>
      <c r="AO38">
        <v>-9.8093600000000003E-2</v>
      </c>
      <c r="AP38">
        <v>-0.20028299999999999</v>
      </c>
      <c r="AQ38">
        <v>-0.37808000000000003</v>
      </c>
      <c r="AR38">
        <v>-0.56576700000000002</v>
      </c>
      <c r="AS38">
        <v>-0.61162300000000003</v>
      </c>
      <c r="AT38">
        <v>-0.43873200000000001</v>
      </c>
      <c r="AU38">
        <v>-0.14795</v>
      </c>
      <c r="AV38">
        <v>5.4342099999999997E-2</v>
      </c>
      <c r="AW38">
        <v>5.4385099999999999E-2</v>
      </c>
      <c r="AX38">
        <v>-0.12723599999999999</v>
      </c>
      <c r="AY38">
        <v>-0.371813</v>
      </c>
      <c r="AZ38">
        <v>-0.60270400000000002</v>
      </c>
      <c r="BA38">
        <v>-0.78626200000000002</v>
      </c>
      <c r="BB38">
        <v>-0.91479900000000003</v>
      </c>
      <c r="BC38">
        <v>-0.97898799999999997</v>
      </c>
      <c r="BD38">
        <v>-0.99700500000000003</v>
      </c>
      <c r="BE38">
        <v>-1</v>
      </c>
      <c r="BG38">
        <v>-0.99972099999999997</v>
      </c>
      <c r="BH38">
        <v>-0.99410699999999996</v>
      </c>
      <c r="BI38">
        <v>-0.96145099999999994</v>
      </c>
      <c r="BJ38">
        <v>-0.899142</v>
      </c>
      <c r="BK38">
        <v>-0.79223600000000005</v>
      </c>
      <c r="BL38">
        <v>-0.63385199999999997</v>
      </c>
      <c r="BM38">
        <v>-0.43538700000000002</v>
      </c>
      <c r="BN38">
        <v>-0.20703199999999999</v>
      </c>
      <c r="BO38">
        <v>1.0744999999999999E-2</v>
      </c>
      <c r="BP38">
        <v>0.222606</v>
      </c>
      <c r="BQ38">
        <v>0.38559300000000002</v>
      </c>
      <c r="BR38">
        <v>0.49733300000000003</v>
      </c>
      <c r="BS38">
        <v>0.55977699999999997</v>
      </c>
      <c r="BT38">
        <v>0.585198</v>
      </c>
      <c r="BU38">
        <v>0.60155999999999998</v>
      </c>
      <c r="BV38">
        <v>0.61513099999999998</v>
      </c>
      <c r="BW38">
        <v>0.61830300000000005</v>
      </c>
      <c r="BX38">
        <v>0.58547899999999997</v>
      </c>
      <c r="BY38">
        <v>0.47086899999999998</v>
      </c>
      <c r="BZ38">
        <v>0.22827</v>
      </c>
      <c r="CA38">
        <v>-9.6089400000000005E-2</v>
      </c>
      <c r="CB38">
        <v>-0.44123699999999999</v>
      </c>
      <c r="CC38">
        <v>-0.707673</v>
      </c>
      <c r="CD38">
        <v>-0.87997899999999996</v>
      </c>
      <c r="CE38">
        <v>-0.96712799999999999</v>
      </c>
      <c r="CF38">
        <v>-0.99614899999999995</v>
      </c>
      <c r="CG38">
        <v>-1</v>
      </c>
      <c r="CH38">
        <v>-1</v>
      </c>
    </row>
    <row r="39" spans="1:86" ht="50.1" customHeight="1" x14ac:dyDescent="0.4">
      <c r="A39">
        <v>-1</v>
      </c>
      <c r="B39">
        <v>-0.99980500000000005</v>
      </c>
      <c r="C39">
        <v>-1</v>
      </c>
      <c r="D39">
        <v>-0.99982700000000002</v>
      </c>
      <c r="E39">
        <v>-0.99942399999999998</v>
      </c>
      <c r="F39">
        <v>-0.99844999999999995</v>
      </c>
      <c r="G39">
        <v>-0.99631499999999995</v>
      </c>
      <c r="H39">
        <v>-0.99410299999999996</v>
      </c>
      <c r="I39">
        <v>-0.99147799999999997</v>
      </c>
      <c r="J39">
        <v>-0.98272300000000001</v>
      </c>
      <c r="K39">
        <v>-0.965445</v>
      </c>
      <c r="L39">
        <v>-0.89585300000000001</v>
      </c>
      <c r="M39">
        <v>-0.67485899999999999</v>
      </c>
      <c r="N39">
        <v>-0.24072499999999999</v>
      </c>
      <c r="O39">
        <v>0.26984000000000002</v>
      </c>
      <c r="P39">
        <v>0.55129899999999998</v>
      </c>
      <c r="Q39">
        <v>0.37687399999999999</v>
      </c>
      <c r="R39">
        <v>-2.9005800000000002E-2</v>
      </c>
      <c r="S39">
        <v>-0.40937499999999999</v>
      </c>
      <c r="T39">
        <v>-0.70538900000000004</v>
      </c>
      <c r="U39">
        <v>-0.88751999999999998</v>
      </c>
      <c r="V39">
        <v>-0.962229</v>
      </c>
      <c r="W39">
        <v>-0.98767799999999994</v>
      </c>
      <c r="X39">
        <v>-0.99645499999999998</v>
      </c>
      <c r="Y39">
        <v>-0.99894499999999997</v>
      </c>
      <c r="Z39">
        <v>-0.99981399999999998</v>
      </c>
      <c r="AA39">
        <v>-0.99966699999999997</v>
      </c>
      <c r="AB39">
        <v>-1</v>
      </c>
      <c r="AD39">
        <v>-1</v>
      </c>
      <c r="AE39">
        <v>-1</v>
      </c>
      <c r="AF39">
        <v>-0.99972899999999998</v>
      </c>
      <c r="AG39">
        <v>-0.99264200000000002</v>
      </c>
      <c r="AH39">
        <v>-0.96584199999999998</v>
      </c>
      <c r="AI39">
        <v>-0.91143399999999997</v>
      </c>
      <c r="AJ39">
        <v>-0.80479699999999998</v>
      </c>
      <c r="AK39">
        <v>-0.62082000000000004</v>
      </c>
      <c r="AL39">
        <v>-0.36675000000000002</v>
      </c>
      <c r="AM39">
        <v>-0.100466</v>
      </c>
      <c r="AN39">
        <v>5.5717599999999999E-2</v>
      </c>
      <c r="AO39">
        <v>4.9570099999999999E-2</v>
      </c>
      <c r="AP39">
        <v>-0.130051</v>
      </c>
      <c r="AQ39">
        <v>-0.38416699999999998</v>
      </c>
      <c r="AR39">
        <v>-0.61075100000000004</v>
      </c>
      <c r="AS39">
        <v>-0.624471</v>
      </c>
      <c r="AT39">
        <v>-0.36744500000000002</v>
      </c>
      <c r="AU39">
        <v>7.6095299999999998E-3</v>
      </c>
      <c r="AV39">
        <v>0.220051</v>
      </c>
      <c r="AW39">
        <v>0.15793199999999999</v>
      </c>
      <c r="AX39">
        <v>-0.115097</v>
      </c>
      <c r="AY39">
        <v>-0.42983700000000002</v>
      </c>
      <c r="AZ39">
        <v>-0.67719799999999997</v>
      </c>
      <c r="BA39">
        <v>-0.85272599999999998</v>
      </c>
      <c r="BB39">
        <v>-0.95335700000000001</v>
      </c>
      <c r="BC39">
        <v>-0.98761600000000005</v>
      </c>
      <c r="BD39">
        <v>-0.99900900000000004</v>
      </c>
      <c r="BE39">
        <v>-1</v>
      </c>
      <c r="BG39">
        <v>-0.99933799999999995</v>
      </c>
      <c r="BH39">
        <v>-0.99049399999999999</v>
      </c>
      <c r="BI39">
        <v>-0.94428599999999996</v>
      </c>
      <c r="BJ39">
        <v>-0.86164600000000002</v>
      </c>
      <c r="BK39">
        <v>-0.72621899999999995</v>
      </c>
      <c r="BL39">
        <v>-0.53598999999999997</v>
      </c>
      <c r="BM39">
        <v>-0.302761</v>
      </c>
      <c r="BN39">
        <v>-4.3213599999999998E-2</v>
      </c>
      <c r="BO39">
        <v>0.20019700000000001</v>
      </c>
      <c r="BP39">
        <v>0.40836299999999998</v>
      </c>
      <c r="BQ39">
        <v>0.54500499999999996</v>
      </c>
      <c r="BR39">
        <v>0.59976700000000005</v>
      </c>
      <c r="BS39">
        <v>0.60395399999999999</v>
      </c>
      <c r="BT39">
        <v>0.58179000000000003</v>
      </c>
      <c r="BU39">
        <v>0.572627</v>
      </c>
      <c r="BV39">
        <v>0.59717299999999995</v>
      </c>
      <c r="BW39">
        <v>0.658196</v>
      </c>
      <c r="BX39">
        <v>0.694608</v>
      </c>
      <c r="BY39">
        <v>0.62893600000000005</v>
      </c>
      <c r="BZ39">
        <v>0.40520899999999999</v>
      </c>
      <c r="CA39">
        <v>3.4674400000000001E-2</v>
      </c>
      <c r="CB39">
        <v>-0.358066</v>
      </c>
      <c r="CC39">
        <v>-0.66808900000000004</v>
      </c>
      <c r="CD39">
        <v>-0.87097599999999997</v>
      </c>
      <c r="CE39">
        <v>-0.96989800000000004</v>
      </c>
      <c r="CF39">
        <v>-0.99600999999999995</v>
      </c>
      <c r="CG39">
        <v>-0.99974300000000005</v>
      </c>
      <c r="CH39">
        <v>-0.99971299999999996</v>
      </c>
    </row>
    <row r="40" spans="1:86" ht="50.1" customHeight="1" x14ac:dyDescent="0.4">
      <c r="A40">
        <v>-1</v>
      </c>
      <c r="B40">
        <v>-0.99977400000000005</v>
      </c>
      <c r="C40">
        <v>-1</v>
      </c>
      <c r="D40">
        <v>-1</v>
      </c>
      <c r="E40">
        <v>-0.99909700000000001</v>
      </c>
      <c r="F40">
        <v>-0.99827100000000002</v>
      </c>
      <c r="G40">
        <v>-0.99707000000000001</v>
      </c>
      <c r="H40">
        <v>-0.99434800000000001</v>
      </c>
      <c r="I40">
        <v>-0.99202000000000001</v>
      </c>
      <c r="J40">
        <v>-0.98430399999999996</v>
      </c>
      <c r="K40">
        <v>-0.96526999999999996</v>
      </c>
      <c r="L40">
        <v>-0.90304099999999998</v>
      </c>
      <c r="M40">
        <v>-0.66618299999999997</v>
      </c>
      <c r="N40">
        <v>-0.13222800000000001</v>
      </c>
      <c r="O40">
        <v>0.485707</v>
      </c>
      <c r="P40">
        <v>0.70799400000000001</v>
      </c>
      <c r="Q40">
        <v>0.39007199999999997</v>
      </c>
      <c r="R40">
        <v>-0.13039400000000001</v>
      </c>
      <c r="S40">
        <v>-0.546767</v>
      </c>
      <c r="T40">
        <v>-0.81772599999999995</v>
      </c>
      <c r="U40">
        <v>-0.94669599999999998</v>
      </c>
      <c r="V40">
        <v>-0.98605600000000004</v>
      </c>
      <c r="W40">
        <v>-0.99484700000000004</v>
      </c>
      <c r="X40">
        <v>-0.99820299999999995</v>
      </c>
      <c r="Y40">
        <v>-0.99983500000000003</v>
      </c>
      <c r="Z40">
        <v>-0.99941000000000002</v>
      </c>
      <c r="AA40">
        <v>-0.99945399999999995</v>
      </c>
      <c r="AB40">
        <v>-0.99983</v>
      </c>
      <c r="AD40">
        <v>-1</v>
      </c>
      <c r="AE40">
        <v>-1</v>
      </c>
      <c r="AF40">
        <v>-0.999282</v>
      </c>
      <c r="AG40">
        <v>-0.99077199999999999</v>
      </c>
      <c r="AH40">
        <v>-0.95965800000000001</v>
      </c>
      <c r="AI40">
        <v>-0.89057500000000001</v>
      </c>
      <c r="AJ40">
        <v>-0.74999499999999997</v>
      </c>
      <c r="AK40">
        <v>-0.50880800000000004</v>
      </c>
      <c r="AL40">
        <v>-0.19254399999999999</v>
      </c>
      <c r="AM40">
        <v>9.1811199999999996E-2</v>
      </c>
      <c r="AN40">
        <v>0.215757</v>
      </c>
      <c r="AO40">
        <v>0.108421</v>
      </c>
      <c r="AP40">
        <v>-0.17096800000000001</v>
      </c>
      <c r="AQ40">
        <v>-0.49228100000000002</v>
      </c>
      <c r="AR40">
        <v>-0.703291</v>
      </c>
      <c r="AS40">
        <v>-0.63639400000000002</v>
      </c>
      <c r="AT40">
        <v>-0.250919</v>
      </c>
      <c r="AU40">
        <v>0.180061</v>
      </c>
      <c r="AV40">
        <v>0.35701899999999998</v>
      </c>
      <c r="AW40">
        <v>0.19628799999999999</v>
      </c>
      <c r="AX40">
        <v>-0.17122100000000001</v>
      </c>
      <c r="AY40">
        <v>-0.52368700000000001</v>
      </c>
      <c r="AZ40">
        <v>-0.76376900000000003</v>
      </c>
      <c r="BA40">
        <v>-0.91654100000000005</v>
      </c>
      <c r="BB40">
        <v>-0.97770999999999997</v>
      </c>
      <c r="BC40">
        <v>-0.99410399999999999</v>
      </c>
      <c r="BD40">
        <v>-0.99963500000000005</v>
      </c>
      <c r="BE40">
        <v>-1</v>
      </c>
      <c r="BG40">
        <v>-0.99927100000000002</v>
      </c>
      <c r="BH40">
        <v>-0.98926400000000003</v>
      </c>
      <c r="BI40">
        <v>-0.94303400000000004</v>
      </c>
      <c r="BJ40">
        <v>-0.86119199999999996</v>
      </c>
      <c r="BK40">
        <v>-0.72946999999999995</v>
      </c>
      <c r="BL40">
        <v>-0.54928399999999999</v>
      </c>
      <c r="BM40">
        <v>-0.33381100000000002</v>
      </c>
      <c r="BN40">
        <v>-9.5705700000000005E-2</v>
      </c>
      <c r="BO40">
        <v>0.112458</v>
      </c>
      <c r="BP40">
        <v>0.26400400000000002</v>
      </c>
      <c r="BQ40">
        <v>0.31640699999999999</v>
      </c>
      <c r="BR40">
        <v>0.28106500000000001</v>
      </c>
      <c r="BS40">
        <v>0.20319400000000001</v>
      </c>
      <c r="BT40">
        <v>0.13031599999999999</v>
      </c>
      <c r="BU40">
        <v>0.102785</v>
      </c>
      <c r="BV40">
        <v>0.17582200000000001</v>
      </c>
      <c r="BW40">
        <v>0.35705700000000001</v>
      </c>
      <c r="BX40">
        <v>0.56279800000000002</v>
      </c>
      <c r="BY40">
        <v>0.61287999999999998</v>
      </c>
      <c r="BZ40">
        <v>0.42139399999999999</v>
      </c>
      <c r="CA40">
        <v>3.2901699999999999E-2</v>
      </c>
      <c r="CB40">
        <v>-0.38279999999999997</v>
      </c>
      <c r="CC40">
        <v>-0.70020800000000005</v>
      </c>
      <c r="CD40">
        <v>-0.89680899999999997</v>
      </c>
      <c r="CE40">
        <v>-0.98062800000000006</v>
      </c>
      <c r="CF40">
        <v>-0.99695699999999998</v>
      </c>
      <c r="CG40">
        <v>-0.99975400000000003</v>
      </c>
      <c r="CH40">
        <v>-0.99980599999999997</v>
      </c>
    </row>
    <row r="41" spans="1:86" ht="50.1" customHeight="1" x14ac:dyDescent="0.4">
      <c r="A41">
        <v>-1</v>
      </c>
      <c r="B41">
        <v>-0.99981600000000004</v>
      </c>
      <c r="C41">
        <v>-0.99968100000000004</v>
      </c>
      <c r="D41">
        <v>-0.99948800000000004</v>
      </c>
      <c r="E41">
        <v>-0.99880800000000003</v>
      </c>
      <c r="F41">
        <v>-0.99848599999999998</v>
      </c>
      <c r="G41">
        <v>-0.99793399999999999</v>
      </c>
      <c r="H41">
        <v>-0.99624900000000005</v>
      </c>
      <c r="I41">
        <v>-0.99270499999999995</v>
      </c>
      <c r="J41">
        <v>-0.98407299999999998</v>
      </c>
      <c r="K41">
        <v>-0.96503300000000003</v>
      </c>
      <c r="L41">
        <v>-0.91347900000000004</v>
      </c>
      <c r="M41">
        <v>-0.645957</v>
      </c>
      <c r="N41">
        <v>4.2617799999999997E-2</v>
      </c>
      <c r="O41">
        <v>0.70267199999999996</v>
      </c>
      <c r="P41">
        <v>0.80001299999999997</v>
      </c>
      <c r="Q41">
        <v>0.34977999999999998</v>
      </c>
      <c r="R41">
        <v>-0.28000799999999998</v>
      </c>
      <c r="S41">
        <v>-0.70035000000000003</v>
      </c>
      <c r="T41">
        <v>-0.91128699999999996</v>
      </c>
      <c r="U41">
        <v>-0.97995399999999999</v>
      </c>
      <c r="V41">
        <v>-0.99468199999999996</v>
      </c>
      <c r="W41">
        <v>-0.99680000000000002</v>
      </c>
      <c r="X41">
        <v>-0.99886299999999995</v>
      </c>
      <c r="Y41">
        <v>-0.99980599999999997</v>
      </c>
      <c r="Z41">
        <v>-0.99937100000000001</v>
      </c>
      <c r="AA41">
        <v>-0.999614</v>
      </c>
      <c r="AB41">
        <v>-0.99965000000000004</v>
      </c>
      <c r="AD41">
        <v>-1</v>
      </c>
      <c r="AE41">
        <v>-0.99982000000000004</v>
      </c>
      <c r="AF41">
        <v>-0.99891200000000002</v>
      </c>
      <c r="AG41">
        <v>-0.98824299999999998</v>
      </c>
      <c r="AH41">
        <v>-0.95385299999999995</v>
      </c>
      <c r="AI41">
        <v>-0.86157300000000003</v>
      </c>
      <c r="AJ41">
        <v>-0.67163600000000001</v>
      </c>
      <c r="AK41">
        <v>-0.35988399999999998</v>
      </c>
      <c r="AL41">
        <v>8.3103399999999994E-3</v>
      </c>
      <c r="AM41">
        <v>0.28908200000000001</v>
      </c>
      <c r="AN41">
        <v>0.31234099999999998</v>
      </c>
      <c r="AO41">
        <v>7.5044100000000002E-2</v>
      </c>
      <c r="AP41">
        <v>-0.29619400000000001</v>
      </c>
      <c r="AQ41">
        <v>-0.62906799999999996</v>
      </c>
      <c r="AR41">
        <v>-0.76632999999999996</v>
      </c>
      <c r="AS41">
        <v>-0.56468499999999999</v>
      </c>
      <c r="AT41">
        <v>-6.7246600000000004E-2</v>
      </c>
      <c r="AU41">
        <v>0.36504799999999998</v>
      </c>
      <c r="AV41">
        <v>0.44847900000000002</v>
      </c>
      <c r="AW41">
        <v>0.16473299999999999</v>
      </c>
      <c r="AX41">
        <v>-0.259322</v>
      </c>
      <c r="AY41">
        <v>-0.62165400000000004</v>
      </c>
      <c r="AZ41">
        <v>-0.83539699999999995</v>
      </c>
      <c r="BA41">
        <v>-0.94699</v>
      </c>
      <c r="BB41">
        <v>-0.98619599999999996</v>
      </c>
      <c r="BC41">
        <v>-0.99695999999999996</v>
      </c>
      <c r="BD41">
        <v>-0.99955499999999997</v>
      </c>
      <c r="BE41">
        <v>-1</v>
      </c>
      <c r="BG41">
        <v>-0.999139</v>
      </c>
      <c r="BH41">
        <v>-0.99134100000000003</v>
      </c>
      <c r="BI41">
        <v>-0.956511</v>
      </c>
      <c r="BJ41">
        <v>-0.89447200000000004</v>
      </c>
      <c r="BK41">
        <v>-0.78825800000000001</v>
      </c>
      <c r="BL41">
        <v>-0.64817199999999997</v>
      </c>
      <c r="BM41">
        <v>-0.472076</v>
      </c>
      <c r="BN41">
        <v>-0.27681099999999997</v>
      </c>
      <c r="BO41">
        <v>-0.11593100000000001</v>
      </c>
      <c r="BP41">
        <v>-4.6287000000000002E-2</v>
      </c>
      <c r="BQ41">
        <v>-8.4137500000000004E-2</v>
      </c>
      <c r="BR41">
        <v>-0.19780700000000001</v>
      </c>
      <c r="BS41">
        <v>-0.33102799999999999</v>
      </c>
      <c r="BT41">
        <v>-0.42913400000000002</v>
      </c>
      <c r="BU41">
        <v>-0.44341000000000003</v>
      </c>
      <c r="BV41">
        <v>-0.28134999999999999</v>
      </c>
      <c r="BW41">
        <v>8.2374199999999995E-2</v>
      </c>
      <c r="BX41">
        <v>0.45441399999999998</v>
      </c>
      <c r="BY41">
        <v>0.57655400000000001</v>
      </c>
      <c r="BZ41">
        <v>0.35764800000000002</v>
      </c>
      <c r="CA41">
        <v>-6.0088599999999999E-2</v>
      </c>
      <c r="CB41">
        <v>-0.47544500000000001</v>
      </c>
      <c r="CC41">
        <v>-0.77068700000000001</v>
      </c>
      <c r="CD41">
        <v>-0.93153699999999995</v>
      </c>
      <c r="CE41">
        <v>-0.98948199999999997</v>
      </c>
      <c r="CF41">
        <v>-0.99834299999999998</v>
      </c>
      <c r="CG41">
        <v>-0.99983500000000003</v>
      </c>
      <c r="CH41">
        <v>-0.99982899999999997</v>
      </c>
    </row>
    <row r="42" spans="1:86" ht="50.1" customHeight="1" x14ac:dyDescent="0.4">
      <c r="A42">
        <v>-1</v>
      </c>
      <c r="B42">
        <v>-1</v>
      </c>
      <c r="C42">
        <v>-0.99984399999999996</v>
      </c>
      <c r="D42">
        <v>-0.99941000000000002</v>
      </c>
      <c r="E42">
        <v>-0.99881200000000003</v>
      </c>
      <c r="F42">
        <v>-0.99881799999999998</v>
      </c>
      <c r="G42">
        <v>-0.99840399999999996</v>
      </c>
      <c r="H42">
        <v>-0.99695299999999998</v>
      </c>
      <c r="I42">
        <v>-0.99092000000000002</v>
      </c>
      <c r="J42">
        <v>-0.98172599999999999</v>
      </c>
      <c r="K42">
        <v>-0.96948100000000004</v>
      </c>
      <c r="L42">
        <v>-0.91853099999999999</v>
      </c>
      <c r="M42">
        <v>-0.57254099999999997</v>
      </c>
      <c r="N42">
        <v>0.302369</v>
      </c>
      <c r="O42">
        <v>0.86531999999999998</v>
      </c>
      <c r="P42">
        <v>0.83003400000000005</v>
      </c>
      <c r="Q42">
        <v>0.25066699999999997</v>
      </c>
      <c r="R42">
        <v>-0.47380699999999998</v>
      </c>
      <c r="S42">
        <v>-0.84508399999999995</v>
      </c>
      <c r="T42">
        <v>-0.96634299999999995</v>
      </c>
      <c r="U42">
        <v>-0.99349399999999999</v>
      </c>
      <c r="V42">
        <v>-0.99651100000000004</v>
      </c>
      <c r="W42">
        <v>-0.99784700000000004</v>
      </c>
      <c r="X42">
        <v>-0.99906499999999998</v>
      </c>
      <c r="Y42">
        <v>-0.99968400000000002</v>
      </c>
      <c r="Z42">
        <v>-0.99963500000000005</v>
      </c>
      <c r="AA42">
        <v>-0.99984099999999998</v>
      </c>
      <c r="AB42">
        <v>-0.99978800000000001</v>
      </c>
      <c r="AD42">
        <v>-1</v>
      </c>
      <c r="AE42">
        <v>-0.99974300000000005</v>
      </c>
      <c r="AF42">
        <v>-0.99891399999999997</v>
      </c>
      <c r="AG42">
        <v>-0.98762799999999995</v>
      </c>
      <c r="AH42">
        <v>-0.94303099999999995</v>
      </c>
      <c r="AI42">
        <v>-0.81832000000000005</v>
      </c>
      <c r="AJ42">
        <v>-0.56289999999999996</v>
      </c>
      <c r="AK42">
        <v>-0.17599500000000001</v>
      </c>
      <c r="AL42">
        <v>0.222467</v>
      </c>
      <c r="AM42">
        <v>0.44661000000000001</v>
      </c>
      <c r="AN42">
        <v>0.34577999999999998</v>
      </c>
      <c r="AO42">
        <v>7.8565600000000003E-3</v>
      </c>
      <c r="AP42">
        <v>-0.39307700000000001</v>
      </c>
      <c r="AQ42">
        <v>-0.66738399999999998</v>
      </c>
      <c r="AR42">
        <v>-0.68214699999999995</v>
      </c>
      <c r="AS42">
        <v>-0.35548099999999999</v>
      </c>
      <c r="AT42">
        <v>0.18076900000000001</v>
      </c>
      <c r="AU42">
        <v>0.53262900000000002</v>
      </c>
      <c r="AV42">
        <v>0.483572</v>
      </c>
      <c r="AW42">
        <v>0.113783</v>
      </c>
      <c r="AX42">
        <v>-0.33513999999999999</v>
      </c>
      <c r="AY42">
        <v>-0.66512700000000002</v>
      </c>
      <c r="AZ42">
        <v>-0.85089800000000004</v>
      </c>
      <c r="BA42">
        <v>-0.94298899999999997</v>
      </c>
      <c r="BB42">
        <v>-0.97702199999999995</v>
      </c>
      <c r="BC42">
        <v>-0.99442399999999997</v>
      </c>
      <c r="BD42">
        <v>-0.99888999999999994</v>
      </c>
      <c r="BE42">
        <v>-1</v>
      </c>
      <c r="BG42">
        <v>-0.99953800000000004</v>
      </c>
      <c r="BH42">
        <v>-0.99478599999999995</v>
      </c>
      <c r="BI42">
        <v>-0.97393099999999999</v>
      </c>
      <c r="BJ42">
        <v>-0.93338399999999999</v>
      </c>
      <c r="BK42">
        <v>-0.86033599999999999</v>
      </c>
      <c r="BL42">
        <v>-0.75544999999999995</v>
      </c>
      <c r="BM42">
        <v>-0.619726</v>
      </c>
      <c r="BN42">
        <v>-0.46467199999999997</v>
      </c>
      <c r="BO42">
        <v>-0.360288</v>
      </c>
      <c r="BP42">
        <v>-0.34636600000000001</v>
      </c>
      <c r="BQ42">
        <v>-0.428452</v>
      </c>
      <c r="BR42">
        <v>-0.57282299999999997</v>
      </c>
      <c r="BS42">
        <v>-0.71323599999999998</v>
      </c>
      <c r="BT42">
        <v>-0.77802199999999999</v>
      </c>
      <c r="BU42">
        <v>-0.71859300000000004</v>
      </c>
      <c r="BV42">
        <v>-0.426008</v>
      </c>
      <c r="BW42">
        <v>7.5669700000000006E-2</v>
      </c>
      <c r="BX42">
        <v>0.49359700000000001</v>
      </c>
      <c r="BY42">
        <v>0.55073399999999995</v>
      </c>
      <c r="BZ42">
        <v>0.25160100000000002</v>
      </c>
      <c r="CA42">
        <v>-0.20419000000000001</v>
      </c>
      <c r="CB42">
        <v>-0.60765599999999997</v>
      </c>
      <c r="CC42">
        <v>-0.84474800000000005</v>
      </c>
      <c r="CD42">
        <v>-0.95796099999999995</v>
      </c>
      <c r="CE42">
        <v>-0.99421800000000005</v>
      </c>
      <c r="CF42">
        <v>-0.99867799999999995</v>
      </c>
      <c r="CG42">
        <v>-0.99958100000000005</v>
      </c>
      <c r="CH42">
        <v>-0.99979799999999996</v>
      </c>
    </row>
    <row r="43" spans="1:86" ht="50.1" customHeight="1" x14ac:dyDescent="0.4">
      <c r="A43">
        <v>-0.99983299999999997</v>
      </c>
      <c r="B43">
        <v>-1</v>
      </c>
      <c r="C43">
        <v>-0.99984799999999996</v>
      </c>
      <c r="D43">
        <v>-0.999587</v>
      </c>
      <c r="E43">
        <v>-0.99924500000000005</v>
      </c>
      <c r="F43">
        <v>-0.99884499999999998</v>
      </c>
      <c r="G43">
        <v>-0.99879099999999998</v>
      </c>
      <c r="H43">
        <v>-0.99686799999999998</v>
      </c>
      <c r="I43">
        <v>-0.99123799999999995</v>
      </c>
      <c r="J43">
        <v>-0.98460499999999995</v>
      </c>
      <c r="K43">
        <v>-0.97318800000000005</v>
      </c>
      <c r="L43">
        <v>-0.90248700000000004</v>
      </c>
      <c r="M43">
        <v>-0.42228199999999999</v>
      </c>
      <c r="N43">
        <v>0.553365</v>
      </c>
      <c r="O43">
        <v>0.94192900000000002</v>
      </c>
      <c r="P43">
        <v>0.81196400000000002</v>
      </c>
      <c r="Q43">
        <v>8.2610000000000003E-2</v>
      </c>
      <c r="R43">
        <v>-0.675786</v>
      </c>
      <c r="S43">
        <v>-0.93891800000000003</v>
      </c>
      <c r="T43">
        <v>-0.991012</v>
      </c>
      <c r="U43">
        <v>-0.99654699999999996</v>
      </c>
      <c r="V43">
        <v>-0.99765000000000004</v>
      </c>
      <c r="W43">
        <v>-0.99877199999999999</v>
      </c>
      <c r="X43">
        <v>-0.99945700000000004</v>
      </c>
      <c r="Y43">
        <v>-0.99984899999999999</v>
      </c>
      <c r="Z43">
        <v>-0.99964500000000001</v>
      </c>
      <c r="AA43">
        <v>-0.99984399999999996</v>
      </c>
      <c r="AB43">
        <v>-1</v>
      </c>
      <c r="AD43">
        <v>-1</v>
      </c>
      <c r="AE43">
        <v>-0.99965899999999996</v>
      </c>
      <c r="AF43">
        <v>-0.99945600000000001</v>
      </c>
      <c r="AG43">
        <v>-0.985676</v>
      </c>
      <c r="AH43">
        <v>-0.92863600000000002</v>
      </c>
      <c r="AI43">
        <v>-0.75295100000000004</v>
      </c>
      <c r="AJ43">
        <v>-0.42202200000000001</v>
      </c>
      <c r="AK43">
        <v>1.0267099999999999E-2</v>
      </c>
      <c r="AL43">
        <v>0.40532099999999999</v>
      </c>
      <c r="AM43">
        <v>0.55469299999999999</v>
      </c>
      <c r="AN43">
        <v>0.38809500000000002</v>
      </c>
      <c r="AO43">
        <v>3.61567E-2</v>
      </c>
      <c r="AP43">
        <v>-0.29684100000000002</v>
      </c>
      <c r="AQ43">
        <v>-0.43718299999999999</v>
      </c>
      <c r="AR43">
        <v>-0.35866799999999999</v>
      </c>
      <c r="AS43">
        <v>5.9165900000000002E-3</v>
      </c>
      <c r="AT43">
        <v>0.45130999999999999</v>
      </c>
      <c r="AU43">
        <v>0.664775</v>
      </c>
      <c r="AV43">
        <v>0.503305</v>
      </c>
      <c r="AW43">
        <v>0.102327</v>
      </c>
      <c r="AX43">
        <v>-0.32663300000000001</v>
      </c>
      <c r="AY43">
        <v>-0.62479300000000004</v>
      </c>
      <c r="AZ43">
        <v>-0.80895600000000001</v>
      </c>
      <c r="BA43">
        <v>-0.90712400000000004</v>
      </c>
      <c r="BB43">
        <v>-0.96030199999999999</v>
      </c>
      <c r="BC43">
        <v>-0.99267799999999995</v>
      </c>
      <c r="BD43">
        <v>-0.99891099999999999</v>
      </c>
      <c r="BE43">
        <v>-1</v>
      </c>
      <c r="BG43">
        <v>-1</v>
      </c>
      <c r="BH43">
        <v>-0.99743700000000002</v>
      </c>
      <c r="BI43">
        <v>-0.98745700000000003</v>
      </c>
      <c r="BJ43">
        <v>-0.96246600000000004</v>
      </c>
      <c r="BK43">
        <v>-0.90900999999999998</v>
      </c>
      <c r="BL43">
        <v>-0.83140599999999998</v>
      </c>
      <c r="BM43">
        <v>-0.72884899999999997</v>
      </c>
      <c r="BN43">
        <v>-0.61272199999999999</v>
      </c>
      <c r="BO43">
        <v>-0.54042800000000002</v>
      </c>
      <c r="BP43">
        <v>-0.55544300000000002</v>
      </c>
      <c r="BQ43">
        <v>-0.65028200000000003</v>
      </c>
      <c r="BR43">
        <v>-0.78096699999999997</v>
      </c>
      <c r="BS43">
        <v>-0.88005100000000003</v>
      </c>
      <c r="BT43">
        <v>-0.88986200000000004</v>
      </c>
      <c r="BU43">
        <v>-0.73114599999999996</v>
      </c>
      <c r="BV43">
        <v>-0.29644999999999999</v>
      </c>
      <c r="BW43">
        <v>0.25788800000000001</v>
      </c>
      <c r="BX43">
        <v>0.57728699999999999</v>
      </c>
      <c r="BY43">
        <v>0.50332699999999997</v>
      </c>
      <c r="BZ43">
        <v>0.11680500000000001</v>
      </c>
      <c r="CA43">
        <v>-0.36655900000000002</v>
      </c>
      <c r="CB43">
        <v>-0.71613499999999997</v>
      </c>
      <c r="CC43">
        <v>-0.89565300000000003</v>
      </c>
      <c r="CD43">
        <v>-0.96808700000000003</v>
      </c>
      <c r="CE43">
        <v>-0.99058900000000005</v>
      </c>
      <c r="CF43">
        <v>-0.99779200000000001</v>
      </c>
      <c r="CG43">
        <v>-0.99978299999999998</v>
      </c>
      <c r="CH43">
        <v>-1</v>
      </c>
    </row>
    <row r="44" spans="1:86" ht="50.1" customHeight="1" x14ac:dyDescent="0.4">
      <c r="A44">
        <v>-1</v>
      </c>
      <c r="B44">
        <v>-1</v>
      </c>
      <c r="C44">
        <v>-0.99984499999999998</v>
      </c>
      <c r="D44">
        <v>-0.99940600000000002</v>
      </c>
      <c r="E44">
        <v>-0.99905100000000002</v>
      </c>
      <c r="F44">
        <v>-0.99910299999999996</v>
      </c>
      <c r="G44">
        <v>-0.99893100000000001</v>
      </c>
      <c r="H44">
        <v>-0.99729400000000001</v>
      </c>
      <c r="I44">
        <v>-0.99243800000000004</v>
      </c>
      <c r="J44">
        <v>-0.98665700000000001</v>
      </c>
      <c r="K44">
        <v>-0.96590399999999998</v>
      </c>
      <c r="L44">
        <v>-0.82859000000000005</v>
      </c>
      <c r="M44">
        <v>-0.18237200000000001</v>
      </c>
      <c r="N44">
        <v>0.72223499999999996</v>
      </c>
      <c r="O44">
        <v>0.96113700000000002</v>
      </c>
      <c r="P44">
        <v>0.73084000000000005</v>
      </c>
      <c r="Q44">
        <v>-0.156691</v>
      </c>
      <c r="R44">
        <v>-0.83599199999999996</v>
      </c>
      <c r="S44">
        <v>-0.97707999999999995</v>
      </c>
      <c r="T44">
        <v>-0.996278</v>
      </c>
      <c r="U44">
        <v>-0.99779799999999996</v>
      </c>
      <c r="V44">
        <v>-0.99766200000000005</v>
      </c>
      <c r="W44">
        <v>-0.99865999999999999</v>
      </c>
      <c r="X44">
        <v>-0.99973999999999996</v>
      </c>
      <c r="Y44">
        <v>-0.99973999999999996</v>
      </c>
      <c r="Z44">
        <v>-0.99967600000000001</v>
      </c>
      <c r="AA44">
        <v>-0.99983699999999998</v>
      </c>
      <c r="AB44">
        <v>-1</v>
      </c>
      <c r="AD44">
        <v>-1</v>
      </c>
      <c r="AE44">
        <v>-0.99974799999999997</v>
      </c>
      <c r="AF44">
        <v>-0.99929699999999999</v>
      </c>
      <c r="AG44">
        <v>-0.98150599999999999</v>
      </c>
      <c r="AH44">
        <v>-0.90768400000000005</v>
      </c>
      <c r="AI44">
        <v>-0.67563600000000001</v>
      </c>
      <c r="AJ44">
        <v>-0.28827000000000003</v>
      </c>
      <c r="AK44">
        <v>0.157106</v>
      </c>
      <c r="AL44">
        <v>0.51791299999999996</v>
      </c>
      <c r="AM44">
        <v>0.629386</v>
      </c>
      <c r="AN44">
        <v>0.49785600000000002</v>
      </c>
      <c r="AO44">
        <v>0.25517499999999999</v>
      </c>
      <c r="AP44">
        <v>8.8086899999999996E-2</v>
      </c>
      <c r="AQ44">
        <v>3.9714399999999997E-2</v>
      </c>
      <c r="AR44">
        <v>0.145125</v>
      </c>
      <c r="AS44">
        <v>0.41468100000000002</v>
      </c>
      <c r="AT44">
        <v>0.68185300000000004</v>
      </c>
      <c r="AU44">
        <v>0.74773900000000004</v>
      </c>
      <c r="AV44">
        <v>0.53315699999999999</v>
      </c>
      <c r="AW44">
        <v>0.13916799999999999</v>
      </c>
      <c r="AX44">
        <v>-0.248914</v>
      </c>
      <c r="AY44">
        <v>-0.55579900000000004</v>
      </c>
      <c r="AZ44">
        <v>-0.74861299999999997</v>
      </c>
      <c r="BA44">
        <v>-0.86473199999999995</v>
      </c>
      <c r="BB44">
        <v>-0.94067199999999995</v>
      </c>
      <c r="BC44">
        <v>-0.98874799999999996</v>
      </c>
      <c r="BD44">
        <v>-0.99898900000000002</v>
      </c>
      <c r="BE44">
        <v>-1</v>
      </c>
      <c r="BG44">
        <v>-1</v>
      </c>
      <c r="BH44">
        <v>-0.99922800000000001</v>
      </c>
      <c r="BI44">
        <v>-0.99434</v>
      </c>
      <c r="BJ44">
        <v>-0.97746599999999995</v>
      </c>
      <c r="BK44">
        <v>-0.93890200000000001</v>
      </c>
      <c r="BL44">
        <v>-0.88166699999999998</v>
      </c>
      <c r="BM44">
        <v>-0.80380300000000005</v>
      </c>
      <c r="BN44">
        <v>-0.72573100000000001</v>
      </c>
      <c r="BO44">
        <v>-0.68173700000000004</v>
      </c>
      <c r="BP44">
        <v>-0.71321500000000004</v>
      </c>
      <c r="BQ44">
        <v>-0.78752</v>
      </c>
      <c r="BR44">
        <v>-0.86153000000000002</v>
      </c>
      <c r="BS44">
        <v>-0.89510699999999999</v>
      </c>
      <c r="BT44">
        <v>-0.84838100000000005</v>
      </c>
      <c r="BU44">
        <v>-0.58148900000000003</v>
      </c>
      <c r="BV44">
        <v>-3.7239599999999998E-2</v>
      </c>
      <c r="BW44">
        <v>0.45826299999999998</v>
      </c>
      <c r="BX44">
        <v>0.62800599999999995</v>
      </c>
      <c r="BY44">
        <v>0.41369099999999998</v>
      </c>
      <c r="BZ44">
        <v>-5.1003600000000003E-2</v>
      </c>
      <c r="CA44">
        <v>-0.50649</v>
      </c>
      <c r="CB44">
        <v>-0.78423100000000001</v>
      </c>
      <c r="CC44">
        <v>-0.91007000000000005</v>
      </c>
      <c r="CD44">
        <v>-0.96265299999999998</v>
      </c>
      <c r="CE44">
        <v>-0.98552899999999999</v>
      </c>
      <c r="CF44">
        <v>-0.99668000000000001</v>
      </c>
      <c r="CG44">
        <v>-1</v>
      </c>
      <c r="CH44">
        <v>-1</v>
      </c>
    </row>
    <row r="45" spans="1:86" ht="50.1" customHeight="1" x14ac:dyDescent="0.4">
      <c r="A45">
        <v>-1</v>
      </c>
      <c r="B45">
        <v>-1</v>
      </c>
      <c r="C45">
        <v>-0.99964799999999998</v>
      </c>
      <c r="D45">
        <v>-0.99914000000000003</v>
      </c>
      <c r="E45">
        <v>-0.99915100000000001</v>
      </c>
      <c r="F45">
        <v>-0.999193</v>
      </c>
      <c r="G45">
        <v>-0.99936199999999997</v>
      </c>
      <c r="H45">
        <v>-0.99639699999999998</v>
      </c>
      <c r="I45">
        <v>-0.99304300000000001</v>
      </c>
      <c r="J45">
        <v>-0.98414400000000002</v>
      </c>
      <c r="K45">
        <v>-0.92831399999999997</v>
      </c>
      <c r="L45">
        <v>-0.66507400000000005</v>
      </c>
      <c r="M45">
        <v>5.5447000000000003E-2</v>
      </c>
      <c r="N45">
        <v>0.79722700000000002</v>
      </c>
      <c r="O45">
        <v>0.94296800000000003</v>
      </c>
      <c r="P45">
        <v>0.57204100000000002</v>
      </c>
      <c r="Q45">
        <v>-0.38985199999999998</v>
      </c>
      <c r="R45">
        <v>-0.91385099999999997</v>
      </c>
      <c r="S45">
        <v>-0.98906000000000005</v>
      </c>
      <c r="T45">
        <v>-0.99738800000000005</v>
      </c>
      <c r="U45">
        <v>-0.99845499999999998</v>
      </c>
      <c r="V45">
        <v>-0.99753199999999997</v>
      </c>
      <c r="W45">
        <v>-0.998641</v>
      </c>
      <c r="X45">
        <v>-0.99982000000000004</v>
      </c>
      <c r="Y45">
        <v>-0.99982000000000004</v>
      </c>
      <c r="Z45">
        <v>-0.99969200000000003</v>
      </c>
      <c r="AA45">
        <v>-0.99984600000000001</v>
      </c>
      <c r="AB45">
        <v>-1</v>
      </c>
      <c r="AD45">
        <v>-1</v>
      </c>
      <c r="AE45">
        <v>-0.99982499999999996</v>
      </c>
      <c r="AF45">
        <v>-0.99852099999999999</v>
      </c>
      <c r="AG45">
        <v>-0.97892100000000004</v>
      </c>
      <c r="AH45">
        <v>-0.89852699999999996</v>
      </c>
      <c r="AI45">
        <v>-0.62702500000000005</v>
      </c>
      <c r="AJ45">
        <v>-0.24013899999999999</v>
      </c>
      <c r="AK45">
        <v>0.173042</v>
      </c>
      <c r="AL45">
        <v>0.49463699999999999</v>
      </c>
      <c r="AM45">
        <v>0.62035200000000001</v>
      </c>
      <c r="AN45">
        <v>0.59629699999999997</v>
      </c>
      <c r="AO45">
        <v>0.51320299999999996</v>
      </c>
      <c r="AP45">
        <v>0.462534</v>
      </c>
      <c r="AQ45">
        <v>0.46544600000000003</v>
      </c>
      <c r="AR45">
        <v>0.55022099999999996</v>
      </c>
      <c r="AS45">
        <v>0.68382299999999996</v>
      </c>
      <c r="AT45">
        <v>0.80237899999999995</v>
      </c>
      <c r="AU45">
        <v>0.77020200000000005</v>
      </c>
      <c r="AV45">
        <v>0.51805699999999999</v>
      </c>
      <c r="AW45">
        <v>0.130518</v>
      </c>
      <c r="AX45">
        <v>-0.25772400000000001</v>
      </c>
      <c r="AY45">
        <v>-0.54452</v>
      </c>
      <c r="AZ45">
        <v>-0.73454900000000001</v>
      </c>
      <c r="BA45">
        <v>-0.85338000000000003</v>
      </c>
      <c r="BB45">
        <v>-0.93728199999999995</v>
      </c>
      <c r="BC45">
        <v>-0.98712</v>
      </c>
      <c r="BD45">
        <v>-0.99890900000000005</v>
      </c>
      <c r="BE45">
        <v>-0.99982499999999996</v>
      </c>
      <c r="BG45">
        <v>-0.99983599999999995</v>
      </c>
      <c r="BH45">
        <v>-1</v>
      </c>
      <c r="BI45">
        <v>-0.99831400000000003</v>
      </c>
      <c r="BJ45">
        <v>-0.98812999999999995</v>
      </c>
      <c r="BK45">
        <v>-0.96155299999999999</v>
      </c>
      <c r="BL45">
        <v>-0.91571100000000005</v>
      </c>
      <c r="BM45">
        <v>-0.86177499999999996</v>
      </c>
      <c r="BN45">
        <v>-0.81232700000000002</v>
      </c>
      <c r="BO45">
        <v>-0.78895999999999999</v>
      </c>
      <c r="BP45">
        <v>-0.79599900000000001</v>
      </c>
      <c r="BQ45">
        <v>-0.82397299999999996</v>
      </c>
      <c r="BR45">
        <v>-0.84777999999999998</v>
      </c>
      <c r="BS45">
        <v>-0.83320300000000003</v>
      </c>
      <c r="BT45">
        <v>-0.70069400000000004</v>
      </c>
      <c r="BU45">
        <v>-0.29714600000000002</v>
      </c>
      <c r="BV45">
        <v>0.23785600000000001</v>
      </c>
      <c r="BW45">
        <v>0.59736699999999998</v>
      </c>
      <c r="BX45">
        <v>0.60676699999999995</v>
      </c>
      <c r="BY45">
        <v>0.25677699999999998</v>
      </c>
      <c r="BZ45">
        <v>-0.236289</v>
      </c>
      <c r="CA45">
        <v>-0.62033799999999995</v>
      </c>
      <c r="CB45">
        <v>-0.82321699999999998</v>
      </c>
      <c r="CC45">
        <v>-0.90998299999999999</v>
      </c>
      <c r="CD45">
        <v>-0.95901400000000003</v>
      </c>
      <c r="CE45">
        <v>-0.98299999999999998</v>
      </c>
      <c r="CF45">
        <v>-0.99632799999999999</v>
      </c>
      <c r="CG45">
        <v>-1</v>
      </c>
      <c r="CH45">
        <v>-1</v>
      </c>
    </row>
    <row r="46" spans="1:86" ht="50.1" customHeight="1" x14ac:dyDescent="0.4">
      <c r="A46">
        <v>-1</v>
      </c>
      <c r="B46">
        <v>-0.99968100000000004</v>
      </c>
      <c r="C46">
        <v>-0.99946800000000002</v>
      </c>
      <c r="D46">
        <v>-0.99984899999999999</v>
      </c>
      <c r="E46">
        <v>-0.99947900000000001</v>
      </c>
      <c r="F46">
        <v>-0.99877899999999997</v>
      </c>
      <c r="G46">
        <v>-0.99831800000000004</v>
      </c>
      <c r="H46">
        <v>-0.99630799999999997</v>
      </c>
      <c r="I46">
        <v>-0.98909999999999998</v>
      </c>
      <c r="J46">
        <v>-0.96072900000000006</v>
      </c>
      <c r="K46">
        <v>-0.826017</v>
      </c>
      <c r="L46">
        <v>-0.45088</v>
      </c>
      <c r="M46">
        <v>0.21854799999999999</v>
      </c>
      <c r="N46">
        <v>0.81126399999999999</v>
      </c>
      <c r="O46">
        <v>0.86559799999999998</v>
      </c>
      <c r="P46">
        <v>0.33014700000000002</v>
      </c>
      <c r="Q46">
        <v>-0.55375200000000002</v>
      </c>
      <c r="R46">
        <v>-0.93205300000000002</v>
      </c>
      <c r="S46">
        <v>-0.99054900000000001</v>
      </c>
      <c r="T46">
        <v>-0.99566500000000002</v>
      </c>
      <c r="U46">
        <v>-0.99762399999999996</v>
      </c>
      <c r="V46">
        <v>-0.99747300000000005</v>
      </c>
      <c r="W46">
        <v>-0.99846100000000004</v>
      </c>
      <c r="X46">
        <v>-0.99928499999999998</v>
      </c>
      <c r="Y46">
        <v>-0.99916899999999997</v>
      </c>
      <c r="Z46">
        <v>-0.99981600000000004</v>
      </c>
      <c r="AA46">
        <v>-0.99976699999999996</v>
      </c>
      <c r="AB46">
        <v>-1</v>
      </c>
      <c r="AD46">
        <v>-1</v>
      </c>
      <c r="AE46">
        <v>-1</v>
      </c>
      <c r="AF46">
        <v>-0.99888299999999997</v>
      </c>
      <c r="AG46">
        <v>-0.98214599999999996</v>
      </c>
      <c r="AH46">
        <v>-0.90195099999999995</v>
      </c>
      <c r="AI46">
        <v>-0.65386900000000003</v>
      </c>
      <c r="AJ46">
        <v>-0.32186599999999999</v>
      </c>
      <c r="AK46">
        <v>1.1216900000000001E-3</v>
      </c>
      <c r="AL46">
        <v>0.26583800000000002</v>
      </c>
      <c r="AM46">
        <v>0.400115</v>
      </c>
      <c r="AN46">
        <v>0.43416500000000002</v>
      </c>
      <c r="AO46">
        <v>0.44035299999999999</v>
      </c>
      <c r="AP46">
        <v>0.43852600000000003</v>
      </c>
      <c r="AQ46">
        <v>0.48155900000000001</v>
      </c>
      <c r="AR46">
        <v>0.58301700000000001</v>
      </c>
      <c r="AS46">
        <v>0.71126599999999995</v>
      </c>
      <c r="AT46">
        <v>0.77052799999999999</v>
      </c>
      <c r="AU46">
        <v>0.65220299999999998</v>
      </c>
      <c r="AV46">
        <v>0.35209699999999999</v>
      </c>
      <c r="AW46">
        <v>-4.0060100000000001E-2</v>
      </c>
      <c r="AX46">
        <v>-0.39194899999999999</v>
      </c>
      <c r="AY46">
        <v>-0.62987899999999997</v>
      </c>
      <c r="AZ46">
        <v>-0.78898100000000004</v>
      </c>
      <c r="BA46">
        <v>-0.88985999999999998</v>
      </c>
      <c r="BB46">
        <v>-0.95354099999999997</v>
      </c>
      <c r="BC46">
        <v>-0.99036000000000002</v>
      </c>
      <c r="BD46">
        <v>-0.99884499999999998</v>
      </c>
      <c r="BE46">
        <v>-0.99982099999999996</v>
      </c>
      <c r="BG46">
        <v>-0.99981500000000001</v>
      </c>
      <c r="BH46">
        <v>-1</v>
      </c>
      <c r="BI46">
        <v>-0.99922900000000003</v>
      </c>
      <c r="BJ46">
        <v>-0.99318499999999998</v>
      </c>
      <c r="BK46">
        <v>-0.97541100000000003</v>
      </c>
      <c r="BL46">
        <v>-0.94477299999999997</v>
      </c>
      <c r="BM46">
        <v>-0.90584100000000001</v>
      </c>
      <c r="BN46">
        <v>-0.87093100000000001</v>
      </c>
      <c r="BO46">
        <v>-0.84776099999999999</v>
      </c>
      <c r="BP46">
        <v>-0.83680699999999997</v>
      </c>
      <c r="BQ46">
        <v>-0.82581400000000005</v>
      </c>
      <c r="BR46">
        <v>-0.80711999999999995</v>
      </c>
      <c r="BS46">
        <v>-0.73136800000000002</v>
      </c>
      <c r="BT46">
        <v>-0.48470200000000002</v>
      </c>
      <c r="BU46">
        <v>-5.8238300000000003E-3</v>
      </c>
      <c r="BV46">
        <v>0.44526100000000002</v>
      </c>
      <c r="BW46">
        <v>0.64039400000000002</v>
      </c>
      <c r="BX46">
        <v>0.46235300000000001</v>
      </c>
      <c r="BY46">
        <v>1.94983E-2</v>
      </c>
      <c r="BZ46">
        <v>-0.429261</v>
      </c>
      <c r="CA46">
        <v>-0.72119999999999995</v>
      </c>
      <c r="CB46">
        <v>-0.86141599999999996</v>
      </c>
      <c r="CC46">
        <v>-0.92662100000000003</v>
      </c>
      <c r="CD46">
        <v>-0.96466399999999997</v>
      </c>
      <c r="CE46">
        <v>-0.98741199999999996</v>
      </c>
      <c r="CF46">
        <v>-0.99883299999999997</v>
      </c>
      <c r="CG46">
        <v>-1</v>
      </c>
      <c r="CH46">
        <v>-1</v>
      </c>
    </row>
    <row r="47" spans="1:86" ht="50.1" customHeight="1" x14ac:dyDescent="0.4">
      <c r="A47">
        <v>-1</v>
      </c>
      <c r="B47">
        <v>-0.99962899999999999</v>
      </c>
      <c r="C47">
        <v>-0.99982599999999999</v>
      </c>
      <c r="D47">
        <v>-1</v>
      </c>
      <c r="E47">
        <v>-0.99961699999999998</v>
      </c>
      <c r="F47">
        <v>-0.99822200000000005</v>
      </c>
      <c r="G47">
        <v>-0.99745600000000001</v>
      </c>
      <c r="H47">
        <v>-0.99311199999999999</v>
      </c>
      <c r="I47">
        <v>-0.97202999999999995</v>
      </c>
      <c r="J47">
        <v>-0.89612999999999998</v>
      </c>
      <c r="K47">
        <v>-0.67829399999999995</v>
      </c>
      <c r="L47">
        <v>-0.26161099999999998</v>
      </c>
      <c r="M47">
        <v>0.31137399999999998</v>
      </c>
      <c r="N47">
        <v>0.77519800000000005</v>
      </c>
      <c r="O47">
        <v>0.70186499999999996</v>
      </c>
      <c r="P47">
        <v>5.7918999999999998E-2</v>
      </c>
      <c r="Q47">
        <v>-0.62798699999999996</v>
      </c>
      <c r="R47">
        <v>-0.927199</v>
      </c>
      <c r="S47">
        <v>-0.98220399999999997</v>
      </c>
      <c r="T47">
        <v>-0.99044399999999999</v>
      </c>
      <c r="U47">
        <v>-0.99450700000000003</v>
      </c>
      <c r="V47">
        <v>-0.99587099999999995</v>
      </c>
      <c r="W47">
        <v>-0.99628899999999998</v>
      </c>
      <c r="X47">
        <v>-0.99773199999999995</v>
      </c>
      <c r="Y47">
        <v>-0.99840700000000004</v>
      </c>
      <c r="Z47">
        <v>-0.99935099999999999</v>
      </c>
      <c r="AA47">
        <v>-0.99956400000000001</v>
      </c>
      <c r="AB47">
        <v>-0.99984700000000004</v>
      </c>
      <c r="AD47">
        <v>-1</v>
      </c>
      <c r="AE47">
        <v>-1</v>
      </c>
      <c r="AF47">
        <v>-0.99926000000000004</v>
      </c>
      <c r="AG47">
        <v>-0.98949699999999996</v>
      </c>
      <c r="AH47">
        <v>-0.92961899999999997</v>
      </c>
      <c r="AI47">
        <v>-0.74991600000000003</v>
      </c>
      <c r="AJ47">
        <v>-0.52735299999999996</v>
      </c>
      <c r="AK47">
        <v>-0.319249</v>
      </c>
      <c r="AL47">
        <v>-0.16231499999999999</v>
      </c>
      <c r="AM47">
        <v>-7.1694499999999994E-2</v>
      </c>
      <c r="AN47">
        <v>-2.7068999999999999E-2</v>
      </c>
      <c r="AO47">
        <v>5.17819E-3</v>
      </c>
      <c r="AP47">
        <v>5.3639300000000001E-2</v>
      </c>
      <c r="AQ47">
        <v>0.17613799999999999</v>
      </c>
      <c r="AR47">
        <v>0.37504300000000002</v>
      </c>
      <c r="AS47">
        <v>0.55205599999999999</v>
      </c>
      <c r="AT47">
        <v>0.58576799999999996</v>
      </c>
      <c r="AU47">
        <v>0.389013</v>
      </c>
      <c r="AV47">
        <v>4.8748399999999997E-2</v>
      </c>
      <c r="AW47">
        <v>-0.31797700000000001</v>
      </c>
      <c r="AX47">
        <v>-0.59495900000000002</v>
      </c>
      <c r="AY47">
        <v>-0.766961</v>
      </c>
      <c r="AZ47">
        <v>-0.87295400000000001</v>
      </c>
      <c r="BA47">
        <v>-0.93484500000000004</v>
      </c>
      <c r="BB47">
        <v>-0.97337700000000005</v>
      </c>
      <c r="BC47">
        <v>-0.99479200000000001</v>
      </c>
      <c r="BD47">
        <v>-0.99906600000000001</v>
      </c>
      <c r="BE47">
        <v>-0.99982099999999996</v>
      </c>
      <c r="BG47">
        <v>-1</v>
      </c>
      <c r="BH47">
        <v>-0.99980000000000002</v>
      </c>
      <c r="BI47">
        <v>-0.99946800000000002</v>
      </c>
      <c r="BJ47">
        <v>-0.99662300000000004</v>
      </c>
      <c r="BK47">
        <v>-0.98555700000000002</v>
      </c>
      <c r="BL47">
        <v>-0.96892400000000001</v>
      </c>
      <c r="BM47">
        <v>-0.947075</v>
      </c>
      <c r="BN47">
        <v>-0.92187200000000002</v>
      </c>
      <c r="BO47">
        <v>-0.89482899999999999</v>
      </c>
      <c r="BP47">
        <v>-0.872942</v>
      </c>
      <c r="BQ47">
        <v>-0.84103799999999995</v>
      </c>
      <c r="BR47">
        <v>-0.77712099999999995</v>
      </c>
      <c r="BS47">
        <v>-0.60550800000000005</v>
      </c>
      <c r="BT47">
        <v>-0.24062600000000001</v>
      </c>
      <c r="BU47">
        <v>0.23145299999999999</v>
      </c>
      <c r="BV47">
        <v>0.55185600000000001</v>
      </c>
      <c r="BW47">
        <v>0.55790499999999998</v>
      </c>
      <c r="BX47">
        <v>0.22367300000000001</v>
      </c>
      <c r="BY47">
        <v>-0.24016299999999999</v>
      </c>
      <c r="BZ47">
        <v>-0.60770500000000005</v>
      </c>
      <c r="CA47">
        <v>-0.81696100000000005</v>
      </c>
      <c r="CB47">
        <v>-0.908829</v>
      </c>
      <c r="CC47">
        <v>-0.950295</v>
      </c>
      <c r="CD47">
        <v>-0.97689599999999999</v>
      </c>
      <c r="CE47">
        <v>-0.99022200000000005</v>
      </c>
      <c r="CF47">
        <v>-0.99768599999999996</v>
      </c>
      <c r="CG47">
        <v>-0.99958100000000005</v>
      </c>
      <c r="CH47">
        <v>-1</v>
      </c>
    </row>
    <row r="48" spans="1:86" ht="50.1" customHeight="1" x14ac:dyDescent="0.4">
      <c r="A48">
        <v>-0.99985000000000002</v>
      </c>
      <c r="B48">
        <v>-0.99968900000000005</v>
      </c>
      <c r="C48">
        <v>-0.99984899999999999</v>
      </c>
      <c r="D48">
        <v>-1</v>
      </c>
      <c r="E48">
        <v>-1</v>
      </c>
      <c r="F48">
        <v>-0.99884200000000001</v>
      </c>
      <c r="G48">
        <v>-0.99473800000000001</v>
      </c>
      <c r="H48">
        <v>-0.97900799999999999</v>
      </c>
      <c r="I48">
        <v>-0.93031799999999998</v>
      </c>
      <c r="J48">
        <v>-0.79557699999999998</v>
      </c>
      <c r="K48">
        <v>-0.52426300000000003</v>
      </c>
      <c r="L48">
        <v>-0.1163</v>
      </c>
      <c r="M48">
        <v>0.34986099999999998</v>
      </c>
      <c r="N48">
        <v>0.67416799999999999</v>
      </c>
      <c r="O48">
        <v>0.485321</v>
      </c>
      <c r="P48">
        <v>-0.112665</v>
      </c>
      <c r="Q48">
        <v>-0.64556500000000006</v>
      </c>
      <c r="R48">
        <v>-0.90784200000000004</v>
      </c>
      <c r="S48">
        <v>-0.97183699999999995</v>
      </c>
      <c r="T48">
        <v>-0.98434200000000005</v>
      </c>
      <c r="U48">
        <v>-0.98877199999999998</v>
      </c>
      <c r="V48">
        <v>-0.99120699999999995</v>
      </c>
      <c r="W48">
        <v>-0.99458800000000003</v>
      </c>
      <c r="X48">
        <v>-0.99692400000000003</v>
      </c>
      <c r="Y48">
        <v>-0.99827900000000003</v>
      </c>
      <c r="Z48">
        <v>-0.99888500000000002</v>
      </c>
      <c r="AA48">
        <v>-0.99950300000000003</v>
      </c>
      <c r="AB48">
        <v>-0.99956299999999998</v>
      </c>
      <c r="AD48">
        <v>-1</v>
      </c>
      <c r="AE48">
        <v>-1</v>
      </c>
      <c r="AF48">
        <v>-0.99910399999999999</v>
      </c>
      <c r="AG48">
        <v>-0.993919</v>
      </c>
      <c r="AH48">
        <v>-0.95902399999999999</v>
      </c>
      <c r="AI48">
        <v>-0.86388699999999996</v>
      </c>
      <c r="AJ48">
        <v>-0.75319800000000003</v>
      </c>
      <c r="AK48">
        <v>-0.65426600000000001</v>
      </c>
      <c r="AL48">
        <v>-0.591808</v>
      </c>
      <c r="AM48">
        <v>-0.55373099999999997</v>
      </c>
      <c r="AN48">
        <v>-0.52320500000000003</v>
      </c>
      <c r="AO48">
        <v>-0.45826499999999998</v>
      </c>
      <c r="AP48">
        <v>-0.328235</v>
      </c>
      <c r="AQ48">
        <v>-0.111947</v>
      </c>
      <c r="AR48">
        <v>0.14824699999999999</v>
      </c>
      <c r="AS48">
        <v>0.33216800000000002</v>
      </c>
      <c r="AT48">
        <v>0.325409</v>
      </c>
      <c r="AU48">
        <v>0.10120800000000001</v>
      </c>
      <c r="AV48">
        <v>-0.23045199999999999</v>
      </c>
      <c r="AW48">
        <v>-0.53797700000000004</v>
      </c>
      <c r="AX48">
        <v>-0.75118799999999997</v>
      </c>
      <c r="AY48">
        <v>-0.86739699999999997</v>
      </c>
      <c r="AZ48">
        <v>-0.93440500000000004</v>
      </c>
      <c r="BA48">
        <v>-0.97103799999999996</v>
      </c>
      <c r="BB48">
        <v>-0.98983900000000002</v>
      </c>
      <c r="BC48">
        <v>-0.99765300000000001</v>
      </c>
      <c r="BD48">
        <v>-0.99923499999999998</v>
      </c>
      <c r="BE48">
        <v>-0.99982599999999999</v>
      </c>
      <c r="BG48">
        <v>-0.999803</v>
      </c>
      <c r="BH48">
        <v>-0.99981399999999998</v>
      </c>
      <c r="BI48">
        <v>-0.99902299999999999</v>
      </c>
      <c r="BJ48">
        <v>-0.99739500000000003</v>
      </c>
      <c r="BK48">
        <v>-0.99159900000000001</v>
      </c>
      <c r="BL48">
        <v>-0.98363500000000004</v>
      </c>
      <c r="BM48">
        <v>-0.974356</v>
      </c>
      <c r="BN48">
        <v>-0.95616999999999996</v>
      </c>
      <c r="BO48">
        <v>-0.93590700000000004</v>
      </c>
      <c r="BP48">
        <v>-0.90646499999999997</v>
      </c>
      <c r="BQ48">
        <v>-0.85276200000000002</v>
      </c>
      <c r="BR48">
        <v>-0.725101</v>
      </c>
      <c r="BS48">
        <v>-0.44409199999999999</v>
      </c>
      <c r="BT48">
        <v>-3.0095E-2</v>
      </c>
      <c r="BU48">
        <v>0.37441099999999999</v>
      </c>
      <c r="BV48">
        <v>0.53934400000000005</v>
      </c>
      <c r="BW48">
        <v>0.370612</v>
      </c>
      <c r="BX48">
        <v>-3.6886500000000003E-2</v>
      </c>
      <c r="BY48">
        <v>-0.45563100000000001</v>
      </c>
      <c r="BZ48">
        <v>-0.74323099999999998</v>
      </c>
      <c r="CA48">
        <v>-0.88438499999999998</v>
      </c>
      <c r="CB48">
        <v>-0.94732899999999998</v>
      </c>
      <c r="CC48">
        <v>-0.972661</v>
      </c>
      <c r="CD48">
        <v>-0.98738000000000004</v>
      </c>
      <c r="CE48">
        <v>-0.99456199999999995</v>
      </c>
      <c r="CF48">
        <v>-0.998359</v>
      </c>
      <c r="CG48">
        <v>-0.99960099999999996</v>
      </c>
      <c r="CH48">
        <v>-1</v>
      </c>
    </row>
    <row r="49" spans="1:86" ht="50.1" customHeight="1" x14ac:dyDescent="0.4">
      <c r="A49">
        <v>-0.99984300000000004</v>
      </c>
      <c r="B49">
        <v>-0.99980400000000003</v>
      </c>
      <c r="C49">
        <v>-0.99983</v>
      </c>
      <c r="D49">
        <v>-0.99946699999999999</v>
      </c>
      <c r="E49">
        <v>-0.99933700000000003</v>
      </c>
      <c r="F49">
        <v>-0.996807</v>
      </c>
      <c r="G49">
        <v>-0.98262300000000002</v>
      </c>
      <c r="H49">
        <v>-0.94846299999999995</v>
      </c>
      <c r="I49">
        <v>-0.85488900000000001</v>
      </c>
      <c r="J49">
        <v>-0.66844700000000001</v>
      </c>
      <c r="K49">
        <v>-0.37409399999999998</v>
      </c>
      <c r="L49">
        <v>-1.87388E-2</v>
      </c>
      <c r="M49">
        <v>0.33284200000000003</v>
      </c>
      <c r="N49">
        <v>0.52199799999999996</v>
      </c>
      <c r="O49">
        <v>0.27199400000000001</v>
      </c>
      <c r="P49">
        <v>-0.21415000000000001</v>
      </c>
      <c r="Q49">
        <v>-0.62808900000000001</v>
      </c>
      <c r="R49">
        <v>-0.87698799999999999</v>
      </c>
      <c r="S49">
        <v>-0.95677999999999996</v>
      </c>
      <c r="T49">
        <v>-0.97606700000000002</v>
      </c>
      <c r="U49">
        <v>-0.98403200000000002</v>
      </c>
      <c r="V49">
        <v>-0.98937200000000003</v>
      </c>
      <c r="W49">
        <v>-0.993483</v>
      </c>
      <c r="X49">
        <v>-0.99612400000000001</v>
      </c>
      <c r="Y49">
        <v>-0.99763599999999997</v>
      </c>
      <c r="Z49">
        <v>-0.99824199999999996</v>
      </c>
      <c r="AA49">
        <v>-0.99957700000000005</v>
      </c>
      <c r="AB49">
        <v>-0.99946100000000004</v>
      </c>
      <c r="AD49">
        <v>-1</v>
      </c>
      <c r="AE49">
        <v>-1</v>
      </c>
      <c r="AF49">
        <v>-0.99968100000000004</v>
      </c>
      <c r="AG49">
        <v>-0.99596600000000002</v>
      </c>
      <c r="AH49">
        <v>-0.98199400000000003</v>
      </c>
      <c r="AI49">
        <v>-0.94755199999999995</v>
      </c>
      <c r="AJ49">
        <v>-0.905663</v>
      </c>
      <c r="AK49">
        <v>-0.86900500000000003</v>
      </c>
      <c r="AL49">
        <v>-0.85146200000000005</v>
      </c>
      <c r="AM49">
        <v>-0.82643100000000003</v>
      </c>
      <c r="AN49">
        <v>-0.77786100000000002</v>
      </c>
      <c r="AO49">
        <v>-0.66559900000000005</v>
      </c>
      <c r="AP49">
        <v>-0.473584</v>
      </c>
      <c r="AQ49">
        <v>-0.22506799999999999</v>
      </c>
      <c r="AR49">
        <v>1.5599E-2</v>
      </c>
      <c r="AS49">
        <v>0.151311</v>
      </c>
      <c r="AT49">
        <v>0.113732</v>
      </c>
      <c r="AU49">
        <v>-9.8809800000000003E-2</v>
      </c>
      <c r="AV49">
        <v>-0.38558500000000001</v>
      </c>
      <c r="AW49">
        <v>-0.63963300000000001</v>
      </c>
      <c r="AX49">
        <v>-0.80726500000000001</v>
      </c>
      <c r="AY49">
        <v>-0.90319000000000005</v>
      </c>
      <c r="AZ49">
        <v>-0.95663900000000002</v>
      </c>
      <c r="BA49">
        <v>-0.98341500000000004</v>
      </c>
      <c r="BB49">
        <v>-0.99578599999999995</v>
      </c>
      <c r="BC49">
        <v>-0.998977</v>
      </c>
      <c r="BD49">
        <v>-0.99981900000000001</v>
      </c>
      <c r="BE49">
        <v>-1</v>
      </c>
      <c r="BG49">
        <v>-1</v>
      </c>
      <c r="BH49">
        <v>-0.99939699999999998</v>
      </c>
      <c r="BI49">
        <v>-0.99916799999999995</v>
      </c>
      <c r="BJ49">
        <v>-0.99853899999999995</v>
      </c>
      <c r="BK49">
        <v>-0.99614899999999995</v>
      </c>
      <c r="BL49">
        <v>-0.99333899999999997</v>
      </c>
      <c r="BM49">
        <v>-0.98915299999999995</v>
      </c>
      <c r="BN49">
        <v>-0.97699599999999998</v>
      </c>
      <c r="BO49">
        <v>-0.95936699999999997</v>
      </c>
      <c r="BP49">
        <v>-0.91870499999999999</v>
      </c>
      <c r="BQ49">
        <v>-0.82236299999999996</v>
      </c>
      <c r="BR49">
        <v>-0.61228899999999997</v>
      </c>
      <c r="BS49">
        <v>-0.26371099999999997</v>
      </c>
      <c r="BT49">
        <v>0.13445299999999999</v>
      </c>
      <c r="BU49">
        <v>0.41756500000000002</v>
      </c>
      <c r="BV49">
        <v>0.41664099999999998</v>
      </c>
      <c r="BW49">
        <v>0.1222</v>
      </c>
      <c r="BX49">
        <v>-0.28288999999999997</v>
      </c>
      <c r="BY49">
        <v>-0.62526199999999998</v>
      </c>
      <c r="BZ49">
        <v>-0.83652499999999996</v>
      </c>
      <c r="CA49">
        <v>-0.93074400000000002</v>
      </c>
      <c r="CB49">
        <v>-0.972584</v>
      </c>
      <c r="CC49">
        <v>-0.98706700000000003</v>
      </c>
      <c r="CD49">
        <v>-0.99559900000000001</v>
      </c>
      <c r="CE49">
        <v>-0.99780999999999997</v>
      </c>
      <c r="CF49">
        <v>-0.99935399999999996</v>
      </c>
      <c r="CG49">
        <v>-1</v>
      </c>
      <c r="CH49">
        <v>-1</v>
      </c>
    </row>
    <row r="50" spans="1:86" ht="50.1" customHeight="1" x14ac:dyDescent="0.4">
      <c r="A50">
        <v>-1</v>
      </c>
      <c r="B50">
        <v>-1</v>
      </c>
      <c r="C50">
        <v>-0.99984600000000001</v>
      </c>
      <c r="D50">
        <v>-0.99949399999999999</v>
      </c>
      <c r="E50">
        <v>-0.99770999999999999</v>
      </c>
      <c r="F50">
        <v>-0.98764399999999997</v>
      </c>
      <c r="G50">
        <v>-0.95891300000000002</v>
      </c>
      <c r="H50">
        <v>-0.898146</v>
      </c>
      <c r="I50">
        <v>-0.76062399999999997</v>
      </c>
      <c r="J50">
        <v>-0.54157999999999995</v>
      </c>
      <c r="K50">
        <v>-0.25868799999999997</v>
      </c>
      <c r="L50">
        <v>2.7915100000000002E-2</v>
      </c>
      <c r="M50">
        <v>0.26504800000000001</v>
      </c>
      <c r="N50">
        <v>0.35269200000000001</v>
      </c>
      <c r="O50">
        <v>0.120308</v>
      </c>
      <c r="P50">
        <v>-0.259241</v>
      </c>
      <c r="Q50">
        <v>-0.60147600000000001</v>
      </c>
      <c r="R50">
        <v>-0.84117200000000003</v>
      </c>
      <c r="S50">
        <v>-0.93641700000000005</v>
      </c>
      <c r="T50">
        <v>-0.96709800000000001</v>
      </c>
      <c r="U50">
        <v>-0.98044900000000001</v>
      </c>
      <c r="V50">
        <v>-0.98800100000000002</v>
      </c>
      <c r="W50">
        <v>-0.99338400000000004</v>
      </c>
      <c r="X50">
        <v>-0.99699700000000002</v>
      </c>
      <c r="Y50">
        <v>-0.99741500000000005</v>
      </c>
      <c r="Z50">
        <v>-0.99829999999999997</v>
      </c>
      <c r="AA50">
        <v>-0.99959299999999995</v>
      </c>
      <c r="AB50">
        <v>-0.99982199999999999</v>
      </c>
      <c r="AD50">
        <v>-1</v>
      </c>
      <c r="AE50">
        <v>-1</v>
      </c>
      <c r="AF50">
        <v>-0.99974300000000005</v>
      </c>
      <c r="AG50">
        <v>-0.99844500000000003</v>
      </c>
      <c r="AH50">
        <v>-0.99307500000000004</v>
      </c>
      <c r="AI50">
        <v>-0.98115600000000003</v>
      </c>
      <c r="AJ50">
        <v>-0.96942099999999998</v>
      </c>
      <c r="AK50">
        <v>-0.95786300000000002</v>
      </c>
      <c r="AL50">
        <v>-0.93931500000000001</v>
      </c>
      <c r="AM50">
        <v>-0.90293500000000004</v>
      </c>
      <c r="AN50">
        <v>-0.81979999999999997</v>
      </c>
      <c r="AO50">
        <v>-0.667624</v>
      </c>
      <c r="AP50">
        <v>-0.45941199999999999</v>
      </c>
      <c r="AQ50">
        <v>-0.23540800000000001</v>
      </c>
      <c r="AR50">
        <v>-6.0335899999999998E-2</v>
      </c>
      <c r="AS50">
        <v>9.3306799999999992E-3</v>
      </c>
      <c r="AT50">
        <v>-3.7519400000000001E-2</v>
      </c>
      <c r="AU50">
        <v>-0.21637799999999999</v>
      </c>
      <c r="AV50">
        <v>-0.45835999999999999</v>
      </c>
      <c r="AW50">
        <v>-0.674257</v>
      </c>
      <c r="AX50">
        <v>-0.81885799999999997</v>
      </c>
      <c r="AY50">
        <v>-0.91056400000000004</v>
      </c>
      <c r="AZ50">
        <v>-0.95741699999999996</v>
      </c>
      <c r="BA50">
        <v>-0.983738</v>
      </c>
      <c r="BB50">
        <v>-0.99460099999999996</v>
      </c>
      <c r="BC50">
        <v>-0.99949399999999999</v>
      </c>
      <c r="BD50">
        <v>-1</v>
      </c>
      <c r="BE50">
        <v>-1</v>
      </c>
      <c r="BG50">
        <v>-1</v>
      </c>
      <c r="BH50">
        <v>-0.99965300000000001</v>
      </c>
      <c r="BI50">
        <v>-0.99983500000000003</v>
      </c>
      <c r="BJ50">
        <v>-0.99977000000000005</v>
      </c>
      <c r="BK50">
        <v>-0.99852700000000005</v>
      </c>
      <c r="BL50">
        <v>-0.99573699999999998</v>
      </c>
      <c r="BM50">
        <v>-0.99170199999999997</v>
      </c>
      <c r="BN50">
        <v>-0.98058199999999995</v>
      </c>
      <c r="BO50">
        <v>-0.95152000000000003</v>
      </c>
      <c r="BP50">
        <v>-0.88071200000000005</v>
      </c>
      <c r="BQ50">
        <v>-0.72074400000000005</v>
      </c>
      <c r="BR50">
        <v>-0.44763700000000001</v>
      </c>
      <c r="BS50">
        <v>-9.9478300000000006E-2</v>
      </c>
      <c r="BT50">
        <v>0.22651099999999999</v>
      </c>
      <c r="BU50">
        <v>0.37303700000000001</v>
      </c>
      <c r="BV50">
        <v>0.22694300000000001</v>
      </c>
      <c r="BW50">
        <v>-0.102103</v>
      </c>
      <c r="BX50">
        <v>-0.45994600000000002</v>
      </c>
      <c r="BY50">
        <v>-0.73246199999999995</v>
      </c>
      <c r="BZ50">
        <v>-0.885934</v>
      </c>
      <c r="CA50">
        <v>-0.95589400000000002</v>
      </c>
      <c r="CB50">
        <v>-0.98234200000000005</v>
      </c>
      <c r="CC50">
        <v>-0.99252399999999996</v>
      </c>
      <c r="CD50">
        <v>-0.99752799999999997</v>
      </c>
      <c r="CE50">
        <v>-0.99818700000000005</v>
      </c>
      <c r="CF50">
        <v>-0.99912599999999996</v>
      </c>
      <c r="CG50">
        <v>-1</v>
      </c>
      <c r="CH50">
        <v>-1</v>
      </c>
    </row>
    <row r="51" spans="1:86" ht="50.1" customHeight="1" x14ac:dyDescent="0.4">
      <c r="A51">
        <v>-0.99983299999999997</v>
      </c>
      <c r="B51">
        <v>-0.99984600000000001</v>
      </c>
      <c r="C51">
        <v>-0.999807</v>
      </c>
      <c r="D51">
        <v>-0.99947200000000003</v>
      </c>
      <c r="E51">
        <v>-0.99550099999999997</v>
      </c>
      <c r="F51">
        <v>-0.97416899999999995</v>
      </c>
      <c r="G51">
        <v>-0.93309299999999995</v>
      </c>
      <c r="H51">
        <v>-0.84411700000000001</v>
      </c>
      <c r="I51">
        <v>-0.67607600000000001</v>
      </c>
      <c r="J51">
        <v>-0.451737</v>
      </c>
      <c r="K51">
        <v>-0.20142199999999999</v>
      </c>
      <c r="L51">
        <v>1.7733700000000002E-2</v>
      </c>
      <c r="M51">
        <v>0.167157</v>
      </c>
      <c r="N51">
        <v>0.19608300000000001</v>
      </c>
      <c r="O51">
        <v>1.55275E-2</v>
      </c>
      <c r="P51">
        <v>-0.28226800000000002</v>
      </c>
      <c r="Q51">
        <v>-0.57398499999999997</v>
      </c>
      <c r="R51">
        <v>-0.80808599999999997</v>
      </c>
      <c r="S51">
        <v>-0.92264699999999999</v>
      </c>
      <c r="T51">
        <v>-0.96343999999999996</v>
      </c>
      <c r="U51">
        <v>-0.98163299999999998</v>
      </c>
      <c r="V51">
        <v>-0.98857099999999998</v>
      </c>
      <c r="W51">
        <v>-0.99515100000000001</v>
      </c>
      <c r="X51">
        <v>-0.99795100000000003</v>
      </c>
      <c r="Y51">
        <v>-0.99802800000000003</v>
      </c>
      <c r="Z51">
        <v>-0.99884499999999998</v>
      </c>
      <c r="AA51">
        <v>-0.99942600000000004</v>
      </c>
      <c r="AB51">
        <v>-1</v>
      </c>
      <c r="AD51">
        <v>-1</v>
      </c>
      <c r="AE51">
        <v>-1</v>
      </c>
      <c r="AF51">
        <v>-0.99982700000000002</v>
      </c>
      <c r="AG51">
        <v>-0.99941100000000005</v>
      </c>
      <c r="AH51">
        <v>-0.99822</v>
      </c>
      <c r="AI51">
        <v>-0.99398200000000003</v>
      </c>
      <c r="AJ51">
        <v>-0.98974600000000001</v>
      </c>
      <c r="AK51">
        <v>-0.97526000000000002</v>
      </c>
      <c r="AL51">
        <v>-0.94452800000000003</v>
      </c>
      <c r="AM51">
        <v>-0.88482899999999998</v>
      </c>
      <c r="AN51">
        <v>-0.77532299999999998</v>
      </c>
      <c r="AO51">
        <v>-0.60757300000000003</v>
      </c>
      <c r="AP51">
        <v>-0.41502499999999998</v>
      </c>
      <c r="AQ51">
        <v>-0.24635099999999999</v>
      </c>
      <c r="AR51">
        <v>-0.14089199999999999</v>
      </c>
      <c r="AS51">
        <v>-0.10072399999999999</v>
      </c>
      <c r="AT51">
        <v>-0.147535</v>
      </c>
      <c r="AU51">
        <v>-0.29729899999999998</v>
      </c>
      <c r="AV51">
        <v>-0.49242000000000002</v>
      </c>
      <c r="AW51">
        <v>-0.67486800000000002</v>
      </c>
      <c r="AX51">
        <v>-0.80997799999999998</v>
      </c>
      <c r="AY51">
        <v>-0.90118500000000001</v>
      </c>
      <c r="AZ51">
        <v>-0.95145400000000002</v>
      </c>
      <c r="BA51">
        <v>-0.98130099999999998</v>
      </c>
      <c r="BB51">
        <v>-0.99379899999999999</v>
      </c>
      <c r="BC51">
        <v>-0.99907599999999996</v>
      </c>
      <c r="BD51">
        <v>-1</v>
      </c>
      <c r="BE51">
        <v>-1</v>
      </c>
      <c r="BG51">
        <v>-1</v>
      </c>
      <c r="BH51">
        <v>-1</v>
      </c>
      <c r="BI51">
        <v>-1</v>
      </c>
      <c r="BJ51">
        <v>-1</v>
      </c>
      <c r="BK51">
        <v>-0.99826999999999999</v>
      </c>
      <c r="BL51">
        <v>-0.99414000000000002</v>
      </c>
      <c r="BM51">
        <v>-0.98665499999999995</v>
      </c>
      <c r="BN51">
        <v>-0.964422</v>
      </c>
      <c r="BO51">
        <v>-0.90857699999999997</v>
      </c>
      <c r="BP51">
        <v>-0.78529499999999997</v>
      </c>
      <c r="BQ51">
        <v>-0.57892200000000005</v>
      </c>
      <c r="BR51">
        <v>-0.28010600000000002</v>
      </c>
      <c r="BS51">
        <v>2.9468999999999999E-2</v>
      </c>
      <c r="BT51">
        <v>0.239875</v>
      </c>
      <c r="BU51">
        <v>0.24237900000000001</v>
      </c>
      <c r="BV51">
        <v>2.9803900000000001E-2</v>
      </c>
      <c r="BW51">
        <v>-0.28250799999999998</v>
      </c>
      <c r="BX51">
        <v>-0.57478700000000005</v>
      </c>
      <c r="BY51">
        <v>-0.78829199999999999</v>
      </c>
      <c r="BZ51">
        <v>-0.91218399999999999</v>
      </c>
      <c r="CA51">
        <v>-0.96357000000000004</v>
      </c>
      <c r="CB51">
        <v>-0.98461399999999999</v>
      </c>
      <c r="CC51">
        <v>-0.99384399999999995</v>
      </c>
      <c r="CD51">
        <v>-0.99841100000000005</v>
      </c>
      <c r="CE51">
        <v>-0.99836400000000003</v>
      </c>
      <c r="CF51">
        <v>-0.99912299999999998</v>
      </c>
      <c r="CG51">
        <v>-1</v>
      </c>
      <c r="CH51">
        <v>-1</v>
      </c>
    </row>
    <row r="52" spans="1:86" ht="50.1" customHeight="1" x14ac:dyDescent="0.4">
      <c r="A52">
        <v>-0.999834</v>
      </c>
      <c r="B52">
        <v>-0.99984600000000001</v>
      </c>
      <c r="C52">
        <v>-0.99980800000000003</v>
      </c>
      <c r="D52">
        <v>-0.99955400000000005</v>
      </c>
      <c r="E52">
        <v>-0.99260999999999999</v>
      </c>
      <c r="F52">
        <v>-0.96630400000000005</v>
      </c>
      <c r="G52">
        <v>-0.91601600000000005</v>
      </c>
      <c r="H52">
        <v>-0.81168099999999999</v>
      </c>
      <c r="I52">
        <v>-0.63616099999999998</v>
      </c>
      <c r="J52">
        <v>-0.42371599999999998</v>
      </c>
      <c r="K52">
        <v>-0.21371399999999999</v>
      </c>
      <c r="L52">
        <v>-5.8415799999999997E-2</v>
      </c>
      <c r="M52">
        <v>3.11992E-2</v>
      </c>
      <c r="N52">
        <v>3.5645999999999997E-2</v>
      </c>
      <c r="O52">
        <v>-8.2248199999999994E-2</v>
      </c>
      <c r="P52">
        <v>-0.317079</v>
      </c>
      <c r="Q52">
        <v>-0.57955999999999996</v>
      </c>
      <c r="R52">
        <v>-0.79894399999999999</v>
      </c>
      <c r="S52">
        <v>-0.92250799999999999</v>
      </c>
      <c r="T52">
        <v>-0.96887299999999998</v>
      </c>
      <c r="U52">
        <v>-0.98580999999999996</v>
      </c>
      <c r="V52">
        <v>-0.99277899999999997</v>
      </c>
      <c r="W52">
        <v>-0.99785900000000005</v>
      </c>
      <c r="X52">
        <v>-0.99919100000000005</v>
      </c>
      <c r="Y52">
        <v>-0.99945399999999995</v>
      </c>
      <c r="Z52">
        <v>-0.99920399999999998</v>
      </c>
      <c r="AA52">
        <v>-0.99955700000000003</v>
      </c>
      <c r="AB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-0.99743999999999999</v>
      </c>
      <c r="AJ52">
        <v>-0.98979300000000003</v>
      </c>
      <c r="AK52">
        <v>-0.97084700000000002</v>
      </c>
      <c r="AL52">
        <v>-0.92951499999999998</v>
      </c>
      <c r="AM52">
        <v>-0.85211300000000001</v>
      </c>
      <c r="AN52">
        <v>-0.72347499999999998</v>
      </c>
      <c r="AO52">
        <v>-0.56188000000000005</v>
      </c>
      <c r="AP52">
        <v>-0.40434300000000001</v>
      </c>
      <c r="AQ52">
        <v>-0.29054999999999997</v>
      </c>
      <c r="AR52">
        <v>-0.225601</v>
      </c>
      <c r="AS52">
        <v>-0.20192499999999999</v>
      </c>
      <c r="AT52">
        <v>-0.24209900000000001</v>
      </c>
      <c r="AU52">
        <v>-0.35691200000000001</v>
      </c>
      <c r="AV52">
        <v>-0.52194300000000005</v>
      </c>
      <c r="AW52">
        <v>-0.67758200000000002</v>
      </c>
      <c r="AX52">
        <v>-0.80128999999999995</v>
      </c>
      <c r="AY52">
        <v>-0.89204700000000003</v>
      </c>
      <c r="AZ52">
        <v>-0.94830700000000001</v>
      </c>
      <c r="BA52">
        <v>-0.97929699999999997</v>
      </c>
      <c r="BB52">
        <v>-0.99287999999999998</v>
      </c>
      <c r="BC52">
        <v>-0.99897000000000002</v>
      </c>
      <c r="BD52">
        <v>-0.99978599999999995</v>
      </c>
      <c r="BE52">
        <v>-1</v>
      </c>
      <c r="BG52">
        <v>-1</v>
      </c>
      <c r="BH52">
        <v>-1</v>
      </c>
      <c r="BI52">
        <v>-1</v>
      </c>
      <c r="BJ52">
        <v>-0.99961599999999995</v>
      </c>
      <c r="BK52">
        <v>-0.995394</v>
      </c>
      <c r="BL52">
        <v>-0.98653299999999999</v>
      </c>
      <c r="BM52">
        <v>-0.96994199999999997</v>
      </c>
      <c r="BN52">
        <v>-0.92196999999999996</v>
      </c>
      <c r="BO52">
        <v>-0.82775600000000005</v>
      </c>
      <c r="BP52">
        <v>-0.66012599999999999</v>
      </c>
      <c r="BQ52">
        <v>-0.42212</v>
      </c>
      <c r="BR52">
        <v>-0.14805399999999999</v>
      </c>
      <c r="BS52">
        <v>7.8321799999999997E-2</v>
      </c>
      <c r="BT52">
        <v>0.17474700000000001</v>
      </c>
      <c r="BU52">
        <v>9.3708299999999994E-2</v>
      </c>
      <c r="BV52">
        <v>-0.133687</v>
      </c>
      <c r="BW52">
        <v>-0.39740999999999999</v>
      </c>
      <c r="BX52">
        <v>-0.64480899999999997</v>
      </c>
      <c r="BY52">
        <v>-0.81991000000000003</v>
      </c>
      <c r="BZ52">
        <v>-0.92425599999999997</v>
      </c>
      <c r="CA52">
        <v>-0.96645899999999996</v>
      </c>
      <c r="CB52">
        <v>-0.98685100000000003</v>
      </c>
      <c r="CC52">
        <v>-0.99486399999999997</v>
      </c>
      <c r="CD52">
        <v>-0.99886299999999995</v>
      </c>
      <c r="CE52">
        <v>-0.999116</v>
      </c>
      <c r="CF52">
        <v>-0.999529</v>
      </c>
      <c r="CG52">
        <v>-1</v>
      </c>
      <c r="CH52">
        <v>-1</v>
      </c>
    </row>
    <row r="53" spans="1:86" ht="50.1" customHeight="1" x14ac:dyDescent="0.4">
      <c r="A53">
        <v>-1</v>
      </c>
      <c r="B53">
        <v>-1</v>
      </c>
      <c r="C53">
        <v>-1</v>
      </c>
      <c r="D53">
        <v>-0.99984499999999998</v>
      </c>
      <c r="E53">
        <v>-0.99363999999999997</v>
      </c>
      <c r="F53">
        <v>-0.96842799999999996</v>
      </c>
      <c r="G53">
        <v>-0.92385200000000001</v>
      </c>
      <c r="H53">
        <v>-0.82846500000000001</v>
      </c>
      <c r="I53">
        <v>-0.67220199999999997</v>
      </c>
      <c r="J53">
        <v>-0.48957299999999998</v>
      </c>
      <c r="K53">
        <v>-0.32955899999999999</v>
      </c>
      <c r="L53">
        <v>-0.23016600000000001</v>
      </c>
      <c r="M53">
        <v>-0.18065600000000001</v>
      </c>
      <c r="N53">
        <v>-0.17981800000000001</v>
      </c>
      <c r="O53">
        <v>-0.248194</v>
      </c>
      <c r="P53">
        <v>-0.42855399999999999</v>
      </c>
      <c r="Q53">
        <v>-0.64969500000000002</v>
      </c>
      <c r="R53">
        <v>-0.84035899999999997</v>
      </c>
      <c r="S53">
        <v>-0.94571899999999998</v>
      </c>
      <c r="T53">
        <v>-0.98155999999999999</v>
      </c>
      <c r="U53">
        <v>-0.99222500000000002</v>
      </c>
      <c r="V53">
        <v>-0.99660800000000005</v>
      </c>
      <c r="W53">
        <v>-0.99886399999999997</v>
      </c>
      <c r="X53">
        <v>-0.99933700000000003</v>
      </c>
      <c r="Y53">
        <v>-0.99936400000000003</v>
      </c>
      <c r="Z53">
        <v>-0.999552</v>
      </c>
      <c r="AA53">
        <v>-0.99923799999999996</v>
      </c>
      <c r="AB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-0.99830600000000003</v>
      </c>
      <c r="AJ53">
        <v>-0.98926400000000003</v>
      </c>
      <c r="AK53">
        <v>-0.96558100000000002</v>
      </c>
      <c r="AL53">
        <v>-0.92039199999999999</v>
      </c>
      <c r="AM53">
        <v>-0.83560000000000001</v>
      </c>
      <c r="AN53">
        <v>-0.71720700000000004</v>
      </c>
      <c r="AO53">
        <v>-0.57789500000000005</v>
      </c>
      <c r="AP53">
        <v>-0.46161099999999999</v>
      </c>
      <c r="AQ53">
        <v>-0.37944499999999998</v>
      </c>
      <c r="AR53">
        <v>-0.33149499999999998</v>
      </c>
      <c r="AS53">
        <v>-0.30967699999999998</v>
      </c>
      <c r="AT53">
        <v>-0.34266099999999999</v>
      </c>
      <c r="AU53">
        <v>-0.43581999999999999</v>
      </c>
      <c r="AV53">
        <v>-0.56847000000000003</v>
      </c>
      <c r="AW53">
        <v>-0.70046600000000003</v>
      </c>
      <c r="AX53">
        <v>-0.81156399999999995</v>
      </c>
      <c r="AY53">
        <v>-0.89882499999999999</v>
      </c>
      <c r="AZ53">
        <v>-0.95352899999999996</v>
      </c>
      <c r="BA53">
        <v>-0.98158599999999996</v>
      </c>
      <c r="BB53">
        <v>-0.99368299999999998</v>
      </c>
      <c r="BC53">
        <v>-0.99891799999999997</v>
      </c>
      <c r="BD53">
        <v>-0.99978599999999995</v>
      </c>
      <c r="BE53">
        <v>-1</v>
      </c>
      <c r="BG53">
        <v>-1</v>
      </c>
      <c r="BH53">
        <v>-1</v>
      </c>
      <c r="BI53">
        <v>-1</v>
      </c>
      <c r="BJ53">
        <v>-0.99942900000000001</v>
      </c>
      <c r="BK53">
        <v>-0.99136400000000002</v>
      </c>
      <c r="BL53">
        <v>-0.97664799999999996</v>
      </c>
      <c r="BM53">
        <v>-0.94069899999999995</v>
      </c>
      <c r="BN53">
        <v>-0.86148899999999995</v>
      </c>
      <c r="BO53">
        <v>-0.73776200000000003</v>
      </c>
      <c r="BP53">
        <v>-0.54603400000000002</v>
      </c>
      <c r="BQ53">
        <v>-0.30627500000000002</v>
      </c>
      <c r="BR53">
        <v>-8.0556500000000003E-2</v>
      </c>
      <c r="BS53">
        <v>5.6745400000000001E-2</v>
      </c>
      <c r="BT53">
        <v>6.9665599999999994E-2</v>
      </c>
      <c r="BU53">
        <v>-4.8783899999999998E-2</v>
      </c>
      <c r="BV53">
        <v>-0.25986100000000001</v>
      </c>
      <c r="BW53">
        <v>-0.48857600000000001</v>
      </c>
      <c r="BX53">
        <v>-0.69357800000000003</v>
      </c>
      <c r="BY53">
        <v>-0.840418</v>
      </c>
      <c r="BZ53">
        <v>-0.92886400000000002</v>
      </c>
      <c r="CA53">
        <v>-0.967696</v>
      </c>
      <c r="CB53">
        <v>-0.98845400000000005</v>
      </c>
      <c r="CC53">
        <v>-0.99503699999999995</v>
      </c>
      <c r="CD53">
        <v>-0.99873900000000004</v>
      </c>
      <c r="CE53">
        <v>-0.99892199999999998</v>
      </c>
      <c r="CF53">
        <v>-0.99958999999999998</v>
      </c>
      <c r="CG53">
        <v>-1</v>
      </c>
      <c r="CH53">
        <v>-1</v>
      </c>
    </row>
    <row r="54" spans="1:86" ht="50.1" customHeight="1" x14ac:dyDescent="0.4">
      <c r="A54">
        <v>-1</v>
      </c>
      <c r="B54">
        <v>-1</v>
      </c>
      <c r="C54">
        <v>-1</v>
      </c>
      <c r="D54">
        <v>-0.99985100000000005</v>
      </c>
      <c r="E54">
        <v>-0.99787099999999995</v>
      </c>
      <c r="F54">
        <v>-0.99010900000000002</v>
      </c>
      <c r="G54">
        <v>-0.97609900000000005</v>
      </c>
      <c r="H54">
        <v>-0.95218999999999998</v>
      </c>
      <c r="I54">
        <v>-0.91219700000000004</v>
      </c>
      <c r="J54">
        <v>-0.85742099999999999</v>
      </c>
      <c r="K54">
        <v>-0.81160600000000005</v>
      </c>
      <c r="L54">
        <v>-0.78256300000000001</v>
      </c>
      <c r="M54">
        <v>-0.76660799999999996</v>
      </c>
      <c r="N54">
        <v>-0.75474699999999995</v>
      </c>
      <c r="O54">
        <v>-0.77041400000000004</v>
      </c>
      <c r="P54">
        <v>-0.83152700000000002</v>
      </c>
      <c r="Q54">
        <v>-0.90605199999999997</v>
      </c>
      <c r="R54">
        <v>-0.96358999999999995</v>
      </c>
      <c r="S54">
        <v>-0.98909599999999998</v>
      </c>
      <c r="T54">
        <v>-0.99619000000000002</v>
      </c>
      <c r="U54">
        <v>-0.99837699999999996</v>
      </c>
      <c r="V54">
        <v>-0.99885800000000002</v>
      </c>
      <c r="W54">
        <v>-0.99943300000000002</v>
      </c>
      <c r="X54">
        <v>-0.99959900000000002</v>
      </c>
      <c r="Y54">
        <v>-1</v>
      </c>
      <c r="Z54">
        <v>-0.99979099999999999</v>
      </c>
      <c r="AA54">
        <v>-0.99984099999999998</v>
      </c>
      <c r="AB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-0.99773400000000001</v>
      </c>
      <c r="AJ54">
        <v>-0.99017699999999997</v>
      </c>
      <c r="AK54">
        <v>-0.96956500000000001</v>
      </c>
      <c r="AL54">
        <v>-0.93538500000000002</v>
      </c>
      <c r="AM54">
        <v>-0.87447600000000003</v>
      </c>
      <c r="AN54">
        <v>-0.79305199999999998</v>
      </c>
      <c r="AO54">
        <v>-0.70236799999999999</v>
      </c>
      <c r="AP54">
        <v>-0.63168599999999997</v>
      </c>
      <c r="AQ54">
        <v>-0.58114299999999997</v>
      </c>
      <c r="AR54">
        <v>-0.54379299999999997</v>
      </c>
      <c r="AS54">
        <v>-0.529802</v>
      </c>
      <c r="AT54">
        <v>-0.56228199999999995</v>
      </c>
      <c r="AU54">
        <v>-0.62763199999999997</v>
      </c>
      <c r="AV54">
        <v>-0.71408400000000005</v>
      </c>
      <c r="AW54">
        <v>-0.80148699999999995</v>
      </c>
      <c r="AX54">
        <v>-0.87794300000000003</v>
      </c>
      <c r="AY54">
        <v>-0.93603800000000004</v>
      </c>
      <c r="AZ54">
        <v>-0.97076899999999999</v>
      </c>
      <c r="BA54">
        <v>-0.98885000000000001</v>
      </c>
      <c r="BB54">
        <v>-0.99760599999999999</v>
      </c>
      <c r="BC54">
        <v>-0.99956199999999995</v>
      </c>
      <c r="BD54">
        <v>-1</v>
      </c>
      <c r="BE54">
        <v>-1</v>
      </c>
      <c r="BG54">
        <v>-1</v>
      </c>
      <c r="BH54">
        <v>-1</v>
      </c>
      <c r="BI54">
        <v>-0.99977499999999997</v>
      </c>
      <c r="BJ54">
        <v>-0.99843300000000001</v>
      </c>
      <c r="BK54">
        <v>-0.98851299999999998</v>
      </c>
      <c r="BL54">
        <v>-0.96481499999999998</v>
      </c>
      <c r="BM54">
        <v>-0.91211100000000001</v>
      </c>
      <c r="BN54">
        <v>-0.81354000000000004</v>
      </c>
      <c r="BO54">
        <v>-0.66959199999999996</v>
      </c>
      <c r="BP54">
        <v>-0.47780400000000001</v>
      </c>
      <c r="BQ54">
        <v>-0.25873299999999999</v>
      </c>
      <c r="BR54">
        <v>-9.5746399999999995E-2</v>
      </c>
      <c r="BS54">
        <v>-2.4412E-2</v>
      </c>
      <c r="BT54">
        <v>-5.7592299999999999E-2</v>
      </c>
      <c r="BU54">
        <v>-0.18492</v>
      </c>
      <c r="BV54">
        <v>-0.36104700000000001</v>
      </c>
      <c r="BW54">
        <v>-0.55549800000000005</v>
      </c>
      <c r="BX54">
        <v>-0.72942499999999999</v>
      </c>
      <c r="BY54">
        <v>-0.85531900000000005</v>
      </c>
      <c r="BZ54">
        <v>-0.93206</v>
      </c>
      <c r="CA54">
        <v>-0.969198</v>
      </c>
      <c r="CB54">
        <v>-0.98817500000000003</v>
      </c>
      <c r="CC54">
        <v>-0.99563900000000005</v>
      </c>
      <c r="CD54">
        <v>-0.99912800000000002</v>
      </c>
      <c r="CE54">
        <v>-0.99919800000000003</v>
      </c>
      <c r="CF54">
        <v>-0.99981299999999995</v>
      </c>
      <c r="CG54">
        <v>-1</v>
      </c>
      <c r="CH54">
        <v>-1</v>
      </c>
    </row>
    <row r="55" spans="1:86" ht="50.1" customHeight="1" x14ac:dyDescent="0.4">
      <c r="A55">
        <v>-1</v>
      </c>
      <c r="B55">
        <v>-1</v>
      </c>
      <c r="C55">
        <v>-1</v>
      </c>
      <c r="D55">
        <v>-1</v>
      </c>
      <c r="E55">
        <v>-1</v>
      </c>
      <c r="F55">
        <v>-0.99980400000000003</v>
      </c>
      <c r="G55">
        <v>-0.99971600000000005</v>
      </c>
      <c r="H55">
        <v>-0.99880100000000005</v>
      </c>
      <c r="I55">
        <v>-0.99741900000000006</v>
      </c>
      <c r="J55">
        <v>-0.99666200000000005</v>
      </c>
      <c r="K55">
        <v>-0.99629800000000002</v>
      </c>
      <c r="L55">
        <v>-0.99472000000000005</v>
      </c>
      <c r="M55">
        <v>-0.99213799999999996</v>
      </c>
      <c r="N55">
        <v>-0.98955499999999996</v>
      </c>
      <c r="O55">
        <v>-0.98979700000000004</v>
      </c>
      <c r="P55">
        <v>-0.99534800000000001</v>
      </c>
      <c r="Q55">
        <v>-0.99815799999999999</v>
      </c>
      <c r="R55">
        <v>-0.99953899999999996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D55">
        <v>-1</v>
      </c>
      <c r="AE55">
        <v>-1</v>
      </c>
      <c r="AF55">
        <v>-1</v>
      </c>
      <c r="AG55">
        <v>-1</v>
      </c>
      <c r="AH55">
        <v>-0.99978400000000001</v>
      </c>
      <c r="AI55">
        <v>-0.99928399999999995</v>
      </c>
      <c r="AJ55">
        <v>-0.99636899999999995</v>
      </c>
      <c r="AK55">
        <v>-0.99085999999999996</v>
      </c>
      <c r="AL55">
        <v>-0.977155</v>
      </c>
      <c r="AM55">
        <v>-0.95757000000000003</v>
      </c>
      <c r="AN55">
        <v>-0.93657599999999996</v>
      </c>
      <c r="AO55">
        <v>-0.91850799999999999</v>
      </c>
      <c r="AP55">
        <v>-0.90349299999999999</v>
      </c>
      <c r="AQ55">
        <v>-0.88041100000000005</v>
      </c>
      <c r="AR55">
        <v>-0.86449699999999996</v>
      </c>
      <c r="AS55">
        <v>-0.86484700000000003</v>
      </c>
      <c r="AT55">
        <v>-0.88449900000000004</v>
      </c>
      <c r="AU55">
        <v>-0.909999</v>
      </c>
      <c r="AV55">
        <v>-0.93879299999999999</v>
      </c>
      <c r="AW55">
        <v>-0.96060400000000001</v>
      </c>
      <c r="AX55">
        <v>-0.97885200000000006</v>
      </c>
      <c r="AY55">
        <v>-0.99085100000000004</v>
      </c>
      <c r="AZ55">
        <v>-0.99436999999999998</v>
      </c>
      <c r="BA55">
        <v>-0.99695999999999996</v>
      </c>
      <c r="BB55">
        <v>-0.99960000000000004</v>
      </c>
      <c r="BC55">
        <v>-1</v>
      </c>
      <c r="BD55">
        <v>-1</v>
      </c>
      <c r="BE55">
        <v>-1</v>
      </c>
      <c r="BG55">
        <v>-1</v>
      </c>
      <c r="BH55">
        <v>-1</v>
      </c>
      <c r="BI55">
        <v>-1</v>
      </c>
      <c r="BJ55">
        <v>-0.99865499999999996</v>
      </c>
      <c r="BK55">
        <v>-0.99163999999999997</v>
      </c>
      <c r="BL55">
        <v>-0.965225</v>
      </c>
      <c r="BM55">
        <v>-0.90992799999999996</v>
      </c>
      <c r="BN55">
        <v>-0.80925000000000002</v>
      </c>
      <c r="BO55">
        <v>-0.66582600000000003</v>
      </c>
      <c r="BP55">
        <v>-0.496307</v>
      </c>
      <c r="BQ55">
        <v>-0.325965</v>
      </c>
      <c r="BR55">
        <v>-0.21605199999999999</v>
      </c>
      <c r="BS55">
        <v>-0.18420800000000001</v>
      </c>
      <c r="BT55">
        <v>-0.22695799999999999</v>
      </c>
      <c r="BU55">
        <v>-0.33678399999999997</v>
      </c>
      <c r="BV55">
        <v>-0.48338599999999998</v>
      </c>
      <c r="BW55">
        <v>-0.62826599999999999</v>
      </c>
      <c r="BX55">
        <v>-0.774447</v>
      </c>
      <c r="BY55">
        <v>-0.87773500000000004</v>
      </c>
      <c r="BZ55">
        <v>-0.93753600000000004</v>
      </c>
      <c r="CA55">
        <v>-0.97193399999999996</v>
      </c>
      <c r="CB55">
        <v>-0.98934100000000003</v>
      </c>
      <c r="CC55">
        <v>-0.99538300000000002</v>
      </c>
      <c r="CD55">
        <v>-0.99924199999999996</v>
      </c>
      <c r="CE55">
        <v>-0.999363</v>
      </c>
      <c r="CF55">
        <v>-1</v>
      </c>
      <c r="CG55">
        <v>-1</v>
      </c>
      <c r="CH55">
        <v>-1</v>
      </c>
    </row>
    <row r="56" spans="1:86" ht="50.1" customHeight="1" x14ac:dyDescent="0.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-0.99980899999999995</v>
      </c>
      <c r="L56">
        <v>-0.99982700000000002</v>
      </c>
      <c r="M56">
        <v>-1</v>
      </c>
      <c r="N56">
        <v>-1</v>
      </c>
      <c r="O56">
        <v>-0.99981399999999998</v>
      </c>
      <c r="P56">
        <v>-0.99974099999999999</v>
      </c>
      <c r="Q56">
        <v>-0.99981399999999998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D56">
        <v>-1</v>
      </c>
      <c r="AE56">
        <v>-1</v>
      </c>
      <c r="AF56">
        <v>-1</v>
      </c>
      <c r="AG56">
        <v>-1</v>
      </c>
      <c r="AH56">
        <v>-0.99978299999999998</v>
      </c>
      <c r="AI56">
        <v>-0.99965899999999996</v>
      </c>
      <c r="AJ56">
        <v>-0.99966500000000003</v>
      </c>
      <c r="AK56">
        <v>-0.99961</v>
      </c>
      <c r="AL56">
        <v>-0.99915399999999999</v>
      </c>
      <c r="AM56">
        <v>-0.997784</v>
      </c>
      <c r="AN56">
        <v>-0.99646699999999999</v>
      </c>
      <c r="AO56">
        <v>-0.99543300000000001</v>
      </c>
      <c r="AP56">
        <v>-0.99540399999999996</v>
      </c>
      <c r="AQ56">
        <v>-0.99523200000000001</v>
      </c>
      <c r="AR56">
        <v>-0.99511799999999995</v>
      </c>
      <c r="AS56">
        <v>-0.99598399999999998</v>
      </c>
      <c r="AT56">
        <v>-0.99734999999999996</v>
      </c>
      <c r="AU56">
        <v>-0.99756900000000004</v>
      </c>
      <c r="AV56">
        <v>-0.99809999999999999</v>
      </c>
      <c r="AW56">
        <v>-0.99867799999999995</v>
      </c>
      <c r="AX56">
        <v>-0.99959100000000001</v>
      </c>
      <c r="AY56">
        <v>-1</v>
      </c>
      <c r="AZ56">
        <v>-0.99979499999999999</v>
      </c>
      <c r="BA56">
        <v>-0.99975400000000003</v>
      </c>
      <c r="BB56">
        <v>-0.99982700000000002</v>
      </c>
      <c r="BC56">
        <v>-1</v>
      </c>
      <c r="BD56">
        <v>-1</v>
      </c>
      <c r="BE56">
        <v>-1</v>
      </c>
      <c r="BG56">
        <v>-1</v>
      </c>
      <c r="BH56">
        <v>-1</v>
      </c>
      <c r="BI56">
        <v>-1</v>
      </c>
      <c r="BJ56">
        <v>-1</v>
      </c>
      <c r="BK56">
        <v>-0.99676299999999995</v>
      </c>
      <c r="BL56">
        <v>-0.98354799999999998</v>
      </c>
      <c r="BM56">
        <v>-0.94984100000000005</v>
      </c>
      <c r="BN56">
        <v>-0.88849299999999998</v>
      </c>
      <c r="BO56">
        <v>-0.80511100000000002</v>
      </c>
      <c r="BP56">
        <v>-0.71009699999999998</v>
      </c>
      <c r="BQ56">
        <v>-0.61526899999999995</v>
      </c>
      <c r="BR56">
        <v>-0.54757400000000001</v>
      </c>
      <c r="BS56">
        <v>-0.52392700000000003</v>
      </c>
      <c r="BT56">
        <v>-0.543188</v>
      </c>
      <c r="BU56">
        <v>-0.597329</v>
      </c>
      <c r="BV56">
        <v>-0.68354199999999998</v>
      </c>
      <c r="BW56">
        <v>-0.76650600000000002</v>
      </c>
      <c r="BX56">
        <v>-0.85373900000000003</v>
      </c>
      <c r="BY56">
        <v>-0.91874900000000004</v>
      </c>
      <c r="BZ56">
        <v>-0.95838299999999998</v>
      </c>
      <c r="CA56">
        <v>-0.98361699999999996</v>
      </c>
      <c r="CB56">
        <v>-0.99293799999999999</v>
      </c>
      <c r="CC56">
        <v>-0.996313</v>
      </c>
      <c r="CD56">
        <v>-0.99901200000000001</v>
      </c>
      <c r="CE56">
        <v>-1</v>
      </c>
      <c r="CF56">
        <v>-0.999803</v>
      </c>
      <c r="CG56">
        <v>-1</v>
      </c>
      <c r="CH56">
        <v>-1</v>
      </c>
    </row>
    <row r="57" spans="1:86" ht="50.1" customHeight="1" x14ac:dyDescent="0.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G57">
        <v>-1</v>
      </c>
      <c r="BH57">
        <v>-1</v>
      </c>
      <c r="BI57">
        <v>-1</v>
      </c>
      <c r="BJ57">
        <v>-1</v>
      </c>
      <c r="BK57">
        <v>-0.99942600000000004</v>
      </c>
      <c r="BL57">
        <v>-0.99845700000000004</v>
      </c>
      <c r="BM57">
        <v>-0.99511000000000005</v>
      </c>
      <c r="BN57">
        <v>-0.99041100000000004</v>
      </c>
      <c r="BO57">
        <v>-0.98559300000000005</v>
      </c>
      <c r="BP57">
        <v>-0.97928499999999996</v>
      </c>
      <c r="BQ57">
        <v>-0.96422399999999997</v>
      </c>
      <c r="BR57">
        <v>-0.95603499999999997</v>
      </c>
      <c r="BS57">
        <v>-0.94520099999999996</v>
      </c>
      <c r="BT57">
        <v>-0.936025</v>
      </c>
      <c r="BU57">
        <v>-0.93156399999999995</v>
      </c>
      <c r="BV57">
        <v>-0.93848799999999999</v>
      </c>
      <c r="BW57">
        <v>-0.94830800000000004</v>
      </c>
      <c r="BX57">
        <v>-0.96289499999999995</v>
      </c>
      <c r="BY57">
        <v>-0.97902900000000004</v>
      </c>
      <c r="BZ57">
        <v>-0.99033800000000005</v>
      </c>
      <c r="CA57">
        <v>-0.99595500000000003</v>
      </c>
      <c r="CB57">
        <v>-0.99831099999999995</v>
      </c>
      <c r="CC57">
        <v>-0.99876200000000004</v>
      </c>
      <c r="CD57">
        <v>-0.99960599999999999</v>
      </c>
      <c r="CE57">
        <v>-1</v>
      </c>
      <c r="CF57">
        <v>-1</v>
      </c>
      <c r="CG57">
        <v>-1</v>
      </c>
      <c r="CH57">
        <v>-1</v>
      </c>
    </row>
    <row r="59" spans="1:86" ht="50.1" customHeight="1" x14ac:dyDescent="0.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-0.99982599999999999</v>
      </c>
      <c r="N59">
        <v>-0.99968999999999997</v>
      </c>
      <c r="O59">
        <v>-0.99968999999999997</v>
      </c>
      <c r="P59">
        <v>-0.99982599999999999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</row>
    <row r="60" spans="1:86" ht="50.1" customHeight="1" x14ac:dyDescent="0.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-0.99965400000000004</v>
      </c>
      <c r="I60">
        <v>-0.99948099999999995</v>
      </c>
      <c r="J60">
        <v>-0.99909400000000004</v>
      </c>
      <c r="K60">
        <v>-0.99876100000000001</v>
      </c>
      <c r="L60">
        <v>-0.99885800000000002</v>
      </c>
      <c r="M60">
        <v>-0.99873400000000001</v>
      </c>
      <c r="N60">
        <v>-0.99879200000000001</v>
      </c>
      <c r="O60">
        <v>-0.99810699999999997</v>
      </c>
      <c r="P60">
        <v>-0.99725299999999995</v>
      </c>
      <c r="Q60">
        <v>-0.99666600000000005</v>
      </c>
      <c r="R60">
        <v>-0.99792899999999995</v>
      </c>
      <c r="S60">
        <v>-0.99961699999999998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</row>
    <row r="61" spans="1:86" ht="50.1" customHeight="1" x14ac:dyDescent="0.4">
      <c r="A61">
        <v>-1</v>
      </c>
      <c r="B61">
        <v>-1</v>
      </c>
      <c r="C61">
        <v>-1</v>
      </c>
      <c r="D61">
        <v>-1</v>
      </c>
      <c r="E61">
        <v>-1</v>
      </c>
      <c r="F61">
        <v>-0.999803</v>
      </c>
      <c r="G61">
        <v>-0.99869200000000002</v>
      </c>
      <c r="H61">
        <v>-0.99680800000000003</v>
      </c>
      <c r="I61">
        <v>-0.99257700000000004</v>
      </c>
      <c r="J61">
        <v>-0.98694899999999997</v>
      </c>
      <c r="K61">
        <v>-0.98008899999999999</v>
      </c>
      <c r="L61">
        <v>-0.97083299999999995</v>
      </c>
      <c r="M61">
        <v>-0.96372999999999998</v>
      </c>
      <c r="N61">
        <v>-0.95905399999999996</v>
      </c>
      <c r="O61">
        <v>-0.95582400000000001</v>
      </c>
      <c r="P61">
        <v>-0.95702900000000002</v>
      </c>
      <c r="Q61">
        <v>-0.96467499999999995</v>
      </c>
      <c r="R61">
        <v>-0.97425899999999999</v>
      </c>
      <c r="S61">
        <v>-0.98596799999999996</v>
      </c>
      <c r="T61">
        <v>-0.99401200000000001</v>
      </c>
      <c r="U61">
        <v>-0.99772799999999995</v>
      </c>
      <c r="V61">
        <v>-0.99918300000000004</v>
      </c>
      <c r="W61">
        <v>-0.99982400000000005</v>
      </c>
      <c r="X61">
        <v>-0.99951100000000004</v>
      </c>
      <c r="Y61">
        <v>-0.99943499999999996</v>
      </c>
      <c r="Z61">
        <v>-0.99972399999999995</v>
      </c>
      <c r="AA61">
        <v>-1</v>
      </c>
      <c r="AB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-0.99958800000000003</v>
      </c>
      <c r="AS61">
        <v>-0.99918399999999996</v>
      </c>
      <c r="AT61">
        <v>-0.99849200000000005</v>
      </c>
      <c r="AU61">
        <v>-0.99796899999999999</v>
      </c>
      <c r="AV61">
        <v>-0.997668</v>
      </c>
      <c r="AW61">
        <v>-0.99789300000000003</v>
      </c>
      <c r="AX61">
        <v>-0.99865099999999996</v>
      </c>
      <c r="AY61">
        <v>-0.99935099999999999</v>
      </c>
      <c r="AZ61">
        <v>-0.99944699999999997</v>
      </c>
      <c r="BA61">
        <v>-0.99977099999999997</v>
      </c>
      <c r="BB61">
        <v>-1</v>
      </c>
      <c r="BC61">
        <v>-1</v>
      </c>
      <c r="BD61">
        <v>-1</v>
      </c>
      <c r="BE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-0.99978800000000001</v>
      </c>
      <c r="BY61">
        <v>-0.99968299999999999</v>
      </c>
      <c r="BZ61">
        <v>-0.99982199999999999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</row>
    <row r="62" spans="1:86" ht="50.1" customHeight="1" x14ac:dyDescent="0.4">
      <c r="A62">
        <v>-1</v>
      </c>
      <c r="B62">
        <v>-1</v>
      </c>
      <c r="C62">
        <v>-0.99982499999999996</v>
      </c>
      <c r="D62">
        <v>-0.99982199999999999</v>
      </c>
      <c r="E62">
        <v>-0.99944100000000002</v>
      </c>
      <c r="F62">
        <v>-0.995583</v>
      </c>
      <c r="G62">
        <v>-0.98414699999999999</v>
      </c>
      <c r="H62">
        <v>-0.96255100000000005</v>
      </c>
      <c r="I62">
        <v>-0.92122800000000005</v>
      </c>
      <c r="J62">
        <v>-0.86742699999999995</v>
      </c>
      <c r="K62">
        <v>-0.80163099999999998</v>
      </c>
      <c r="L62">
        <v>-0.72275299999999998</v>
      </c>
      <c r="M62">
        <v>-0.65267600000000003</v>
      </c>
      <c r="N62">
        <v>-0.59894000000000003</v>
      </c>
      <c r="O62">
        <v>-0.57141600000000004</v>
      </c>
      <c r="P62">
        <v>-0.57694599999999996</v>
      </c>
      <c r="Q62">
        <v>-0.61784399999999995</v>
      </c>
      <c r="R62">
        <v>-0.69779800000000003</v>
      </c>
      <c r="S62">
        <v>-0.78837800000000002</v>
      </c>
      <c r="T62">
        <v>-0.86793600000000004</v>
      </c>
      <c r="U62">
        <v>-0.92717899999999998</v>
      </c>
      <c r="V62">
        <v>-0.96673600000000004</v>
      </c>
      <c r="W62">
        <v>-0.987425</v>
      </c>
      <c r="X62">
        <v>-0.99753400000000003</v>
      </c>
      <c r="Y62">
        <v>-0.999475</v>
      </c>
      <c r="Z62">
        <v>-0.99972399999999995</v>
      </c>
      <c r="AA62">
        <v>-1</v>
      </c>
      <c r="AB62">
        <v>-1</v>
      </c>
      <c r="AD62">
        <v>-1</v>
      </c>
      <c r="AE62">
        <v>-1</v>
      </c>
      <c r="AF62">
        <v>-1</v>
      </c>
      <c r="AG62">
        <v>-0.99981299999999995</v>
      </c>
      <c r="AH62">
        <v>-0.99977400000000005</v>
      </c>
      <c r="AI62">
        <v>-1</v>
      </c>
      <c r="AJ62">
        <v>-1</v>
      </c>
      <c r="AK62">
        <v>-1</v>
      </c>
      <c r="AL62">
        <v>-0.99951699999999999</v>
      </c>
      <c r="AM62">
        <v>-0.99862700000000004</v>
      </c>
      <c r="AN62">
        <v>-0.99600999999999995</v>
      </c>
      <c r="AO62">
        <v>-0.99355499999999997</v>
      </c>
      <c r="AP62">
        <v>-0.99000100000000002</v>
      </c>
      <c r="AQ62">
        <v>-0.98461200000000004</v>
      </c>
      <c r="AR62">
        <v>-0.97813799999999995</v>
      </c>
      <c r="AS62">
        <v>-0.97115899999999999</v>
      </c>
      <c r="AT62">
        <v>-0.96899900000000005</v>
      </c>
      <c r="AU62">
        <v>-0.96865100000000004</v>
      </c>
      <c r="AV62">
        <v>-0.96757300000000002</v>
      </c>
      <c r="AW62">
        <v>-0.96773699999999996</v>
      </c>
      <c r="AX62">
        <v>-0.973221</v>
      </c>
      <c r="AY62">
        <v>-0.97785999999999995</v>
      </c>
      <c r="AZ62">
        <v>-0.98350400000000004</v>
      </c>
      <c r="BA62">
        <v>-0.99048499999999995</v>
      </c>
      <c r="BB62">
        <v>-0.99560000000000004</v>
      </c>
      <c r="BC62">
        <v>-0.99938700000000003</v>
      </c>
      <c r="BD62">
        <v>-0.99978199999999995</v>
      </c>
      <c r="BE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-0.99977700000000003</v>
      </c>
      <c r="BP62">
        <v>-0.99952700000000005</v>
      </c>
      <c r="BQ62">
        <v>-0.99900999999999995</v>
      </c>
      <c r="BR62">
        <v>-0.99845200000000001</v>
      </c>
      <c r="BS62">
        <v>-0.996695</v>
      </c>
      <c r="BT62">
        <v>-0.99529299999999998</v>
      </c>
      <c r="BU62">
        <v>-0.99337500000000001</v>
      </c>
      <c r="BV62">
        <v>-0.990587</v>
      </c>
      <c r="BW62">
        <v>-0.98976900000000001</v>
      </c>
      <c r="BX62">
        <v>-0.99056200000000005</v>
      </c>
      <c r="BY62">
        <v>-0.99192800000000003</v>
      </c>
      <c r="BZ62">
        <v>-0.99472700000000003</v>
      </c>
      <c r="CA62">
        <v>-0.99654299999999996</v>
      </c>
      <c r="CB62">
        <v>-0.99662499999999998</v>
      </c>
      <c r="CC62">
        <v>-0.99737500000000001</v>
      </c>
      <c r="CD62">
        <v>-0.99881600000000004</v>
      </c>
      <c r="CE62">
        <v>-0.99932399999999999</v>
      </c>
      <c r="CF62">
        <v>-0.99980100000000005</v>
      </c>
      <c r="CG62">
        <v>-1</v>
      </c>
      <c r="CH62">
        <v>-1</v>
      </c>
    </row>
    <row r="63" spans="1:86" ht="50.1" customHeight="1" x14ac:dyDescent="0.4">
      <c r="A63">
        <v>-1</v>
      </c>
      <c r="B63">
        <v>-1</v>
      </c>
      <c r="C63">
        <v>-0.99962200000000001</v>
      </c>
      <c r="D63">
        <v>-0.99923899999999999</v>
      </c>
      <c r="E63">
        <v>-0.99599199999999999</v>
      </c>
      <c r="F63">
        <v>-0.97567400000000004</v>
      </c>
      <c r="G63">
        <v>-0.93739600000000001</v>
      </c>
      <c r="H63">
        <v>-0.86593399999999998</v>
      </c>
      <c r="I63">
        <v>-0.750919</v>
      </c>
      <c r="J63">
        <v>-0.60834600000000005</v>
      </c>
      <c r="K63">
        <v>-0.43240899999999999</v>
      </c>
      <c r="L63">
        <v>-0.251494</v>
      </c>
      <c r="M63">
        <v>-8.2510299999999995E-2</v>
      </c>
      <c r="N63">
        <v>4.2704199999999998E-2</v>
      </c>
      <c r="O63">
        <v>0.10456699999999999</v>
      </c>
      <c r="P63">
        <v>9.4282199999999997E-2</v>
      </c>
      <c r="Q63">
        <v>8.0445499999999993E-3</v>
      </c>
      <c r="R63">
        <v>-0.146622</v>
      </c>
      <c r="S63">
        <v>-0.36210399999999998</v>
      </c>
      <c r="T63">
        <v>-0.56645699999999999</v>
      </c>
      <c r="U63">
        <v>-0.73941400000000002</v>
      </c>
      <c r="V63">
        <v>-0.86890500000000004</v>
      </c>
      <c r="W63">
        <v>-0.94921100000000003</v>
      </c>
      <c r="X63">
        <v>-0.98930399999999996</v>
      </c>
      <c r="Y63">
        <v>-0.99875400000000003</v>
      </c>
      <c r="Z63">
        <v>-0.99951800000000002</v>
      </c>
      <c r="AA63">
        <v>-1</v>
      </c>
      <c r="AB63">
        <v>-1</v>
      </c>
      <c r="AD63">
        <v>-1</v>
      </c>
      <c r="AE63">
        <v>-1</v>
      </c>
      <c r="AF63">
        <v>-1</v>
      </c>
      <c r="AG63">
        <v>-0.99980999999999998</v>
      </c>
      <c r="AH63">
        <v>-1</v>
      </c>
      <c r="AI63">
        <v>-0.99870999999999999</v>
      </c>
      <c r="AJ63">
        <v>-0.99443499999999996</v>
      </c>
      <c r="AK63">
        <v>-0.98939200000000005</v>
      </c>
      <c r="AL63">
        <v>-0.97858400000000001</v>
      </c>
      <c r="AM63">
        <v>-0.95526599999999995</v>
      </c>
      <c r="AN63">
        <v>-0.920431</v>
      </c>
      <c r="AO63">
        <v>-0.87990000000000002</v>
      </c>
      <c r="AP63">
        <v>-0.84608300000000003</v>
      </c>
      <c r="AQ63">
        <v>-0.80342199999999997</v>
      </c>
      <c r="AR63">
        <v>-0.76544400000000001</v>
      </c>
      <c r="AS63">
        <v>-0.73367599999999999</v>
      </c>
      <c r="AT63">
        <v>-0.70708800000000005</v>
      </c>
      <c r="AU63">
        <v>-0.705654</v>
      </c>
      <c r="AV63">
        <v>-0.71693499999999999</v>
      </c>
      <c r="AW63">
        <v>-0.74313300000000004</v>
      </c>
      <c r="AX63">
        <v>-0.77298800000000001</v>
      </c>
      <c r="AY63">
        <v>-0.80213699999999999</v>
      </c>
      <c r="AZ63">
        <v>-0.83735899999999996</v>
      </c>
      <c r="BA63">
        <v>-0.88616700000000004</v>
      </c>
      <c r="BB63">
        <v>-0.93799299999999997</v>
      </c>
      <c r="BC63">
        <v>-0.97895500000000002</v>
      </c>
      <c r="BD63">
        <v>-0.99724699999999999</v>
      </c>
      <c r="BE63">
        <v>-1</v>
      </c>
      <c r="BG63">
        <v>-1</v>
      </c>
      <c r="BH63">
        <v>-1</v>
      </c>
      <c r="BI63">
        <v>-0.99980800000000003</v>
      </c>
      <c r="BJ63">
        <v>-1</v>
      </c>
      <c r="BK63">
        <v>-1</v>
      </c>
      <c r="BL63">
        <v>-0.99980199999999997</v>
      </c>
      <c r="BM63">
        <v>-0.99867399999999995</v>
      </c>
      <c r="BN63">
        <v>-0.99562700000000004</v>
      </c>
      <c r="BO63">
        <v>-0.98794599999999999</v>
      </c>
      <c r="BP63">
        <v>-0.97408899999999998</v>
      </c>
      <c r="BQ63">
        <v>-0.94744700000000004</v>
      </c>
      <c r="BR63">
        <v>-0.90169500000000002</v>
      </c>
      <c r="BS63">
        <v>-0.840337</v>
      </c>
      <c r="BT63">
        <v>-0.76735399999999998</v>
      </c>
      <c r="BU63">
        <v>-0.70363399999999998</v>
      </c>
      <c r="BV63">
        <v>-0.66186599999999995</v>
      </c>
      <c r="BW63">
        <v>-0.653528</v>
      </c>
      <c r="BX63">
        <v>-0.68442899999999995</v>
      </c>
      <c r="BY63">
        <v>-0.746861</v>
      </c>
      <c r="BZ63">
        <v>-0.81703099999999995</v>
      </c>
      <c r="CA63">
        <v>-0.87563899999999995</v>
      </c>
      <c r="CB63">
        <v>-0.92385499999999998</v>
      </c>
      <c r="CC63">
        <v>-0.95816999999999997</v>
      </c>
      <c r="CD63">
        <v>-0.98269799999999996</v>
      </c>
      <c r="CE63">
        <v>-0.99098699999999995</v>
      </c>
      <c r="CF63">
        <v>-0.99587499999999995</v>
      </c>
      <c r="CG63">
        <v>-0.99878800000000001</v>
      </c>
      <c r="CH63">
        <v>-0.99978999999999996</v>
      </c>
    </row>
    <row r="64" spans="1:86" ht="50.1" customHeight="1" x14ac:dyDescent="0.4">
      <c r="A64">
        <v>-1</v>
      </c>
      <c r="B64">
        <v>-1</v>
      </c>
      <c r="C64">
        <v>-0.999587</v>
      </c>
      <c r="D64">
        <v>-0.99872000000000005</v>
      </c>
      <c r="E64">
        <v>-0.98822299999999996</v>
      </c>
      <c r="F64">
        <v>-0.94605399999999995</v>
      </c>
      <c r="G64">
        <v>-0.86134500000000003</v>
      </c>
      <c r="H64">
        <v>-0.72336199999999995</v>
      </c>
      <c r="I64">
        <v>-0.54022300000000001</v>
      </c>
      <c r="J64">
        <v>-0.326067</v>
      </c>
      <c r="K64">
        <v>-0.108653</v>
      </c>
      <c r="L64">
        <v>0.103307</v>
      </c>
      <c r="M64">
        <v>0.268287</v>
      </c>
      <c r="N64">
        <v>0.389048</v>
      </c>
      <c r="O64">
        <v>0.45708599999999999</v>
      </c>
      <c r="P64">
        <v>0.46199099999999999</v>
      </c>
      <c r="Q64">
        <v>0.39173400000000003</v>
      </c>
      <c r="R64">
        <v>0.23203699999999999</v>
      </c>
      <c r="S64">
        <v>-1.15218E-2</v>
      </c>
      <c r="T64">
        <v>-0.29182200000000003</v>
      </c>
      <c r="U64">
        <v>-0.54696699999999998</v>
      </c>
      <c r="V64">
        <v>-0.74837699999999996</v>
      </c>
      <c r="W64">
        <v>-0.89336300000000002</v>
      </c>
      <c r="X64">
        <v>-0.97421400000000002</v>
      </c>
      <c r="Y64">
        <v>-0.99853899999999995</v>
      </c>
      <c r="Z64">
        <v>-0.99948300000000001</v>
      </c>
      <c r="AA64">
        <v>-1</v>
      </c>
      <c r="AB64">
        <v>-1</v>
      </c>
      <c r="AD64">
        <v>-1</v>
      </c>
      <c r="AE64">
        <v>-1</v>
      </c>
      <c r="AF64">
        <v>-1</v>
      </c>
      <c r="AG64">
        <v>-0.999776</v>
      </c>
      <c r="AH64">
        <v>-0.99893799999999999</v>
      </c>
      <c r="AI64">
        <v>-0.99306000000000005</v>
      </c>
      <c r="AJ64">
        <v>-0.97708300000000003</v>
      </c>
      <c r="AK64">
        <v>-0.94874499999999995</v>
      </c>
      <c r="AL64">
        <v>-0.90054400000000001</v>
      </c>
      <c r="AM64">
        <v>-0.82462500000000005</v>
      </c>
      <c r="AN64">
        <v>-0.71714100000000003</v>
      </c>
      <c r="AO64">
        <v>-0.59318899999999997</v>
      </c>
      <c r="AP64">
        <v>-0.477022</v>
      </c>
      <c r="AQ64">
        <v>-0.36566900000000002</v>
      </c>
      <c r="AR64">
        <v>-0.29083700000000001</v>
      </c>
      <c r="AS64">
        <v>-0.236232</v>
      </c>
      <c r="AT64">
        <v>-0.20791599999999999</v>
      </c>
      <c r="AU64">
        <v>-0.19681599999999999</v>
      </c>
      <c r="AV64">
        <v>-0.217141</v>
      </c>
      <c r="AW64">
        <v>-0.264017</v>
      </c>
      <c r="AX64">
        <v>-0.33673900000000001</v>
      </c>
      <c r="AY64">
        <v>-0.42038599999999998</v>
      </c>
      <c r="AZ64">
        <v>-0.51957399999999998</v>
      </c>
      <c r="BA64">
        <v>-0.64040900000000001</v>
      </c>
      <c r="BB64">
        <v>-0.77898900000000004</v>
      </c>
      <c r="BC64">
        <v>-0.91285099999999997</v>
      </c>
      <c r="BD64">
        <v>-0.98377199999999998</v>
      </c>
      <c r="BE64">
        <v>-0.99934400000000001</v>
      </c>
      <c r="BG64">
        <v>-1</v>
      </c>
      <c r="BH64">
        <v>-1</v>
      </c>
      <c r="BI64">
        <v>-1</v>
      </c>
      <c r="BJ64">
        <v>-1</v>
      </c>
      <c r="BK64">
        <v>-0.99962499999999999</v>
      </c>
      <c r="BL64">
        <v>-0.99770999999999999</v>
      </c>
      <c r="BM64">
        <v>-0.988039</v>
      </c>
      <c r="BN64">
        <v>-0.96736900000000003</v>
      </c>
      <c r="BO64">
        <v>-0.92066400000000004</v>
      </c>
      <c r="BP64">
        <v>-0.83913400000000005</v>
      </c>
      <c r="BQ64">
        <v>-0.70917799999999998</v>
      </c>
      <c r="BR64">
        <v>-0.50275300000000001</v>
      </c>
      <c r="BS64">
        <v>-0.26430599999999999</v>
      </c>
      <c r="BT64">
        <v>-3.0690200000000001E-2</v>
      </c>
      <c r="BU64">
        <v>0.15492800000000001</v>
      </c>
      <c r="BV64">
        <v>0.27753699999999998</v>
      </c>
      <c r="BW64">
        <v>0.29656300000000002</v>
      </c>
      <c r="BX64">
        <v>0.2185</v>
      </c>
      <c r="BY64">
        <v>3.8168800000000003E-2</v>
      </c>
      <c r="BZ64">
        <v>-0.197516</v>
      </c>
      <c r="CA64">
        <v>-0.43289100000000003</v>
      </c>
      <c r="CB64">
        <v>-0.633135</v>
      </c>
      <c r="CC64">
        <v>-0.78059299999999998</v>
      </c>
      <c r="CD64">
        <v>-0.88379600000000003</v>
      </c>
      <c r="CE64">
        <v>-0.94448900000000002</v>
      </c>
      <c r="CF64">
        <v>-0.97913300000000003</v>
      </c>
      <c r="CG64">
        <v>-0.99491600000000002</v>
      </c>
      <c r="CH64">
        <v>-0.99979799999999996</v>
      </c>
    </row>
    <row r="65" spans="1:86" ht="50.1" customHeight="1" x14ac:dyDescent="0.4">
      <c r="A65">
        <v>-1</v>
      </c>
      <c r="B65">
        <v>-1</v>
      </c>
      <c r="C65">
        <v>-0.99944299999999997</v>
      </c>
      <c r="D65">
        <v>-0.99713799999999997</v>
      </c>
      <c r="E65">
        <v>-0.97897500000000004</v>
      </c>
      <c r="F65">
        <v>-0.91168400000000005</v>
      </c>
      <c r="G65">
        <v>-0.77969999999999995</v>
      </c>
      <c r="H65">
        <v>-0.60046100000000002</v>
      </c>
      <c r="I65">
        <v>-0.38542300000000002</v>
      </c>
      <c r="J65">
        <v>-0.17110900000000001</v>
      </c>
      <c r="K65">
        <v>4.3182699999999997E-2</v>
      </c>
      <c r="L65">
        <v>0.21363399999999999</v>
      </c>
      <c r="M65">
        <v>0.32414900000000002</v>
      </c>
      <c r="N65">
        <v>0.39723799999999998</v>
      </c>
      <c r="O65">
        <v>0.43693100000000001</v>
      </c>
      <c r="P65">
        <v>0.457094</v>
      </c>
      <c r="Q65">
        <v>0.44042199999999998</v>
      </c>
      <c r="R65">
        <v>0.35799300000000001</v>
      </c>
      <c r="S65">
        <v>0.17311299999999999</v>
      </c>
      <c r="T65">
        <v>-9.7069000000000003E-2</v>
      </c>
      <c r="U65">
        <v>-0.39283600000000002</v>
      </c>
      <c r="V65">
        <v>-0.639436</v>
      </c>
      <c r="W65">
        <v>-0.834843</v>
      </c>
      <c r="X65">
        <v>-0.95764300000000002</v>
      </c>
      <c r="Y65">
        <v>-0.99790400000000001</v>
      </c>
      <c r="Z65">
        <v>-0.99960000000000004</v>
      </c>
      <c r="AA65">
        <v>-0.99978500000000003</v>
      </c>
      <c r="AB65">
        <v>-1</v>
      </c>
      <c r="AD65">
        <v>-1</v>
      </c>
      <c r="AE65">
        <v>-1</v>
      </c>
      <c r="AF65">
        <v>-0.99972899999999998</v>
      </c>
      <c r="AG65">
        <v>-1</v>
      </c>
      <c r="AH65">
        <v>-0.99737699999999996</v>
      </c>
      <c r="AI65">
        <v>-0.98354900000000001</v>
      </c>
      <c r="AJ65">
        <v>-0.95155100000000004</v>
      </c>
      <c r="AK65">
        <v>-0.89819300000000002</v>
      </c>
      <c r="AL65">
        <v>-0.80259000000000003</v>
      </c>
      <c r="AM65">
        <v>-0.66234899999999997</v>
      </c>
      <c r="AN65">
        <v>-0.47580600000000001</v>
      </c>
      <c r="AO65">
        <v>-0.27611599999999997</v>
      </c>
      <c r="AP65">
        <v>-0.10398300000000001</v>
      </c>
      <c r="AQ65">
        <v>3.1317600000000001E-2</v>
      </c>
      <c r="AR65">
        <v>0.11738999999999999</v>
      </c>
      <c r="AS65">
        <v>0.15686600000000001</v>
      </c>
      <c r="AT65">
        <v>0.16680200000000001</v>
      </c>
      <c r="AU65">
        <v>0.16620299999999999</v>
      </c>
      <c r="AV65">
        <v>0.13179199999999999</v>
      </c>
      <c r="AW65">
        <v>6.5726999999999994E-2</v>
      </c>
      <c r="AX65">
        <v>-2.5706900000000001E-2</v>
      </c>
      <c r="AY65">
        <v>-0.143566</v>
      </c>
      <c r="AZ65">
        <v>-0.27326600000000001</v>
      </c>
      <c r="BA65">
        <v>-0.42275499999999999</v>
      </c>
      <c r="BB65">
        <v>-0.60935899999999998</v>
      </c>
      <c r="BC65">
        <v>-0.824291</v>
      </c>
      <c r="BD65">
        <v>-0.95953100000000002</v>
      </c>
      <c r="BE65">
        <v>-0.99650499999999997</v>
      </c>
      <c r="BG65">
        <v>-1</v>
      </c>
      <c r="BH65">
        <v>-1</v>
      </c>
      <c r="BI65">
        <v>-1</v>
      </c>
      <c r="BJ65">
        <v>-1</v>
      </c>
      <c r="BK65">
        <v>-0.99695299999999998</v>
      </c>
      <c r="BL65">
        <v>-0.98744200000000004</v>
      </c>
      <c r="BM65">
        <v>-0.95963399999999999</v>
      </c>
      <c r="BN65">
        <v>-0.89600100000000005</v>
      </c>
      <c r="BO65">
        <v>-0.78705199999999997</v>
      </c>
      <c r="BP65">
        <v>-0.60877099999999995</v>
      </c>
      <c r="BQ65">
        <v>-0.35480400000000001</v>
      </c>
      <c r="BR65">
        <v>-5.24214E-2</v>
      </c>
      <c r="BS65">
        <v>0.23267699999999999</v>
      </c>
      <c r="BT65">
        <v>0.45319999999999999</v>
      </c>
      <c r="BU65">
        <v>0.58113800000000004</v>
      </c>
      <c r="BV65">
        <v>0.63515299999999997</v>
      </c>
      <c r="BW65">
        <v>0.62452799999999997</v>
      </c>
      <c r="BX65">
        <v>0.55060699999999996</v>
      </c>
      <c r="BY65">
        <v>0.405055</v>
      </c>
      <c r="BZ65">
        <v>0.17713100000000001</v>
      </c>
      <c r="CA65">
        <v>-0.105211</v>
      </c>
      <c r="CB65">
        <v>-0.37210900000000002</v>
      </c>
      <c r="CC65">
        <v>-0.60136299999999998</v>
      </c>
      <c r="CD65">
        <v>-0.76821300000000003</v>
      </c>
      <c r="CE65">
        <v>-0.88497499999999996</v>
      </c>
      <c r="CF65">
        <v>-0.95840700000000001</v>
      </c>
      <c r="CG65">
        <v>-0.98885999999999996</v>
      </c>
      <c r="CH65">
        <v>-0.99926999999999999</v>
      </c>
    </row>
    <row r="66" spans="1:86" ht="50.1" customHeight="1" x14ac:dyDescent="0.4">
      <c r="A66">
        <v>-1</v>
      </c>
      <c r="B66">
        <v>-1</v>
      </c>
      <c r="C66">
        <v>-0.99941000000000002</v>
      </c>
      <c r="D66">
        <v>-0.99668500000000004</v>
      </c>
      <c r="E66">
        <v>-0.96916199999999997</v>
      </c>
      <c r="F66">
        <v>-0.88272399999999995</v>
      </c>
      <c r="G66">
        <v>-0.72594999999999998</v>
      </c>
      <c r="H66">
        <v>-0.54151899999999997</v>
      </c>
      <c r="I66">
        <v>-0.34903800000000001</v>
      </c>
      <c r="J66">
        <v>-0.16423499999999999</v>
      </c>
      <c r="K66">
        <v>-7.6318499999999999E-3</v>
      </c>
      <c r="L66">
        <v>9.1695499999999999E-2</v>
      </c>
      <c r="M66">
        <v>0.131386</v>
      </c>
      <c r="N66">
        <v>0.14003299999999999</v>
      </c>
      <c r="O66">
        <v>0.154084</v>
      </c>
      <c r="P66">
        <v>0.202293</v>
      </c>
      <c r="Q66">
        <v>0.26480100000000001</v>
      </c>
      <c r="R66">
        <v>0.29316999999999999</v>
      </c>
      <c r="S66">
        <v>0.20861099999999999</v>
      </c>
      <c r="T66">
        <v>3.7083099999999998E-3</v>
      </c>
      <c r="U66">
        <v>-0.28989100000000001</v>
      </c>
      <c r="V66">
        <v>-0.55814600000000003</v>
      </c>
      <c r="W66">
        <v>-0.78051599999999999</v>
      </c>
      <c r="X66">
        <v>-0.94078399999999995</v>
      </c>
      <c r="Y66">
        <v>-0.99739699999999998</v>
      </c>
      <c r="Z66">
        <v>-0.99949299999999996</v>
      </c>
      <c r="AA66">
        <v>-0.99979799999999996</v>
      </c>
      <c r="AB66">
        <v>-1</v>
      </c>
      <c r="AD66">
        <v>-1</v>
      </c>
      <c r="AE66">
        <v>-1</v>
      </c>
      <c r="AF66">
        <v>-0.99975800000000004</v>
      </c>
      <c r="AG66">
        <v>-1</v>
      </c>
      <c r="AH66">
        <v>-0.997228</v>
      </c>
      <c r="AI66">
        <v>-0.97491700000000003</v>
      </c>
      <c r="AJ66">
        <v>-0.92705099999999996</v>
      </c>
      <c r="AK66">
        <v>-0.84076499999999998</v>
      </c>
      <c r="AL66">
        <v>-0.69850900000000005</v>
      </c>
      <c r="AM66">
        <v>-0.49776100000000001</v>
      </c>
      <c r="AN66">
        <v>-0.258828</v>
      </c>
      <c r="AO66">
        <v>-2.7563799999999999E-2</v>
      </c>
      <c r="AP66">
        <v>0.139989</v>
      </c>
      <c r="AQ66">
        <v>0.24121200000000001</v>
      </c>
      <c r="AR66">
        <v>0.28338799999999997</v>
      </c>
      <c r="AS66">
        <v>0.285275</v>
      </c>
      <c r="AT66">
        <v>0.27163399999999999</v>
      </c>
      <c r="AU66">
        <v>0.24335300000000001</v>
      </c>
      <c r="AV66">
        <v>0.19866700000000001</v>
      </c>
      <c r="AW66">
        <v>0.128632</v>
      </c>
      <c r="AX66">
        <v>2.78915E-2</v>
      </c>
      <c r="AY66">
        <v>-7.5403200000000004E-2</v>
      </c>
      <c r="AZ66">
        <v>-0.19692200000000001</v>
      </c>
      <c r="BA66">
        <v>-0.33181100000000002</v>
      </c>
      <c r="BB66">
        <v>-0.51229199999999997</v>
      </c>
      <c r="BC66">
        <v>-0.758575</v>
      </c>
      <c r="BD66">
        <v>-0.94548500000000002</v>
      </c>
      <c r="BE66">
        <v>-0.99638099999999996</v>
      </c>
      <c r="BG66">
        <v>-1</v>
      </c>
      <c r="BH66">
        <v>-1</v>
      </c>
      <c r="BI66">
        <v>-1</v>
      </c>
      <c r="BJ66">
        <v>-0.99942399999999998</v>
      </c>
      <c r="BK66">
        <v>-0.99043999999999999</v>
      </c>
      <c r="BL66">
        <v>-0.96724299999999996</v>
      </c>
      <c r="BM66">
        <v>-0.90955799999999998</v>
      </c>
      <c r="BN66">
        <v>-0.79624300000000003</v>
      </c>
      <c r="BO66">
        <v>-0.61893100000000001</v>
      </c>
      <c r="BP66">
        <v>-0.36400199999999999</v>
      </c>
      <c r="BQ66">
        <v>-4.4806199999999997E-2</v>
      </c>
      <c r="BR66">
        <v>0.25118099999999999</v>
      </c>
      <c r="BS66">
        <v>0.44794800000000001</v>
      </c>
      <c r="BT66">
        <v>0.52840799999999999</v>
      </c>
      <c r="BU66">
        <v>0.50387599999999999</v>
      </c>
      <c r="BV66">
        <v>0.46821800000000002</v>
      </c>
      <c r="BW66">
        <v>0.43748199999999998</v>
      </c>
      <c r="BX66">
        <v>0.42762699999999998</v>
      </c>
      <c r="BY66">
        <v>0.39963700000000002</v>
      </c>
      <c r="BZ66">
        <v>0.28107500000000002</v>
      </c>
      <c r="CA66">
        <v>5.6017900000000002E-2</v>
      </c>
      <c r="CB66">
        <v>-0.21313699999999999</v>
      </c>
      <c r="CC66">
        <v>-0.46517999999999998</v>
      </c>
      <c r="CD66">
        <v>-0.66974900000000004</v>
      </c>
      <c r="CE66">
        <v>-0.82979000000000003</v>
      </c>
      <c r="CF66">
        <v>-0.94166000000000005</v>
      </c>
      <c r="CG66">
        <v>-0.98682700000000001</v>
      </c>
      <c r="CH66">
        <v>-0.99865400000000004</v>
      </c>
    </row>
    <row r="67" spans="1:86" ht="50.1" customHeight="1" x14ac:dyDescent="0.4">
      <c r="A67">
        <v>-1</v>
      </c>
      <c r="B67">
        <v>-0.99978699999999998</v>
      </c>
      <c r="C67">
        <v>-0.99920900000000001</v>
      </c>
      <c r="D67">
        <v>-0.99637799999999999</v>
      </c>
      <c r="E67">
        <v>-0.967561</v>
      </c>
      <c r="F67">
        <v>-0.87493799999999999</v>
      </c>
      <c r="G67">
        <v>-0.72559499999999999</v>
      </c>
      <c r="H67">
        <v>-0.570766</v>
      </c>
      <c r="I67">
        <v>-0.42433799999999999</v>
      </c>
      <c r="J67">
        <v>-0.29962699999999998</v>
      </c>
      <c r="K67">
        <v>-0.206812</v>
      </c>
      <c r="L67">
        <v>-0.17702200000000001</v>
      </c>
      <c r="M67">
        <v>-0.187416</v>
      </c>
      <c r="N67">
        <v>-0.203677</v>
      </c>
      <c r="O67">
        <v>-0.18562699999999999</v>
      </c>
      <c r="P67">
        <v>-9.6962400000000004E-2</v>
      </c>
      <c r="Q67">
        <v>5.3596699999999997E-2</v>
      </c>
      <c r="R67">
        <v>0.194216</v>
      </c>
      <c r="S67">
        <v>0.208398</v>
      </c>
      <c r="T67">
        <v>5.1589200000000002E-2</v>
      </c>
      <c r="U67">
        <v>-0.23100000000000001</v>
      </c>
      <c r="V67">
        <v>-0.52257399999999998</v>
      </c>
      <c r="W67">
        <v>-0.76077499999999998</v>
      </c>
      <c r="X67">
        <v>-0.93371499999999996</v>
      </c>
      <c r="Y67">
        <v>-0.997278</v>
      </c>
      <c r="Z67">
        <v>-0.99942399999999998</v>
      </c>
      <c r="AA67">
        <v>-1</v>
      </c>
      <c r="AB67">
        <v>-1</v>
      </c>
      <c r="AD67">
        <v>-1</v>
      </c>
      <c r="AE67">
        <v>-1</v>
      </c>
      <c r="AF67">
        <v>-1</v>
      </c>
      <c r="AG67">
        <v>-1</v>
      </c>
      <c r="AH67">
        <v>-0.99588399999999999</v>
      </c>
      <c r="AI67">
        <v>-0.96820899999999999</v>
      </c>
      <c r="AJ67">
        <v>-0.90581100000000003</v>
      </c>
      <c r="AK67">
        <v>-0.78671400000000002</v>
      </c>
      <c r="AL67">
        <v>-0.59894499999999995</v>
      </c>
      <c r="AM67">
        <v>-0.35542000000000001</v>
      </c>
      <c r="AN67">
        <v>-0.100068</v>
      </c>
      <c r="AO67">
        <v>0.130472</v>
      </c>
      <c r="AP67">
        <v>0.23915600000000001</v>
      </c>
      <c r="AQ67">
        <v>0.26002999999999998</v>
      </c>
      <c r="AR67">
        <v>0.22644700000000001</v>
      </c>
      <c r="AS67">
        <v>0.172767</v>
      </c>
      <c r="AT67">
        <v>0.118241</v>
      </c>
      <c r="AU67">
        <v>6.3933599999999993E-2</v>
      </c>
      <c r="AV67">
        <v>2.3727599999999998E-3</v>
      </c>
      <c r="AW67">
        <v>-6.6487299999999999E-2</v>
      </c>
      <c r="AX67">
        <v>-0.15221299999999999</v>
      </c>
      <c r="AY67">
        <v>-0.22573799999999999</v>
      </c>
      <c r="AZ67">
        <v>-0.32212600000000002</v>
      </c>
      <c r="BA67">
        <v>-0.42080299999999998</v>
      </c>
      <c r="BB67">
        <v>-0.55349800000000005</v>
      </c>
      <c r="BC67">
        <v>-0.76623699999999995</v>
      </c>
      <c r="BD67">
        <v>-0.95349700000000004</v>
      </c>
      <c r="BE67">
        <v>-0.99768500000000004</v>
      </c>
      <c r="BG67">
        <v>-1</v>
      </c>
      <c r="BH67">
        <v>-1</v>
      </c>
      <c r="BI67">
        <v>-1</v>
      </c>
      <c r="BJ67">
        <v>-0.99756800000000001</v>
      </c>
      <c r="BK67">
        <v>-0.98380100000000004</v>
      </c>
      <c r="BL67">
        <v>-0.94429099999999999</v>
      </c>
      <c r="BM67">
        <v>-0.85799999999999998</v>
      </c>
      <c r="BN67">
        <v>-0.70546500000000001</v>
      </c>
      <c r="BO67">
        <v>-0.47632600000000003</v>
      </c>
      <c r="BP67">
        <v>-0.16903599999999999</v>
      </c>
      <c r="BQ67">
        <v>0.14033300000000001</v>
      </c>
      <c r="BR67">
        <v>0.346611</v>
      </c>
      <c r="BS67">
        <v>0.397947</v>
      </c>
      <c r="BT67">
        <v>0.29747299999999999</v>
      </c>
      <c r="BU67">
        <v>0.13506099999999999</v>
      </c>
      <c r="BV67">
        <v>2.3935600000000001E-2</v>
      </c>
      <c r="BW67">
        <v>2.6042800000000001E-2</v>
      </c>
      <c r="BX67">
        <v>0.116201</v>
      </c>
      <c r="BY67">
        <v>0.239289</v>
      </c>
      <c r="BZ67">
        <v>0.264403</v>
      </c>
      <c r="CA67">
        <v>0.114125</v>
      </c>
      <c r="CB67">
        <v>-0.135272</v>
      </c>
      <c r="CC67">
        <v>-0.38777499999999998</v>
      </c>
      <c r="CD67">
        <v>-0.61894700000000002</v>
      </c>
      <c r="CE67">
        <v>-0.79994900000000002</v>
      </c>
      <c r="CF67">
        <v>-0.92737400000000003</v>
      </c>
      <c r="CG67">
        <v>-0.98502599999999996</v>
      </c>
      <c r="CH67">
        <v>-0.99865899999999996</v>
      </c>
    </row>
    <row r="68" spans="1:86" ht="50.1" customHeight="1" x14ac:dyDescent="0.4">
      <c r="A68">
        <v>-1</v>
      </c>
      <c r="B68">
        <v>-1</v>
      </c>
      <c r="C68">
        <v>-0.99922900000000003</v>
      </c>
      <c r="D68">
        <v>-0.99577599999999999</v>
      </c>
      <c r="E68">
        <v>-0.96843199999999996</v>
      </c>
      <c r="F68">
        <v>-0.88551899999999995</v>
      </c>
      <c r="G68">
        <v>-0.76479900000000001</v>
      </c>
      <c r="H68">
        <v>-0.66076299999999999</v>
      </c>
      <c r="I68">
        <v>-0.56379599999999996</v>
      </c>
      <c r="J68">
        <v>-0.494751</v>
      </c>
      <c r="K68">
        <v>-0.45294499999999999</v>
      </c>
      <c r="L68">
        <v>-0.45206600000000002</v>
      </c>
      <c r="M68">
        <v>-0.48585299999999998</v>
      </c>
      <c r="N68">
        <v>-0.50075199999999997</v>
      </c>
      <c r="O68">
        <v>-0.46556399999999998</v>
      </c>
      <c r="P68">
        <v>-0.309832</v>
      </c>
      <c r="Q68">
        <v>-7.9281099999999993E-2</v>
      </c>
      <c r="R68">
        <v>0.14121300000000001</v>
      </c>
      <c r="S68">
        <v>0.209728</v>
      </c>
      <c r="T68">
        <v>8.1858600000000004E-2</v>
      </c>
      <c r="U68">
        <v>-0.20987800000000001</v>
      </c>
      <c r="V68">
        <v>-0.51802899999999996</v>
      </c>
      <c r="W68">
        <v>-0.75814700000000002</v>
      </c>
      <c r="X68">
        <v>-0.93344499999999997</v>
      </c>
      <c r="Y68">
        <v>-0.99601399999999995</v>
      </c>
      <c r="Z68">
        <v>-0.99944500000000003</v>
      </c>
      <c r="AA68">
        <v>-0.99961599999999995</v>
      </c>
      <c r="AB68">
        <v>-1</v>
      </c>
      <c r="AD68">
        <v>-1</v>
      </c>
      <c r="AE68">
        <v>-1</v>
      </c>
      <c r="AF68">
        <v>-1</v>
      </c>
      <c r="AG68">
        <v>-1</v>
      </c>
      <c r="AH68">
        <v>-0.99370899999999995</v>
      </c>
      <c r="AI68">
        <v>-0.96106599999999998</v>
      </c>
      <c r="AJ68">
        <v>-0.88093699999999997</v>
      </c>
      <c r="AK68">
        <v>-0.72649799999999998</v>
      </c>
      <c r="AL68">
        <v>-0.49729299999999999</v>
      </c>
      <c r="AM68">
        <v>-0.22051100000000001</v>
      </c>
      <c r="AN68">
        <v>4.7309799999999999E-2</v>
      </c>
      <c r="AO68">
        <v>0.229578</v>
      </c>
      <c r="AP68">
        <v>0.25426900000000002</v>
      </c>
      <c r="AQ68">
        <v>0.173487</v>
      </c>
      <c r="AR68">
        <v>3.8463299999999999E-2</v>
      </c>
      <c r="AS68">
        <v>-8.4126000000000006E-2</v>
      </c>
      <c r="AT68">
        <v>-0.171931</v>
      </c>
      <c r="AU68">
        <v>-0.23918400000000001</v>
      </c>
      <c r="AV68">
        <v>-0.30652499999999999</v>
      </c>
      <c r="AW68">
        <v>-0.36701400000000001</v>
      </c>
      <c r="AX68">
        <v>-0.43165799999999999</v>
      </c>
      <c r="AY68">
        <v>-0.48983399999999999</v>
      </c>
      <c r="AZ68">
        <v>-0.54915000000000003</v>
      </c>
      <c r="BA68">
        <v>-0.61096700000000004</v>
      </c>
      <c r="BB68">
        <v>-0.69568200000000002</v>
      </c>
      <c r="BC68">
        <v>-0.83757700000000002</v>
      </c>
      <c r="BD68">
        <v>-0.965507</v>
      </c>
      <c r="BE68">
        <v>-0.99794400000000005</v>
      </c>
      <c r="BG68">
        <v>-1</v>
      </c>
      <c r="BH68">
        <v>-1</v>
      </c>
      <c r="BI68">
        <v>-1</v>
      </c>
      <c r="BJ68">
        <v>-0.99707599999999996</v>
      </c>
      <c r="BK68">
        <v>-0.97653100000000004</v>
      </c>
      <c r="BL68">
        <v>-0.926817</v>
      </c>
      <c r="BM68">
        <v>-0.82331600000000005</v>
      </c>
      <c r="BN68">
        <v>-0.64395800000000003</v>
      </c>
      <c r="BO68">
        <v>-0.376218</v>
      </c>
      <c r="BP68">
        <v>-5.8385199999999998E-2</v>
      </c>
      <c r="BQ68">
        <v>0.200684</v>
      </c>
      <c r="BR68">
        <v>0.31101000000000001</v>
      </c>
      <c r="BS68">
        <v>0.23011000000000001</v>
      </c>
      <c r="BT68">
        <v>-7.7747700000000005E-4</v>
      </c>
      <c r="BU68">
        <v>-0.244142</v>
      </c>
      <c r="BV68">
        <v>-0.33641500000000002</v>
      </c>
      <c r="BW68">
        <v>-0.24198</v>
      </c>
      <c r="BX68">
        <v>-2.1778100000000002E-2</v>
      </c>
      <c r="BY68">
        <v>0.19517999999999999</v>
      </c>
      <c r="BZ68">
        <v>0.26777899999999999</v>
      </c>
      <c r="CA68">
        <v>0.13488600000000001</v>
      </c>
      <c r="CB68">
        <v>-0.12823999999999999</v>
      </c>
      <c r="CC68">
        <v>-0.39846399999999998</v>
      </c>
      <c r="CD68">
        <v>-0.63328899999999999</v>
      </c>
      <c r="CE68">
        <v>-0.80784</v>
      </c>
      <c r="CF68">
        <v>-0.93130500000000005</v>
      </c>
      <c r="CG68">
        <v>-0.98463800000000001</v>
      </c>
      <c r="CH68">
        <v>-0.99834299999999998</v>
      </c>
    </row>
    <row r="69" spans="1:86" ht="50.1" customHeight="1" x14ac:dyDescent="0.4">
      <c r="A69">
        <v>-1</v>
      </c>
      <c r="B69">
        <v>-1</v>
      </c>
      <c r="C69">
        <v>-0.99953499999999995</v>
      </c>
      <c r="D69">
        <v>-0.99593699999999996</v>
      </c>
      <c r="E69">
        <v>-0.976298</v>
      </c>
      <c r="F69">
        <v>-0.91553499999999999</v>
      </c>
      <c r="G69">
        <v>-0.83541299999999996</v>
      </c>
      <c r="H69">
        <v>-0.77255300000000005</v>
      </c>
      <c r="I69">
        <v>-0.71604900000000005</v>
      </c>
      <c r="J69">
        <v>-0.67904900000000001</v>
      </c>
      <c r="K69">
        <v>-0.669825</v>
      </c>
      <c r="L69">
        <v>-0.68576800000000004</v>
      </c>
      <c r="M69">
        <v>-0.70407799999999998</v>
      </c>
      <c r="N69">
        <v>-0.702098</v>
      </c>
      <c r="O69">
        <v>-0.60284800000000005</v>
      </c>
      <c r="P69">
        <v>-0.38325700000000001</v>
      </c>
      <c r="Q69">
        <v>-9.7813499999999998E-2</v>
      </c>
      <c r="R69">
        <v>0.15359200000000001</v>
      </c>
      <c r="S69">
        <v>0.216387</v>
      </c>
      <c r="T69">
        <v>7.8126000000000001E-2</v>
      </c>
      <c r="U69">
        <v>-0.23073199999999999</v>
      </c>
      <c r="V69">
        <v>-0.54791999999999996</v>
      </c>
      <c r="W69">
        <v>-0.784605</v>
      </c>
      <c r="X69">
        <v>-0.93999699999999997</v>
      </c>
      <c r="Y69">
        <v>-0.99431099999999994</v>
      </c>
      <c r="Z69">
        <v>-0.99820200000000003</v>
      </c>
      <c r="AA69">
        <v>-0.99925900000000001</v>
      </c>
      <c r="AB69">
        <v>-1</v>
      </c>
      <c r="AD69">
        <v>-1</v>
      </c>
      <c r="AE69">
        <v>-1</v>
      </c>
      <c r="AF69">
        <v>-1</v>
      </c>
      <c r="AG69">
        <v>-1</v>
      </c>
      <c r="AH69">
        <v>-0.98895100000000002</v>
      </c>
      <c r="AI69">
        <v>-0.94971499999999998</v>
      </c>
      <c r="AJ69">
        <v>-0.85360400000000003</v>
      </c>
      <c r="AK69">
        <v>-0.65828500000000001</v>
      </c>
      <c r="AL69">
        <v>-0.38734099999999999</v>
      </c>
      <c r="AM69">
        <v>-6.1437899999999997E-2</v>
      </c>
      <c r="AN69">
        <v>0.20919399999999999</v>
      </c>
      <c r="AO69">
        <v>0.32941599999999999</v>
      </c>
      <c r="AP69">
        <v>0.2762</v>
      </c>
      <c r="AQ69">
        <v>9.3158400000000002E-2</v>
      </c>
      <c r="AR69">
        <v>-0.101951</v>
      </c>
      <c r="AS69">
        <v>-0.26654099999999997</v>
      </c>
      <c r="AT69">
        <v>-0.38700299999999999</v>
      </c>
      <c r="AU69">
        <v>-0.48670600000000003</v>
      </c>
      <c r="AV69">
        <v>-0.57253500000000002</v>
      </c>
      <c r="AW69">
        <v>-0.64856899999999995</v>
      </c>
      <c r="AX69">
        <v>-0.70375299999999996</v>
      </c>
      <c r="AY69">
        <v>-0.74553599999999998</v>
      </c>
      <c r="AZ69">
        <v>-0.78306900000000002</v>
      </c>
      <c r="BA69">
        <v>-0.81704200000000005</v>
      </c>
      <c r="BB69">
        <v>-0.85199599999999998</v>
      </c>
      <c r="BC69">
        <v>-0.92068700000000003</v>
      </c>
      <c r="BD69">
        <v>-0.982541</v>
      </c>
      <c r="BE69">
        <v>-0.99902000000000002</v>
      </c>
      <c r="BG69">
        <v>-1</v>
      </c>
      <c r="BH69">
        <v>-1</v>
      </c>
      <c r="BI69">
        <v>-1</v>
      </c>
      <c r="BJ69">
        <v>-0.99682300000000001</v>
      </c>
      <c r="BK69">
        <v>-0.97487900000000005</v>
      </c>
      <c r="BL69">
        <v>-0.92251399999999995</v>
      </c>
      <c r="BM69">
        <v>-0.813689</v>
      </c>
      <c r="BN69">
        <v>-0.62022900000000003</v>
      </c>
      <c r="BO69">
        <v>-0.35284599999999999</v>
      </c>
      <c r="BP69">
        <v>-4.1800799999999999E-2</v>
      </c>
      <c r="BQ69">
        <v>0.20651800000000001</v>
      </c>
      <c r="BR69">
        <v>0.27038899999999999</v>
      </c>
      <c r="BS69">
        <v>0.133074</v>
      </c>
      <c r="BT69">
        <v>-0.14638999999999999</v>
      </c>
      <c r="BU69">
        <v>-0.36708800000000003</v>
      </c>
      <c r="BV69">
        <v>-0.372724</v>
      </c>
      <c r="BW69">
        <v>-0.17211499999999999</v>
      </c>
      <c r="BX69">
        <v>0.110649</v>
      </c>
      <c r="BY69">
        <v>0.30632599999999999</v>
      </c>
      <c r="BZ69">
        <v>0.29487799999999997</v>
      </c>
      <c r="CA69">
        <v>8.2685400000000006E-2</v>
      </c>
      <c r="CB69">
        <v>-0.21113399999999999</v>
      </c>
      <c r="CC69">
        <v>-0.48329899999999998</v>
      </c>
      <c r="CD69">
        <v>-0.70751600000000003</v>
      </c>
      <c r="CE69">
        <v>-0.855124</v>
      </c>
      <c r="CF69">
        <v>-0.94743900000000003</v>
      </c>
      <c r="CG69">
        <v>-0.98775100000000005</v>
      </c>
      <c r="CH69">
        <v>-0.99867899999999998</v>
      </c>
    </row>
    <row r="70" spans="1:86" ht="50.1" customHeight="1" x14ac:dyDescent="0.4">
      <c r="A70">
        <v>-1</v>
      </c>
      <c r="B70">
        <v>-1</v>
      </c>
      <c r="C70">
        <v>-1</v>
      </c>
      <c r="D70">
        <v>-0.99772300000000003</v>
      </c>
      <c r="E70">
        <v>-0.98432799999999998</v>
      </c>
      <c r="F70">
        <v>-0.94613400000000003</v>
      </c>
      <c r="G70">
        <v>-0.90234199999999998</v>
      </c>
      <c r="H70">
        <v>-0.87183200000000005</v>
      </c>
      <c r="I70">
        <v>-0.839032</v>
      </c>
      <c r="J70">
        <v>-0.81800399999999995</v>
      </c>
      <c r="K70">
        <v>-0.81088099999999996</v>
      </c>
      <c r="L70">
        <v>-0.81364099999999995</v>
      </c>
      <c r="M70">
        <v>-0.81025400000000003</v>
      </c>
      <c r="N70">
        <v>-0.75664600000000004</v>
      </c>
      <c r="O70">
        <v>-0.60266399999999998</v>
      </c>
      <c r="P70">
        <v>-0.33726899999999999</v>
      </c>
      <c r="Q70">
        <v>-3.2883099999999998E-2</v>
      </c>
      <c r="R70">
        <v>0.18712599999999999</v>
      </c>
      <c r="S70">
        <v>0.22527900000000001</v>
      </c>
      <c r="T70">
        <v>4.2369799999999999E-2</v>
      </c>
      <c r="U70">
        <v>-0.28602</v>
      </c>
      <c r="V70">
        <v>-0.60188600000000003</v>
      </c>
      <c r="W70">
        <v>-0.82622799999999996</v>
      </c>
      <c r="X70">
        <v>-0.94965500000000003</v>
      </c>
      <c r="Y70">
        <v>-0.99048899999999995</v>
      </c>
      <c r="Z70">
        <v>-0.99570199999999998</v>
      </c>
      <c r="AA70">
        <v>-0.99936199999999997</v>
      </c>
      <c r="AB70">
        <v>-1</v>
      </c>
      <c r="AD70">
        <v>-1</v>
      </c>
      <c r="AE70">
        <v>-1</v>
      </c>
      <c r="AF70">
        <v>-1</v>
      </c>
      <c r="AG70">
        <v>-0.99872000000000005</v>
      </c>
      <c r="AH70">
        <v>-0.98561299999999996</v>
      </c>
      <c r="AI70">
        <v>-0.93927300000000002</v>
      </c>
      <c r="AJ70">
        <v>-0.82206699999999999</v>
      </c>
      <c r="AK70">
        <v>-0.59509500000000004</v>
      </c>
      <c r="AL70">
        <v>-0.26360099999999997</v>
      </c>
      <c r="AM70">
        <v>9.3241599999999994E-2</v>
      </c>
      <c r="AN70">
        <v>0.37174499999999999</v>
      </c>
      <c r="AO70">
        <v>0.448272</v>
      </c>
      <c r="AP70">
        <v>0.33357900000000001</v>
      </c>
      <c r="AQ70">
        <v>0.102482</v>
      </c>
      <c r="AR70">
        <v>-0.117199</v>
      </c>
      <c r="AS70">
        <v>-0.28355000000000002</v>
      </c>
      <c r="AT70">
        <v>-0.41708099999999998</v>
      </c>
      <c r="AU70">
        <v>-0.54320100000000004</v>
      </c>
      <c r="AV70">
        <v>-0.66742800000000002</v>
      </c>
      <c r="AW70">
        <v>-0.77075099999999996</v>
      </c>
      <c r="AX70">
        <v>-0.84902500000000003</v>
      </c>
      <c r="AY70">
        <v>-0.89648099999999997</v>
      </c>
      <c r="AZ70">
        <v>-0.92156000000000005</v>
      </c>
      <c r="BA70">
        <v>-0.93374900000000005</v>
      </c>
      <c r="BB70">
        <v>-0.94677800000000001</v>
      </c>
      <c r="BC70">
        <v>-0.97096499999999997</v>
      </c>
      <c r="BD70">
        <v>-0.99227100000000001</v>
      </c>
      <c r="BE70">
        <v>-0.99973500000000004</v>
      </c>
      <c r="BG70">
        <v>-1</v>
      </c>
      <c r="BH70">
        <v>-1</v>
      </c>
      <c r="BI70">
        <v>-1</v>
      </c>
      <c r="BJ70">
        <v>-0.99777099999999996</v>
      </c>
      <c r="BK70">
        <v>-0.97794400000000004</v>
      </c>
      <c r="BL70">
        <v>-0.92688400000000004</v>
      </c>
      <c r="BM70">
        <v>-0.82300099999999998</v>
      </c>
      <c r="BN70">
        <v>-0.64149500000000004</v>
      </c>
      <c r="BO70">
        <v>-0.383351</v>
      </c>
      <c r="BP70">
        <v>-7.7165999999999998E-2</v>
      </c>
      <c r="BQ70">
        <v>0.18455199999999999</v>
      </c>
      <c r="BR70">
        <v>0.28488400000000003</v>
      </c>
      <c r="BS70">
        <v>0.19048699999999999</v>
      </c>
      <c r="BT70">
        <v>-3.1033399999999999E-2</v>
      </c>
      <c r="BU70">
        <v>-0.19539699999999999</v>
      </c>
      <c r="BV70">
        <v>-0.11241900000000001</v>
      </c>
      <c r="BW70">
        <v>0.13237199999999999</v>
      </c>
      <c r="BX70">
        <v>0.350136</v>
      </c>
      <c r="BY70">
        <v>0.38886100000000001</v>
      </c>
      <c r="BZ70">
        <v>0.21867500000000001</v>
      </c>
      <c r="CA70">
        <v>-8.1883800000000007E-2</v>
      </c>
      <c r="CB70">
        <v>-0.396957</v>
      </c>
      <c r="CC70">
        <v>-0.63802199999999998</v>
      </c>
      <c r="CD70">
        <v>-0.80862299999999998</v>
      </c>
      <c r="CE70">
        <v>-0.90904399999999996</v>
      </c>
      <c r="CF70">
        <v>-0.96807900000000002</v>
      </c>
      <c r="CG70">
        <v>-0.99181600000000003</v>
      </c>
      <c r="CH70">
        <v>-0.999224</v>
      </c>
    </row>
    <row r="71" spans="1:86" ht="50.1" customHeight="1" x14ac:dyDescent="0.4">
      <c r="A71">
        <v>-1</v>
      </c>
      <c r="B71">
        <v>-1</v>
      </c>
      <c r="C71">
        <v>-1</v>
      </c>
      <c r="D71">
        <v>-0.99903699999999995</v>
      </c>
      <c r="E71">
        <v>-0.99071699999999996</v>
      </c>
      <c r="F71">
        <v>-0.97080100000000003</v>
      </c>
      <c r="G71">
        <v>-0.94416699999999998</v>
      </c>
      <c r="H71">
        <v>-0.92472100000000002</v>
      </c>
      <c r="I71">
        <v>-0.89687899999999998</v>
      </c>
      <c r="J71">
        <v>-0.87339299999999997</v>
      </c>
      <c r="K71">
        <v>-0.855935</v>
      </c>
      <c r="L71">
        <v>-0.82747599999999999</v>
      </c>
      <c r="M71">
        <v>-0.77672200000000002</v>
      </c>
      <c r="N71">
        <v>-0.65971199999999997</v>
      </c>
      <c r="O71">
        <v>-0.45825199999999999</v>
      </c>
      <c r="P71">
        <v>-0.19530400000000001</v>
      </c>
      <c r="Q71">
        <v>7.5357599999999997E-2</v>
      </c>
      <c r="R71">
        <v>0.23338100000000001</v>
      </c>
      <c r="S71">
        <v>0.20046700000000001</v>
      </c>
      <c r="T71">
        <v>-3.3567699999999999E-2</v>
      </c>
      <c r="U71">
        <v>-0.36871399999999999</v>
      </c>
      <c r="V71">
        <v>-0.67049199999999998</v>
      </c>
      <c r="W71">
        <v>-0.86019000000000001</v>
      </c>
      <c r="X71">
        <v>-0.95862499999999995</v>
      </c>
      <c r="Y71">
        <v>-0.98344500000000001</v>
      </c>
      <c r="Z71">
        <v>-0.99103799999999997</v>
      </c>
      <c r="AA71">
        <v>-0.99745700000000004</v>
      </c>
      <c r="AB71">
        <v>-0.99960800000000005</v>
      </c>
      <c r="AD71">
        <v>-1</v>
      </c>
      <c r="AE71">
        <v>-1</v>
      </c>
      <c r="AF71">
        <v>-1</v>
      </c>
      <c r="AG71">
        <v>-0.99787199999999998</v>
      </c>
      <c r="AH71">
        <v>-0.98386899999999999</v>
      </c>
      <c r="AI71">
        <v>-0.93045100000000003</v>
      </c>
      <c r="AJ71">
        <v>-0.79713599999999996</v>
      </c>
      <c r="AK71">
        <v>-0.53651400000000005</v>
      </c>
      <c r="AL71">
        <v>-0.16864799999999999</v>
      </c>
      <c r="AM71">
        <v>0.23036599999999999</v>
      </c>
      <c r="AN71">
        <v>0.51484700000000005</v>
      </c>
      <c r="AO71">
        <v>0.55306699999999998</v>
      </c>
      <c r="AP71">
        <v>0.41565200000000002</v>
      </c>
      <c r="AQ71">
        <v>0.20651900000000001</v>
      </c>
      <c r="AR71">
        <v>1.72018E-2</v>
      </c>
      <c r="AS71">
        <v>-0.13475300000000001</v>
      </c>
      <c r="AT71">
        <v>-0.27081</v>
      </c>
      <c r="AU71">
        <v>-0.40690199999999999</v>
      </c>
      <c r="AV71">
        <v>-0.55746799999999996</v>
      </c>
      <c r="AW71">
        <v>-0.713036</v>
      </c>
      <c r="AX71">
        <v>-0.838947</v>
      </c>
      <c r="AY71">
        <v>-0.91790700000000003</v>
      </c>
      <c r="AZ71">
        <v>-0.95849499999999999</v>
      </c>
      <c r="BA71">
        <v>-0.97735799999999995</v>
      </c>
      <c r="BB71">
        <v>-0.98765999999999998</v>
      </c>
      <c r="BC71">
        <v>-0.99468299999999998</v>
      </c>
      <c r="BD71">
        <v>-0.99817299999999998</v>
      </c>
      <c r="BE71">
        <v>-1</v>
      </c>
      <c r="BG71">
        <v>-1</v>
      </c>
      <c r="BH71">
        <v>-1</v>
      </c>
      <c r="BI71">
        <v>-1</v>
      </c>
      <c r="BJ71">
        <v>-0.99878699999999998</v>
      </c>
      <c r="BK71">
        <v>-0.98460000000000003</v>
      </c>
      <c r="BL71">
        <v>-0.94258900000000001</v>
      </c>
      <c r="BM71">
        <v>-0.85914400000000002</v>
      </c>
      <c r="BN71">
        <v>-0.71114200000000005</v>
      </c>
      <c r="BO71">
        <v>-0.47733700000000001</v>
      </c>
      <c r="BP71">
        <v>-0.17971500000000001</v>
      </c>
      <c r="BQ71">
        <v>0.11013100000000001</v>
      </c>
      <c r="BR71">
        <v>0.314606</v>
      </c>
      <c r="BS71">
        <v>0.36149799999999999</v>
      </c>
      <c r="BT71">
        <v>0.248885</v>
      </c>
      <c r="BU71">
        <v>0.175871</v>
      </c>
      <c r="BV71">
        <v>0.30453400000000003</v>
      </c>
      <c r="BW71">
        <v>0.475914</v>
      </c>
      <c r="BX71">
        <v>0.49452099999999999</v>
      </c>
      <c r="BY71">
        <v>0.31934600000000002</v>
      </c>
      <c r="BZ71">
        <v>7.8417999999999999E-4</v>
      </c>
      <c r="CA71">
        <v>-0.33531300000000003</v>
      </c>
      <c r="CB71">
        <v>-0.60719699999999999</v>
      </c>
      <c r="CC71">
        <v>-0.79001699999999997</v>
      </c>
      <c r="CD71">
        <v>-0.89654699999999998</v>
      </c>
      <c r="CE71">
        <v>-0.95125199999999999</v>
      </c>
      <c r="CF71">
        <v>-0.98458800000000002</v>
      </c>
      <c r="CG71">
        <v>-0.99598399999999998</v>
      </c>
      <c r="CH71">
        <v>-0.99952700000000005</v>
      </c>
    </row>
    <row r="72" spans="1:86" ht="50.1" customHeight="1" x14ac:dyDescent="0.4">
      <c r="A72">
        <v>-1</v>
      </c>
      <c r="B72">
        <v>-1</v>
      </c>
      <c r="C72">
        <v>-0.99980100000000005</v>
      </c>
      <c r="D72">
        <v>-0.99878</v>
      </c>
      <c r="E72">
        <v>-0.99217100000000003</v>
      </c>
      <c r="F72">
        <v>-0.97423999999999999</v>
      </c>
      <c r="G72">
        <v>-0.94586000000000003</v>
      </c>
      <c r="H72">
        <v>-0.90453799999999995</v>
      </c>
      <c r="I72">
        <v>-0.86129800000000001</v>
      </c>
      <c r="J72">
        <v>-0.80666199999999999</v>
      </c>
      <c r="K72">
        <v>-0.74072199999999999</v>
      </c>
      <c r="L72">
        <v>-0.66129199999999999</v>
      </c>
      <c r="M72">
        <v>-0.55451399999999995</v>
      </c>
      <c r="N72">
        <v>-0.40036300000000002</v>
      </c>
      <c r="O72">
        <v>-0.21123400000000001</v>
      </c>
      <c r="P72">
        <v>1.5192000000000001E-2</v>
      </c>
      <c r="Q72">
        <v>0.20016800000000001</v>
      </c>
      <c r="R72">
        <v>0.26516899999999999</v>
      </c>
      <c r="S72">
        <v>0.13100000000000001</v>
      </c>
      <c r="T72">
        <v>-0.14724400000000001</v>
      </c>
      <c r="U72">
        <v>-0.46700000000000003</v>
      </c>
      <c r="V72">
        <v>-0.73487899999999995</v>
      </c>
      <c r="W72">
        <v>-0.88502000000000003</v>
      </c>
      <c r="X72">
        <v>-0.95061200000000001</v>
      </c>
      <c r="Y72">
        <v>-0.97076899999999999</v>
      </c>
      <c r="Z72">
        <v>-0.98418799999999995</v>
      </c>
      <c r="AA72">
        <v>-0.99377700000000002</v>
      </c>
      <c r="AB72">
        <v>-0.99912800000000002</v>
      </c>
      <c r="AD72">
        <v>-1</v>
      </c>
      <c r="AE72">
        <v>-1</v>
      </c>
      <c r="AF72">
        <v>-1</v>
      </c>
      <c r="AG72">
        <v>-0.99798399999999998</v>
      </c>
      <c r="AH72">
        <v>-0.98439699999999997</v>
      </c>
      <c r="AI72">
        <v>-0.92759499999999995</v>
      </c>
      <c r="AJ72">
        <v>-0.79005000000000003</v>
      </c>
      <c r="AK72">
        <v>-0.52284600000000003</v>
      </c>
      <c r="AL72">
        <v>-0.14127600000000001</v>
      </c>
      <c r="AM72">
        <v>0.26528800000000002</v>
      </c>
      <c r="AN72">
        <v>0.51477499999999998</v>
      </c>
      <c r="AO72">
        <v>0.54871700000000001</v>
      </c>
      <c r="AP72">
        <v>0.44881399999999999</v>
      </c>
      <c r="AQ72">
        <v>0.30228100000000002</v>
      </c>
      <c r="AR72">
        <v>0.16539000000000001</v>
      </c>
      <c r="AS72">
        <v>5.0391499999999999E-2</v>
      </c>
      <c r="AT72">
        <v>-7.0083300000000001E-2</v>
      </c>
      <c r="AU72">
        <v>-0.19867000000000001</v>
      </c>
      <c r="AV72">
        <v>-0.35569800000000001</v>
      </c>
      <c r="AW72">
        <v>-0.55388999999999999</v>
      </c>
      <c r="AX72">
        <v>-0.74034999999999995</v>
      </c>
      <c r="AY72">
        <v>-0.87007999999999996</v>
      </c>
      <c r="AZ72">
        <v>-0.94070900000000002</v>
      </c>
      <c r="BA72">
        <v>-0.97724900000000003</v>
      </c>
      <c r="BB72">
        <v>-0.99287899999999996</v>
      </c>
      <c r="BC72">
        <v>-0.99837299999999995</v>
      </c>
      <c r="BD72">
        <v>-0.99937699999999996</v>
      </c>
      <c r="BE72">
        <v>-1</v>
      </c>
      <c r="BG72">
        <v>-1</v>
      </c>
      <c r="BH72">
        <v>-1</v>
      </c>
      <c r="BI72">
        <v>-1</v>
      </c>
      <c r="BJ72">
        <v>-0.99901099999999998</v>
      </c>
      <c r="BK72">
        <v>-0.99176200000000003</v>
      </c>
      <c r="BL72">
        <v>-0.96492299999999998</v>
      </c>
      <c r="BM72">
        <v>-0.90734999999999999</v>
      </c>
      <c r="BN72">
        <v>-0.79673899999999998</v>
      </c>
      <c r="BO72">
        <v>-0.60538499999999995</v>
      </c>
      <c r="BP72">
        <v>-0.34236499999999997</v>
      </c>
      <c r="BQ72">
        <v>-1.5886000000000001E-2</v>
      </c>
      <c r="BR72">
        <v>0.31607800000000003</v>
      </c>
      <c r="BS72">
        <v>0.53133900000000001</v>
      </c>
      <c r="BT72">
        <v>0.56652100000000005</v>
      </c>
      <c r="BU72">
        <v>0.57099</v>
      </c>
      <c r="BV72">
        <v>0.64777600000000002</v>
      </c>
      <c r="BW72">
        <v>0.63243000000000005</v>
      </c>
      <c r="BX72">
        <v>0.41845300000000002</v>
      </c>
      <c r="BY72">
        <v>7.0020499999999999E-2</v>
      </c>
      <c r="BZ72">
        <v>-0.30461899999999997</v>
      </c>
      <c r="CA72">
        <v>-0.59932200000000002</v>
      </c>
      <c r="CB72">
        <v>-0.78322899999999995</v>
      </c>
      <c r="CC72">
        <v>-0.89027000000000001</v>
      </c>
      <c r="CD72">
        <v>-0.94581700000000002</v>
      </c>
      <c r="CE72">
        <v>-0.975109</v>
      </c>
      <c r="CF72">
        <v>-0.99077999999999999</v>
      </c>
      <c r="CG72">
        <v>-0.99807299999999999</v>
      </c>
      <c r="CH72">
        <v>-0.99979499999999999</v>
      </c>
    </row>
    <row r="73" spans="1:86" ht="50.1" customHeight="1" x14ac:dyDescent="0.4">
      <c r="A73">
        <v>-1</v>
      </c>
      <c r="B73">
        <v>-1</v>
      </c>
      <c r="C73">
        <v>-1</v>
      </c>
      <c r="D73">
        <v>-0.99701899999999999</v>
      </c>
      <c r="E73">
        <v>-0.98420300000000005</v>
      </c>
      <c r="F73">
        <v>-0.94808599999999998</v>
      </c>
      <c r="G73">
        <v>-0.88043800000000005</v>
      </c>
      <c r="H73">
        <v>-0.79261599999999999</v>
      </c>
      <c r="I73">
        <v>-0.68925000000000003</v>
      </c>
      <c r="J73">
        <v>-0.57725300000000002</v>
      </c>
      <c r="K73">
        <v>-0.453961</v>
      </c>
      <c r="L73">
        <v>-0.31896600000000003</v>
      </c>
      <c r="M73">
        <v>-0.17397399999999999</v>
      </c>
      <c r="N73">
        <v>-1.7115200000000001E-2</v>
      </c>
      <c r="O73">
        <v>0.13693</v>
      </c>
      <c r="P73">
        <v>0.267073</v>
      </c>
      <c r="Q73">
        <v>0.31972600000000001</v>
      </c>
      <c r="R73">
        <v>0.25481399999999998</v>
      </c>
      <c r="S73">
        <v>4.2984599999999998E-2</v>
      </c>
      <c r="T73">
        <v>-0.25112899999999999</v>
      </c>
      <c r="U73">
        <v>-0.54875600000000002</v>
      </c>
      <c r="V73">
        <v>-0.75944299999999998</v>
      </c>
      <c r="W73">
        <v>-0.87826000000000004</v>
      </c>
      <c r="X73">
        <v>-0.92652900000000005</v>
      </c>
      <c r="Y73">
        <v>-0.94631200000000004</v>
      </c>
      <c r="Z73">
        <v>-0.97102100000000002</v>
      </c>
      <c r="AA73">
        <v>-0.99032600000000004</v>
      </c>
      <c r="AB73">
        <v>-0.99924100000000005</v>
      </c>
      <c r="AD73">
        <v>-0.99973400000000001</v>
      </c>
      <c r="AE73">
        <v>-1</v>
      </c>
      <c r="AF73">
        <v>-1</v>
      </c>
      <c r="AG73">
        <v>-0.99845300000000003</v>
      </c>
      <c r="AH73">
        <v>-0.98512999999999995</v>
      </c>
      <c r="AI73">
        <v>-0.93312899999999999</v>
      </c>
      <c r="AJ73">
        <v>-0.81018699999999999</v>
      </c>
      <c r="AK73">
        <v>-0.57803199999999999</v>
      </c>
      <c r="AL73">
        <v>-0.24632999999999999</v>
      </c>
      <c r="AM73">
        <v>0.107879</v>
      </c>
      <c r="AN73">
        <v>0.30943399999999999</v>
      </c>
      <c r="AO73">
        <v>0.35031400000000001</v>
      </c>
      <c r="AP73">
        <v>0.30290099999999998</v>
      </c>
      <c r="AQ73">
        <v>0.22065799999999999</v>
      </c>
      <c r="AR73">
        <v>0.15135999999999999</v>
      </c>
      <c r="AS73">
        <v>8.7811E-2</v>
      </c>
      <c r="AT73">
        <v>2.13093E-2</v>
      </c>
      <c r="AU73">
        <v>-5.7417200000000002E-2</v>
      </c>
      <c r="AV73">
        <v>-0.18947900000000001</v>
      </c>
      <c r="AW73">
        <v>-0.38795800000000003</v>
      </c>
      <c r="AX73">
        <v>-0.61144399999999999</v>
      </c>
      <c r="AY73">
        <v>-0.78669900000000004</v>
      </c>
      <c r="AZ73">
        <v>-0.89967699999999995</v>
      </c>
      <c r="BA73">
        <v>-0.96290100000000001</v>
      </c>
      <c r="BB73">
        <v>-0.98860999999999999</v>
      </c>
      <c r="BC73">
        <v>-0.99866500000000002</v>
      </c>
      <c r="BD73">
        <v>-1</v>
      </c>
      <c r="BE73">
        <v>-1</v>
      </c>
      <c r="BG73">
        <v>-1</v>
      </c>
      <c r="BH73">
        <v>-1</v>
      </c>
      <c r="BI73">
        <v>-1</v>
      </c>
      <c r="BJ73">
        <v>-0.99960499999999997</v>
      </c>
      <c r="BK73">
        <v>-0.99650799999999995</v>
      </c>
      <c r="BL73">
        <v>-0.98148000000000002</v>
      </c>
      <c r="BM73">
        <v>-0.942496</v>
      </c>
      <c r="BN73">
        <v>-0.86451699999999998</v>
      </c>
      <c r="BO73">
        <v>-0.72005600000000003</v>
      </c>
      <c r="BP73">
        <v>-0.47981499999999999</v>
      </c>
      <c r="BQ73">
        <v>-0.125196</v>
      </c>
      <c r="BR73">
        <v>0.294541</v>
      </c>
      <c r="BS73">
        <v>0.62123700000000004</v>
      </c>
      <c r="BT73">
        <v>0.757193</v>
      </c>
      <c r="BU73">
        <v>0.789906</v>
      </c>
      <c r="BV73">
        <v>0.76333300000000004</v>
      </c>
      <c r="BW73">
        <v>0.57502200000000003</v>
      </c>
      <c r="BX73">
        <v>0.20232800000000001</v>
      </c>
      <c r="BY73">
        <v>-0.22373899999999999</v>
      </c>
      <c r="BZ73">
        <v>-0.551871</v>
      </c>
      <c r="CA73">
        <v>-0.75847100000000001</v>
      </c>
      <c r="CB73">
        <v>-0.86804599999999998</v>
      </c>
      <c r="CC73">
        <v>-0.92941200000000002</v>
      </c>
      <c r="CD73">
        <v>-0.96603799999999995</v>
      </c>
      <c r="CE73">
        <v>-0.98563699999999999</v>
      </c>
      <c r="CF73">
        <v>-0.99476500000000001</v>
      </c>
      <c r="CG73">
        <v>-0.99957300000000004</v>
      </c>
      <c r="CH73">
        <v>-1</v>
      </c>
    </row>
    <row r="74" spans="1:86" ht="50.1" customHeight="1" x14ac:dyDescent="0.4">
      <c r="A74">
        <v>-1</v>
      </c>
      <c r="B74">
        <v>-1</v>
      </c>
      <c r="C74">
        <v>-0.99959500000000001</v>
      </c>
      <c r="D74">
        <v>-0.99042399999999997</v>
      </c>
      <c r="E74">
        <v>-0.95726</v>
      </c>
      <c r="F74">
        <v>-0.86741199999999996</v>
      </c>
      <c r="G74">
        <v>-0.73206199999999999</v>
      </c>
      <c r="H74">
        <v>-0.57423299999999999</v>
      </c>
      <c r="I74">
        <v>-0.41350399999999998</v>
      </c>
      <c r="J74">
        <v>-0.25341999999999998</v>
      </c>
      <c r="K74">
        <v>-8.9856400000000003E-2</v>
      </c>
      <c r="L74">
        <v>6.9056599999999996E-2</v>
      </c>
      <c r="M74">
        <v>0.22373699999999999</v>
      </c>
      <c r="N74">
        <v>0.34964200000000001</v>
      </c>
      <c r="O74">
        <v>0.434583</v>
      </c>
      <c r="P74">
        <v>0.452295</v>
      </c>
      <c r="Q74">
        <v>0.379635</v>
      </c>
      <c r="R74">
        <v>0.21712999999999999</v>
      </c>
      <c r="S74">
        <v>-2.93209E-2</v>
      </c>
      <c r="T74">
        <v>-0.30938500000000002</v>
      </c>
      <c r="U74">
        <v>-0.56030599999999997</v>
      </c>
      <c r="V74">
        <v>-0.728912</v>
      </c>
      <c r="W74">
        <v>-0.82083499999999998</v>
      </c>
      <c r="X74">
        <v>-0.87036500000000006</v>
      </c>
      <c r="Y74">
        <v>-0.90828900000000001</v>
      </c>
      <c r="Z74">
        <v>-0.95227499999999998</v>
      </c>
      <c r="AA74">
        <v>-0.98535799999999996</v>
      </c>
      <c r="AB74">
        <v>-0.99856900000000004</v>
      </c>
      <c r="AD74">
        <v>-0.99978900000000004</v>
      </c>
      <c r="AE74">
        <v>-1</v>
      </c>
      <c r="AF74">
        <v>-1</v>
      </c>
      <c r="AG74">
        <v>-0.99736499999999995</v>
      </c>
      <c r="AH74">
        <v>-0.98562799999999995</v>
      </c>
      <c r="AI74">
        <v>-0.93708899999999995</v>
      </c>
      <c r="AJ74">
        <v>-0.84190699999999996</v>
      </c>
      <c r="AK74">
        <v>-0.67838699999999996</v>
      </c>
      <c r="AL74">
        <v>-0.45542199999999999</v>
      </c>
      <c r="AM74">
        <v>-0.22171299999999999</v>
      </c>
      <c r="AN74">
        <v>-7.5103699999999995E-2</v>
      </c>
      <c r="AO74">
        <v>-3.5944499999999997E-2</v>
      </c>
      <c r="AP74">
        <v>-4.52691E-2</v>
      </c>
      <c r="AQ74">
        <v>-6.2083899999999997E-2</v>
      </c>
      <c r="AR74">
        <v>-5.8155800000000001E-2</v>
      </c>
      <c r="AS74">
        <v>-3.3262100000000003E-2</v>
      </c>
      <c r="AT74">
        <v>2.6765900000000001E-4</v>
      </c>
      <c r="AU74">
        <v>-1.54504E-2</v>
      </c>
      <c r="AV74">
        <v>-8.7981000000000004E-2</v>
      </c>
      <c r="AW74">
        <v>-0.26772099999999999</v>
      </c>
      <c r="AX74">
        <v>-0.50390999999999997</v>
      </c>
      <c r="AY74">
        <v>-0.71004800000000001</v>
      </c>
      <c r="AZ74">
        <v>-0.85221199999999997</v>
      </c>
      <c r="BA74">
        <v>-0.93683799999999995</v>
      </c>
      <c r="BB74">
        <v>-0.98069499999999998</v>
      </c>
      <c r="BC74">
        <v>-0.99843899999999997</v>
      </c>
      <c r="BD74">
        <v>-1</v>
      </c>
      <c r="BE74">
        <v>-1</v>
      </c>
      <c r="BG74">
        <v>-1</v>
      </c>
      <c r="BH74">
        <v>-1</v>
      </c>
      <c r="BI74">
        <v>-1</v>
      </c>
      <c r="BJ74">
        <v>-0.99977099999999997</v>
      </c>
      <c r="BK74">
        <v>-0.99829599999999996</v>
      </c>
      <c r="BL74">
        <v>-0.986958</v>
      </c>
      <c r="BM74">
        <v>-0.95811800000000003</v>
      </c>
      <c r="BN74">
        <v>-0.892957</v>
      </c>
      <c r="BO74">
        <v>-0.75649100000000002</v>
      </c>
      <c r="BP74">
        <v>-0.51809499999999997</v>
      </c>
      <c r="BQ74">
        <v>-0.126412</v>
      </c>
      <c r="BR74">
        <v>0.32660899999999998</v>
      </c>
      <c r="BS74">
        <v>0.67049199999999998</v>
      </c>
      <c r="BT74">
        <v>0.78726099999999999</v>
      </c>
      <c r="BU74">
        <v>0.77403999999999995</v>
      </c>
      <c r="BV74">
        <v>0.6673</v>
      </c>
      <c r="BW74">
        <v>0.39868500000000001</v>
      </c>
      <c r="BX74">
        <v>-1.87003E-2</v>
      </c>
      <c r="BY74">
        <v>-0.39311299999999999</v>
      </c>
      <c r="BZ74">
        <v>-0.64651899999999995</v>
      </c>
      <c r="CA74">
        <v>-0.79433699999999996</v>
      </c>
      <c r="CB74">
        <v>-0.88866699999999998</v>
      </c>
      <c r="CC74">
        <v>-0.93824799999999997</v>
      </c>
      <c r="CD74">
        <v>-0.96863299999999997</v>
      </c>
      <c r="CE74">
        <v>-0.98699099999999995</v>
      </c>
      <c r="CF74">
        <v>-0.99685900000000005</v>
      </c>
      <c r="CG74">
        <v>-1</v>
      </c>
      <c r="CH74">
        <v>-1</v>
      </c>
    </row>
    <row r="75" spans="1:86" ht="50.1" customHeight="1" x14ac:dyDescent="0.4">
      <c r="A75">
        <v>-1</v>
      </c>
      <c r="B75">
        <v>-1</v>
      </c>
      <c r="C75">
        <v>-0.998811</v>
      </c>
      <c r="D75">
        <v>-0.97751699999999997</v>
      </c>
      <c r="E75">
        <v>-0.90005199999999996</v>
      </c>
      <c r="F75">
        <v>-0.74324100000000004</v>
      </c>
      <c r="G75">
        <v>-0.52854400000000001</v>
      </c>
      <c r="H75">
        <v>-0.31273800000000002</v>
      </c>
      <c r="I75">
        <v>-0.11532100000000001</v>
      </c>
      <c r="J75">
        <v>5.6471800000000003E-2</v>
      </c>
      <c r="K75">
        <v>0.20186999999999999</v>
      </c>
      <c r="L75">
        <v>0.34000399999999997</v>
      </c>
      <c r="M75">
        <v>0.45887099999999997</v>
      </c>
      <c r="N75">
        <v>0.53683899999999996</v>
      </c>
      <c r="O75">
        <v>0.55691599999999997</v>
      </c>
      <c r="P75">
        <v>0.495894</v>
      </c>
      <c r="Q75">
        <v>0.37144899999999997</v>
      </c>
      <c r="R75">
        <v>0.17479</v>
      </c>
      <c r="S75">
        <v>-5.1708400000000002E-2</v>
      </c>
      <c r="T75">
        <v>-0.28209800000000002</v>
      </c>
      <c r="U75">
        <v>-0.487124</v>
      </c>
      <c r="V75">
        <v>-0.62140899999999999</v>
      </c>
      <c r="W75">
        <v>-0.70491400000000004</v>
      </c>
      <c r="X75">
        <v>-0.77526399999999995</v>
      </c>
      <c r="Y75">
        <v>-0.84166799999999997</v>
      </c>
      <c r="Z75">
        <v>-0.91667200000000004</v>
      </c>
      <c r="AA75">
        <v>-0.97881499999999999</v>
      </c>
      <c r="AB75">
        <v>-0.99835399999999996</v>
      </c>
      <c r="AD75">
        <v>-1</v>
      </c>
      <c r="AE75">
        <v>-1</v>
      </c>
      <c r="AF75">
        <v>-1</v>
      </c>
      <c r="AG75">
        <v>-0.99604099999999995</v>
      </c>
      <c r="AH75">
        <v>-0.97663699999999998</v>
      </c>
      <c r="AI75">
        <v>-0.91317599999999999</v>
      </c>
      <c r="AJ75">
        <v>-0.82758200000000004</v>
      </c>
      <c r="AK75">
        <v>-0.74382700000000002</v>
      </c>
      <c r="AL75">
        <v>-0.63756699999999999</v>
      </c>
      <c r="AM75">
        <v>-0.53511600000000004</v>
      </c>
      <c r="AN75">
        <v>-0.46883599999999997</v>
      </c>
      <c r="AO75">
        <v>-0.44442100000000001</v>
      </c>
      <c r="AP75">
        <v>-0.42114099999999999</v>
      </c>
      <c r="AQ75">
        <v>-0.38036700000000001</v>
      </c>
      <c r="AR75">
        <v>-0.298564</v>
      </c>
      <c r="AS75">
        <v>-0.192187</v>
      </c>
      <c r="AT75">
        <v>-8.1371299999999994E-2</v>
      </c>
      <c r="AU75">
        <v>-1.40666E-2</v>
      </c>
      <c r="AV75">
        <v>-3.9992600000000003E-2</v>
      </c>
      <c r="AW75">
        <v>-0.19445399999999999</v>
      </c>
      <c r="AX75">
        <v>-0.43224099999999999</v>
      </c>
      <c r="AY75">
        <v>-0.65273000000000003</v>
      </c>
      <c r="AZ75">
        <v>-0.81744700000000003</v>
      </c>
      <c r="BA75">
        <v>-0.91680899999999999</v>
      </c>
      <c r="BB75">
        <v>-0.97380500000000003</v>
      </c>
      <c r="BC75">
        <v>-0.99805500000000003</v>
      </c>
      <c r="BD75">
        <v>-0.999803</v>
      </c>
      <c r="BE75">
        <v>-1</v>
      </c>
      <c r="BG75">
        <v>-1</v>
      </c>
      <c r="BH75">
        <v>-1</v>
      </c>
      <c r="BI75">
        <v>-1</v>
      </c>
      <c r="BJ75">
        <v>-0.99967799999999996</v>
      </c>
      <c r="BK75">
        <v>-0.99863299999999999</v>
      </c>
      <c r="BL75">
        <v>-0.984406</v>
      </c>
      <c r="BM75">
        <v>-0.94587100000000002</v>
      </c>
      <c r="BN75">
        <v>-0.85413499999999998</v>
      </c>
      <c r="BO75">
        <v>-0.68174699999999999</v>
      </c>
      <c r="BP75">
        <v>-0.38631100000000002</v>
      </c>
      <c r="BQ75">
        <v>3.2487200000000001E-2</v>
      </c>
      <c r="BR75">
        <v>0.42971700000000002</v>
      </c>
      <c r="BS75">
        <v>0.64884699999999995</v>
      </c>
      <c r="BT75">
        <v>0.65088500000000005</v>
      </c>
      <c r="BU75">
        <v>0.56419399999999997</v>
      </c>
      <c r="BV75">
        <v>0.44894699999999998</v>
      </c>
      <c r="BW75">
        <v>0.22820199999999999</v>
      </c>
      <c r="BX75">
        <v>-9.6549899999999994E-2</v>
      </c>
      <c r="BY75">
        <v>-0.40085900000000002</v>
      </c>
      <c r="BZ75">
        <v>-0.62593100000000002</v>
      </c>
      <c r="CA75">
        <v>-0.77306600000000003</v>
      </c>
      <c r="CB75">
        <v>-0.867641</v>
      </c>
      <c r="CC75">
        <v>-0.92636399999999997</v>
      </c>
      <c r="CD75">
        <v>-0.95956600000000003</v>
      </c>
      <c r="CE75">
        <v>-0.982877</v>
      </c>
      <c r="CF75">
        <v>-0.99720600000000004</v>
      </c>
      <c r="CG75">
        <v>-1</v>
      </c>
      <c r="CH75">
        <v>-1</v>
      </c>
    </row>
    <row r="76" spans="1:86" ht="50.1" customHeight="1" x14ac:dyDescent="0.4">
      <c r="A76">
        <v>-1</v>
      </c>
      <c r="B76">
        <v>-1</v>
      </c>
      <c r="C76">
        <v>-0.99834500000000004</v>
      </c>
      <c r="D76">
        <v>-0.95316000000000001</v>
      </c>
      <c r="E76">
        <v>-0.82324399999999998</v>
      </c>
      <c r="F76">
        <v>-0.60023300000000002</v>
      </c>
      <c r="G76">
        <v>-0.33178800000000003</v>
      </c>
      <c r="H76">
        <v>-8.6868899999999999E-2</v>
      </c>
      <c r="I76">
        <v>8.3118399999999995E-2</v>
      </c>
      <c r="J76">
        <v>0.208761</v>
      </c>
      <c r="K76">
        <v>0.314442</v>
      </c>
      <c r="L76">
        <v>0.41401500000000002</v>
      </c>
      <c r="M76">
        <v>0.49530299999999999</v>
      </c>
      <c r="N76">
        <v>0.54596800000000001</v>
      </c>
      <c r="O76">
        <v>0.53187499999999999</v>
      </c>
      <c r="P76">
        <v>0.45630199999999999</v>
      </c>
      <c r="Q76">
        <v>0.33688200000000001</v>
      </c>
      <c r="R76">
        <v>0.179623</v>
      </c>
      <c r="S76">
        <v>8.6007299999999991E-3</v>
      </c>
      <c r="T76">
        <v>-0.17293500000000001</v>
      </c>
      <c r="U76">
        <v>-0.32573200000000002</v>
      </c>
      <c r="V76">
        <v>-0.44828099999999999</v>
      </c>
      <c r="W76">
        <v>-0.553562</v>
      </c>
      <c r="X76">
        <v>-0.65380899999999997</v>
      </c>
      <c r="Y76">
        <v>-0.75966699999999998</v>
      </c>
      <c r="Z76">
        <v>-0.88213600000000003</v>
      </c>
      <c r="AA76">
        <v>-0.97660400000000003</v>
      </c>
      <c r="AB76">
        <v>-0.99838700000000002</v>
      </c>
      <c r="AD76">
        <v>-1</v>
      </c>
      <c r="AE76">
        <v>-1</v>
      </c>
      <c r="AF76">
        <v>-1</v>
      </c>
      <c r="AG76">
        <v>-0.99489499999999997</v>
      </c>
      <c r="AH76">
        <v>-0.95676700000000003</v>
      </c>
      <c r="AI76">
        <v>-0.84537300000000004</v>
      </c>
      <c r="AJ76">
        <v>-0.73084899999999997</v>
      </c>
      <c r="AK76">
        <v>-0.69232000000000005</v>
      </c>
      <c r="AL76">
        <v>-0.69290399999999996</v>
      </c>
      <c r="AM76">
        <v>-0.689392</v>
      </c>
      <c r="AN76">
        <v>-0.69781499999999996</v>
      </c>
      <c r="AO76">
        <v>-0.698125</v>
      </c>
      <c r="AP76">
        <v>-0.66618599999999994</v>
      </c>
      <c r="AQ76">
        <v>-0.58052400000000004</v>
      </c>
      <c r="AR76">
        <v>-0.44215599999999999</v>
      </c>
      <c r="AS76">
        <v>-0.28108</v>
      </c>
      <c r="AT76">
        <v>-0.115369</v>
      </c>
      <c r="AU76">
        <v>-8.4696000000000007E-3</v>
      </c>
      <c r="AV76">
        <v>-1.99855E-2</v>
      </c>
      <c r="AW76">
        <v>-0.16277900000000001</v>
      </c>
      <c r="AX76">
        <v>-0.40167000000000003</v>
      </c>
      <c r="AY76">
        <v>-0.62504199999999999</v>
      </c>
      <c r="AZ76">
        <v>-0.79103699999999999</v>
      </c>
      <c r="BA76">
        <v>-0.90266500000000005</v>
      </c>
      <c r="BB76">
        <v>-0.96796499999999996</v>
      </c>
      <c r="BC76">
        <v>-0.99805900000000003</v>
      </c>
      <c r="BD76">
        <v>-0.99977400000000005</v>
      </c>
      <c r="BE76">
        <v>-1</v>
      </c>
      <c r="BG76">
        <v>-1</v>
      </c>
      <c r="BH76">
        <v>-1</v>
      </c>
      <c r="BI76">
        <v>-0.99981799999999998</v>
      </c>
      <c r="BJ76">
        <v>-0.99958899999999995</v>
      </c>
      <c r="BK76">
        <v>-0.99616000000000005</v>
      </c>
      <c r="BL76">
        <v>-0.97134699999999996</v>
      </c>
      <c r="BM76">
        <v>-0.90357900000000002</v>
      </c>
      <c r="BN76">
        <v>-0.76474900000000001</v>
      </c>
      <c r="BO76">
        <v>-0.50780700000000001</v>
      </c>
      <c r="BP76">
        <v>-0.149502</v>
      </c>
      <c r="BQ76">
        <v>0.23233899999999999</v>
      </c>
      <c r="BR76">
        <v>0.49147999999999997</v>
      </c>
      <c r="BS76">
        <v>0.51125900000000002</v>
      </c>
      <c r="BT76">
        <v>0.369338</v>
      </c>
      <c r="BU76">
        <v>0.25553300000000001</v>
      </c>
      <c r="BV76">
        <v>0.21346000000000001</v>
      </c>
      <c r="BW76">
        <v>0.11511</v>
      </c>
      <c r="BX76">
        <v>-9.6208100000000005E-2</v>
      </c>
      <c r="BY76">
        <v>-0.34076000000000001</v>
      </c>
      <c r="BZ76">
        <v>-0.56556600000000001</v>
      </c>
      <c r="CA76">
        <v>-0.72824999999999995</v>
      </c>
      <c r="CB76">
        <v>-0.84084000000000003</v>
      </c>
      <c r="CC76">
        <v>-0.90829800000000005</v>
      </c>
      <c r="CD76">
        <v>-0.95060199999999995</v>
      </c>
      <c r="CE76">
        <v>-0.980846</v>
      </c>
      <c r="CF76">
        <v>-0.99756400000000001</v>
      </c>
      <c r="CG76">
        <v>-0.99976699999999996</v>
      </c>
      <c r="CH76">
        <v>-1</v>
      </c>
    </row>
    <row r="77" spans="1:86" ht="50.1" customHeight="1" x14ac:dyDescent="0.4">
      <c r="A77">
        <v>-1</v>
      </c>
      <c r="B77">
        <v>-1</v>
      </c>
      <c r="C77">
        <v>-0.99781399999999998</v>
      </c>
      <c r="D77">
        <v>-0.92644899999999997</v>
      </c>
      <c r="E77">
        <v>-0.74543000000000004</v>
      </c>
      <c r="F77">
        <v>-0.479022</v>
      </c>
      <c r="G77">
        <v>-0.18009500000000001</v>
      </c>
      <c r="H77">
        <v>4.9679800000000003E-2</v>
      </c>
      <c r="I77">
        <v>0.19841300000000001</v>
      </c>
      <c r="J77">
        <v>0.30093500000000001</v>
      </c>
      <c r="K77">
        <v>0.37623499999999999</v>
      </c>
      <c r="L77">
        <v>0.44046999999999997</v>
      </c>
      <c r="M77">
        <v>0.48866199999999999</v>
      </c>
      <c r="N77">
        <v>0.51075800000000005</v>
      </c>
      <c r="O77">
        <v>0.47685300000000003</v>
      </c>
      <c r="P77">
        <v>0.40839500000000001</v>
      </c>
      <c r="Q77">
        <v>0.32078600000000002</v>
      </c>
      <c r="R77">
        <v>0.21987100000000001</v>
      </c>
      <c r="S77">
        <v>0.11160100000000001</v>
      </c>
      <c r="T77">
        <v>-1.47569E-2</v>
      </c>
      <c r="U77">
        <v>-0.14006399999999999</v>
      </c>
      <c r="V77">
        <v>-0.258465</v>
      </c>
      <c r="W77">
        <v>-0.39185300000000001</v>
      </c>
      <c r="X77">
        <v>-0.53700899999999996</v>
      </c>
      <c r="Y77">
        <v>-0.69652099999999995</v>
      </c>
      <c r="Z77">
        <v>-0.87180500000000005</v>
      </c>
      <c r="AA77">
        <v>-0.98046999999999995</v>
      </c>
      <c r="AB77">
        <v>-0.99884099999999998</v>
      </c>
      <c r="AD77">
        <v>-1</v>
      </c>
      <c r="AE77">
        <v>-1</v>
      </c>
      <c r="AF77">
        <v>-0.99978400000000001</v>
      </c>
      <c r="AG77">
        <v>-0.99202199999999996</v>
      </c>
      <c r="AH77">
        <v>-0.93002300000000004</v>
      </c>
      <c r="AI77">
        <v>-0.76468700000000001</v>
      </c>
      <c r="AJ77">
        <v>-0.58417799999999998</v>
      </c>
      <c r="AK77">
        <v>-0.53632000000000002</v>
      </c>
      <c r="AL77">
        <v>-0.58797999999999995</v>
      </c>
      <c r="AM77">
        <v>-0.65316700000000005</v>
      </c>
      <c r="AN77">
        <v>-0.71383300000000005</v>
      </c>
      <c r="AO77">
        <v>-0.73222100000000001</v>
      </c>
      <c r="AP77">
        <v>-0.69844099999999998</v>
      </c>
      <c r="AQ77">
        <v>-0.5998</v>
      </c>
      <c r="AR77">
        <v>-0.43534200000000001</v>
      </c>
      <c r="AS77">
        <v>-0.25021599999999999</v>
      </c>
      <c r="AT77">
        <v>-7.6716199999999998E-2</v>
      </c>
      <c r="AU77">
        <v>1.8589999999999999E-2</v>
      </c>
      <c r="AV77">
        <v>-1.32347E-2</v>
      </c>
      <c r="AW77">
        <v>-0.16988300000000001</v>
      </c>
      <c r="AX77">
        <v>-0.40271099999999999</v>
      </c>
      <c r="AY77">
        <v>-0.61820399999999998</v>
      </c>
      <c r="AZ77">
        <v>-0.78483199999999997</v>
      </c>
      <c r="BA77">
        <v>-0.89926799999999996</v>
      </c>
      <c r="BB77">
        <v>-0.96746299999999996</v>
      </c>
      <c r="BC77">
        <v>-0.99785100000000004</v>
      </c>
      <c r="BD77">
        <v>-0.99971900000000002</v>
      </c>
      <c r="BE77">
        <v>-1</v>
      </c>
      <c r="BG77">
        <v>-1</v>
      </c>
      <c r="BH77">
        <v>-1</v>
      </c>
      <c r="BI77">
        <v>-0.99981399999999998</v>
      </c>
      <c r="BJ77">
        <v>-0.99944999999999995</v>
      </c>
      <c r="BK77">
        <v>-0.99148999999999998</v>
      </c>
      <c r="BL77">
        <v>-0.94351700000000005</v>
      </c>
      <c r="BM77">
        <v>-0.84213199999999999</v>
      </c>
      <c r="BN77">
        <v>-0.62879099999999999</v>
      </c>
      <c r="BO77">
        <v>-0.309394</v>
      </c>
      <c r="BP77">
        <v>5.0283300000000003E-2</v>
      </c>
      <c r="BQ77">
        <v>0.34500799999999998</v>
      </c>
      <c r="BR77">
        <v>0.41002100000000002</v>
      </c>
      <c r="BS77">
        <v>0.25794800000000001</v>
      </c>
      <c r="BT77">
        <v>4.87666E-2</v>
      </c>
      <c r="BU77">
        <v>-1.99423E-2</v>
      </c>
      <c r="BV77">
        <v>5.3535300000000001E-2</v>
      </c>
      <c r="BW77">
        <v>4.9078900000000002E-2</v>
      </c>
      <c r="BX77">
        <v>-8.2611000000000004E-2</v>
      </c>
      <c r="BY77">
        <v>-0.28809600000000002</v>
      </c>
      <c r="BZ77">
        <v>-0.51129100000000005</v>
      </c>
      <c r="CA77">
        <v>-0.690357</v>
      </c>
      <c r="CB77">
        <v>-0.81495600000000001</v>
      </c>
      <c r="CC77">
        <v>-0.89405699999999999</v>
      </c>
      <c r="CD77">
        <v>-0.94381499999999996</v>
      </c>
      <c r="CE77">
        <v>-0.981105</v>
      </c>
      <c r="CF77">
        <v>-0.99796300000000004</v>
      </c>
      <c r="CG77">
        <v>-0.999803</v>
      </c>
      <c r="CH77">
        <v>-1</v>
      </c>
    </row>
    <row r="78" spans="1:86" ht="50.1" customHeight="1" x14ac:dyDescent="0.4">
      <c r="A78">
        <v>-1</v>
      </c>
      <c r="B78">
        <v>-1</v>
      </c>
      <c r="C78">
        <v>-0.99653999999999998</v>
      </c>
      <c r="D78">
        <v>-0.90939300000000001</v>
      </c>
      <c r="E78">
        <v>-0.69986800000000005</v>
      </c>
      <c r="F78">
        <v>-0.41567399999999999</v>
      </c>
      <c r="G78">
        <v>-9.6355499999999997E-2</v>
      </c>
      <c r="H78">
        <v>0.15079699999999999</v>
      </c>
      <c r="I78">
        <v>0.32578600000000002</v>
      </c>
      <c r="J78">
        <v>0.42763200000000001</v>
      </c>
      <c r="K78">
        <v>0.48300300000000002</v>
      </c>
      <c r="L78">
        <v>0.51110100000000003</v>
      </c>
      <c r="M78">
        <v>0.51310699999999998</v>
      </c>
      <c r="N78">
        <v>0.480074</v>
      </c>
      <c r="O78">
        <v>0.415217</v>
      </c>
      <c r="P78">
        <v>0.33624500000000002</v>
      </c>
      <c r="Q78">
        <v>0.274976</v>
      </c>
      <c r="R78">
        <v>0.21704799999999999</v>
      </c>
      <c r="S78">
        <v>0.16846900000000001</v>
      </c>
      <c r="T78">
        <v>9.7208600000000006E-2</v>
      </c>
      <c r="U78">
        <v>-7.4324200000000003E-3</v>
      </c>
      <c r="V78">
        <v>-0.13847100000000001</v>
      </c>
      <c r="W78">
        <v>-0.30293999999999999</v>
      </c>
      <c r="X78">
        <v>-0.49590000000000001</v>
      </c>
      <c r="Y78">
        <v>-0.69535899999999995</v>
      </c>
      <c r="Z78">
        <v>-0.88634400000000002</v>
      </c>
      <c r="AA78">
        <v>-0.98234999999999995</v>
      </c>
      <c r="AB78">
        <v>-0.99950000000000006</v>
      </c>
      <c r="AD78">
        <v>-1</v>
      </c>
      <c r="AE78">
        <v>-1</v>
      </c>
      <c r="AF78">
        <v>-0.99887099999999995</v>
      </c>
      <c r="AG78">
        <v>-0.99112500000000003</v>
      </c>
      <c r="AH78">
        <v>-0.91810700000000001</v>
      </c>
      <c r="AI78">
        <v>-0.69965500000000003</v>
      </c>
      <c r="AJ78">
        <v>-0.43923200000000001</v>
      </c>
      <c r="AK78">
        <v>-0.318859</v>
      </c>
      <c r="AL78">
        <v>-0.33433499999999999</v>
      </c>
      <c r="AM78">
        <v>-0.42757800000000001</v>
      </c>
      <c r="AN78">
        <v>-0.51454900000000003</v>
      </c>
      <c r="AO78">
        <v>-0.56193000000000004</v>
      </c>
      <c r="AP78">
        <v>-0.53666800000000003</v>
      </c>
      <c r="AQ78">
        <v>-0.45139299999999999</v>
      </c>
      <c r="AR78">
        <v>-0.29954500000000001</v>
      </c>
      <c r="AS78">
        <v>-0.11935999999999999</v>
      </c>
      <c r="AT78">
        <v>1.49701E-2</v>
      </c>
      <c r="AU78">
        <v>7.0170099999999999E-2</v>
      </c>
      <c r="AV78">
        <v>-4.4930600000000001E-3</v>
      </c>
      <c r="AW78">
        <v>-0.19101199999999999</v>
      </c>
      <c r="AX78">
        <v>-0.42538999999999999</v>
      </c>
      <c r="AY78">
        <v>-0.63893599999999995</v>
      </c>
      <c r="AZ78">
        <v>-0.80182299999999995</v>
      </c>
      <c r="BA78">
        <v>-0.90885199999999999</v>
      </c>
      <c r="BB78">
        <v>-0.97292199999999995</v>
      </c>
      <c r="BC78">
        <v>-0.99757899999999999</v>
      </c>
      <c r="BD78">
        <v>-0.99970300000000001</v>
      </c>
      <c r="BE78">
        <v>-1</v>
      </c>
      <c r="BG78">
        <v>-1</v>
      </c>
      <c r="BH78">
        <v>-1</v>
      </c>
      <c r="BI78">
        <v>-1</v>
      </c>
      <c r="BJ78">
        <v>-0.999305</v>
      </c>
      <c r="BK78">
        <v>-0.98610500000000001</v>
      </c>
      <c r="BL78">
        <v>-0.91572900000000002</v>
      </c>
      <c r="BM78">
        <v>-0.766648</v>
      </c>
      <c r="BN78">
        <v>-0.49904900000000002</v>
      </c>
      <c r="BO78">
        <v>-0.15840199999999999</v>
      </c>
      <c r="BP78">
        <v>0.157281</v>
      </c>
      <c r="BQ78">
        <v>0.322488</v>
      </c>
      <c r="BR78">
        <v>0.230326</v>
      </c>
      <c r="BS78">
        <v>-4.9865800000000002E-4</v>
      </c>
      <c r="BT78">
        <v>-0.183808</v>
      </c>
      <c r="BU78">
        <v>-0.15304599999999999</v>
      </c>
      <c r="BV78">
        <v>-2.0690900000000002E-2</v>
      </c>
      <c r="BW78">
        <v>4.1067600000000003E-2</v>
      </c>
      <c r="BX78">
        <v>-5.3038700000000001E-2</v>
      </c>
      <c r="BY78">
        <v>-0.24449799999999999</v>
      </c>
      <c r="BZ78">
        <v>-0.47122399999999998</v>
      </c>
      <c r="CA78">
        <v>-0.66393800000000003</v>
      </c>
      <c r="CB78">
        <v>-0.80277200000000004</v>
      </c>
      <c r="CC78">
        <v>-0.889177</v>
      </c>
      <c r="CD78">
        <v>-0.94499999999999995</v>
      </c>
      <c r="CE78">
        <v>-0.98454399999999997</v>
      </c>
      <c r="CF78">
        <v>-0.99869799999999997</v>
      </c>
      <c r="CG78">
        <v>-1</v>
      </c>
      <c r="CH78">
        <v>-1</v>
      </c>
    </row>
    <row r="79" spans="1:86" ht="50.1" customHeight="1" x14ac:dyDescent="0.4">
      <c r="A79">
        <v>-1</v>
      </c>
      <c r="B79">
        <v>-0.99982400000000005</v>
      </c>
      <c r="C79">
        <v>-0.995008</v>
      </c>
      <c r="D79">
        <v>-0.90597300000000003</v>
      </c>
      <c r="E79">
        <v>-0.69844499999999998</v>
      </c>
      <c r="F79">
        <v>-0.42388500000000001</v>
      </c>
      <c r="G79">
        <v>-9.7132200000000002E-2</v>
      </c>
      <c r="H79">
        <v>0.18156800000000001</v>
      </c>
      <c r="I79">
        <v>0.39347500000000002</v>
      </c>
      <c r="J79">
        <v>0.51507199999999997</v>
      </c>
      <c r="K79">
        <v>0.54965200000000003</v>
      </c>
      <c r="L79">
        <v>0.54180799999999996</v>
      </c>
      <c r="M79">
        <v>0.47164699999999998</v>
      </c>
      <c r="N79">
        <v>0.366149</v>
      </c>
      <c r="O79">
        <v>0.25076300000000001</v>
      </c>
      <c r="P79">
        <v>0.16317200000000001</v>
      </c>
      <c r="Q79">
        <v>0.114897</v>
      </c>
      <c r="R79">
        <v>9.7906300000000002E-2</v>
      </c>
      <c r="S79">
        <v>9.2281299999999997E-2</v>
      </c>
      <c r="T79">
        <v>5.0942899999999999E-2</v>
      </c>
      <c r="U79">
        <v>-3.3876400000000001E-2</v>
      </c>
      <c r="V79">
        <v>-0.170989</v>
      </c>
      <c r="W79">
        <v>-0.35326099999999999</v>
      </c>
      <c r="X79">
        <v>-0.54901500000000003</v>
      </c>
      <c r="Y79">
        <v>-0.746923</v>
      </c>
      <c r="Z79">
        <v>-0.91292399999999996</v>
      </c>
      <c r="AA79">
        <v>-0.98707599999999995</v>
      </c>
      <c r="AB79">
        <v>-1</v>
      </c>
      <c r="AD79">
        <v>-1</v>
      </c>
      <c r="AE79">
        <v>-1</v>
      </c>
      <c r="AF79">
        <v>-0.99884600000000001</v>
      </c>
      <c r="AG79">
        <v>-0.99042799999999998</v>
      </c>
      <c r="AH79">
        <v>-0.92309300000000005</v>
      </c>
      <c r="AI79">
        <v>-0.69818499999999994</v>
      </c>
      <c r="AJ79">
        <v>-0.37879299999999999</v>
      </c>
      <c r="AK79">
        <v>-0.15013000000000001</v>
      </c>
      <c r="AL79">
        <v>-6.2072299999999997E-2</v>
      </c>
      <c r="AM79">
        <v>-7.1056300000000003E-2</v>
      </c>
      <c r="AN79">
        <v>-0.143596</v>
      </c>
      <c r="AO79">
        <v>-0.195545</v>
      </c>
      <c r="AP79">
        <v>-0.20821600000000001</v>
      </c>
      <c r="AQ79">
        <v>-0.14460799999999999</v>
      </c>
      <c r="AR79">
        <v>-3.27391E-2</v>
      </c>
      <c r="AS79">
        <v>8.6251400000000006E-2</v>
      </c>
      <c r="AT79">
        <v>0.15218799999999999</v>
      </c>
      <c r="AU79">
        <v>0.118752</v>
      </c>
      <c r="AV79">
        <v>-1.7859400000000001E-2</v>
      </c>
      <c r="AW79">
        <v>-0.24837999999999999</v>
      </c>
      <c r="AX79">
        <v>-0.48921500000000001</v>
      </c>
      <c r="AY79">
        <v>-0.691581</v>
      </c>
      <c r="AZ79">
        <v>-0.83831900000000004</v>
      </c>
      <c r="BA79">
        <v>-0.92840800000000001</v>
      </c>
      <c r="BB79">
        <v>-0.97987599999999997</v>
      </c>
      <c r="BC79">
        <v>-0.99833099999999997</v>
      </c>
      <c r="BD79">
        <v>-0.99950700000000003</v>
      </c>
      <c r="BE79">
        <v>-0.99977899999999997</v>
      </c>
      <c r="BG79">
        <v>-1</v>
      </c>
      <c r="BH79">
        <v>-1</v>
      </c>
      <c r="BI79">
        <v>-1</v>
      </c>
      <c r="BJ79">
        <v>-0.99902299999999999</v>
      </c>
      <c r="BK79">
        <v>-0.98135700000000003</v>
      </c>
      <c r="BL79">
        <v>-0.89137200000000005</v>
      </c>
      <c r="BM79">
        <v>-0.70240100000000005</v>
      </c>
      <c r="BN79">
        <v>-0.413078</v>
      </c>
      <c r="BO79">
        <v>-8.9970900000000006E-2</v>
      </c>
      <c r="BP79">
        <v>0.17898600000000001</v>
      </c>
      <c r="BQ79">
        <v>0.27015899999999998</v>
      </c>
      <c r="BR79">
        <v>0.13709099999999999</v>
      </c>
      <c r="BS79">
        <v>-5.9223699999999997E-2</v>
      </c>
      <c r="BT79">
        <v>-0.15503</v>
      </c>
      <c r="BU79">
        <v>-7.4058700000000005E-2</v>
      </c>
      <c r="BV79">
        <v>5.1199599999999998E-2</v>
      </c>
      <c r="BW79">
        <v>9.3575400000000003E-2</v>
      </c>
      <c r="BX79">
        <v>-1.5596499999999999E-2</v>
      </c>
      <c r="BY79">
        <v>-0.22100600000000001</v>
      </c>
      <c r="BZ79">
        <v>-0.45694200000000001</v>
      </c>
      <c r="CA79">
        <v>-0.66148200000000001</v>
      </c>
      <c r="CB79">
        <v>-0.807778</v>
      </c>
      <c r="CC79">
        <v>-0.89724599999999999</v>
      </c>
      <c r="CD79">
        <v>-0.95395799999999997</v>
      </c>
      <c r="CE79">
        <v>-0.98995</v>
      </c>
      <c r="CF79">
        <v>-0.99931700000000001</v>
      </c>
      <c r="CG79">
        <v>-1</v>
      </c>
      <c r="CH79">
        <v>-1</v>
      </c>
    </row>
    <row r="80" spans="1:86" ht="50.1" customHeight="1" x14ac:dyDescent="0.4">
      <c r="A80">
        <v>-1</v>
      </c>
      <c r="B80">
        <v>-0.99970999999999999</v>
      </c>
      <c r="C80">
        <v>-0.99501600000000001</v>
      </c>
      <c r="D80">
        <v>-0.92258300000000004</v>
      </c>
      <c r="E80">
        <v>-0.74879799999999996</v>
      </c>
      <c r="F80">
        <v>-0.51725100000000002</v>
      </c>
      <c r="G80">
        <v>-0.225881</v>
      </c>
      <c r="H80">
        <v>5.1173200000000002E-2</v>
      </c>
      <c r="I80">
        <v>0.27604099999999998</v>
      </c>
      <c r="J80">
        <v>0.39785100000000001</v>
      </c>
      <c r="K80">
        <v>0.415163</v>
      </c>
      <c r="L80">
        <v>0.35977300000000001</v>
      </c>
      <c r="M80">
        <v>0.24568200000000001</v>
      </c>
      <c r="N80">
        <v>9.6286399999999994E-2</v>
      </c>
      <c r="O80">
        <v>-2.9439400000000001E-2</v>
      </c>
      <c r="P80">
        <v>-0.1186</v>
      </c>
      <c r="Q80">
        <v>-0.153307</v>
      </c>
      <c r="R80">
        <v>-0.147095</v>
      </c>
      <c r="S80">
        <v>-0.128668</v>
      </c>
      <c r="T80">
        <v>-0.15032000000000001</v>
      </c>
      <c r="U80">
        <v>-0.227823</v>
      </c>
      <c r="V80">
        <v>-0.35561199999999998</v>
      </c>
      <c r="W80">
        <v>-0.51354599999999995</v>
      </c>
      <c r="X80">
        <v>-0.67746399999999996</v>
      </c>
      <c r="Y80">
        <v>-0.82987699999999998</v>
      </c>
      <c r="Z80">
        <v>-0.94740199999999997</v>
      </c>
      <c r="AA80">
        <v>-0.99302199999999996</v>
      </c>
      <c r="AB80">
        <v>-1</v>
      </c>
      <c r="AD80">
        <v>-1</v>
      </c>
      <c r="AE80">
        <v>-1</v>
      </c>
      <c r="AF80">
        <v>-0.99945799999999996</v>
      </c>
      <c r="AG80">
        <v>-0.99197000000000002</v>
      </c>
      <c r="AH80">
        <v>-0.94226699999999997</v>
      </c>
      <c r="AI80">
        <v>-0.75863499999999995</v>
      </c>
      <c r="AJ80">
        <v>-0.43705100000000002</v>
      </c>
      <c r="AK80">
        <v>-0.13417399999999999</v>
      </c>
      <c r="AL80">
        <v>7.1166999999999994E-2</v>
      </c>
      <c r="AM80">
        <v>0.18157400000000001</v>
      </c>
      <c r="AN80">
        <v>0.21048700000000001</v>
      </c>
      <c r="AO80">
        <v>0.199185</v>
      </c>
      <c r="AP80">
        <v>0.1883</v>
      </c>
      <c r="AQ80">
        <v>0.210369</v>
      </c>
      <c r="AR80">
        <v>0.25412499999999999</v>
      </c>
      <c r="AS80">
        <v>0.27674100000000001</v>
      </c>
      <c r="AT80">
        <v>0.23505799999999999</v>
      </c>
      <c r="AU80">
        <v>0.106708</v>
      </c>
      <c r="AV80">
        <v>-0.11154699999999999</v>
      </c>
      <c r="AW80">
        <v>-0.36840000000000001</v>
      </c>
      <c r="AX80">
        <v>-0.60263999999999995</v>
      </c>
      <c r="AY80">
        <v>-0.76944500000000005</v>
      </c>
      <c r="AZ80">
        <v>-0.88594799999999996</v>
      </c>
      <c r="BA80">
        <v>-0.95333500000000004</v>
      </c>
      <c r="BB80">
        <v>-0.988533</v>
      </c>
      <c r="BC80">
        <v>-0.998336</v>
      </c>
      <c r="BD80">
        <v>-0.99951900000000005</v>
      </c>
      <c r="BE80">
        <v>-1</v>
      </c>
      <c r="BG80">
        <v>-1</v>
      </c>
      <c r="BH80">
        <v>-1</v>
      </c>
      <c r="BI80">
        <v>-1</v>
      </c>
      <c r="BJ80">
        <v>-0.999135</v>
      </c>
      <c r="BK80">
        <v>-0.98074799999999995</v>
      </c>
      <c r="BL80">
        <v>-0.88163199999999997</v>
      </c>
      <c r="BM80">
        <v>-0.67767299999999997</v>
      </c>
      <c r="BN80">
        <v>-0.39179799999999998</v>
      </c>
      <c r="BO80">
        <v>-7.9773200000000002E-2</v>
      </c>
      <c r="BP80">
        <v>0.17493600000000001</v>
      </c>
      <c r="BQ80">
        <v>0.30597000000000002</v>
      </c>
      <c r="BR80">
        <v>0.27662799999999999</v>
      </c>
      <c r="BS80">
        <v>0.21269399999999999</v>
      </c>
      <c r="BT80">
        <v>0.188722</v>
      </c>
      <c r="BU80">
        <v>0.223909</v>
      </c>
      <c r="BV80">
        <v>0.25655600000000001</v>
      </c>
      <c r="BW80">
        <v>0.193074</v>
      </c>
      <c r="BX80">
        <v>1.1687599999999999E-2</v>
      </c>
      <c r="BY80">
        <v>-0.23618500000000001</v>
      </c>
      <c r="BZ80">
        <v>-0.48676999999999998</v>
      </c>
      <c r="CA80">
        <v>-0.69475200000000004</v>
      </c>
      <c r="CB80">
        <v>-0.83682599999999996</v>
      </c>
      <c r="CC80">
        <v>-0.92035500000000003</v>
      </c>
      <c r="CD80">
        <v>-0.967893</v>
      </c>
      <c r="CE80">
        <v>-0.99369200000000002</v>
      </c>
      <c r="CF80">
        <v>-0.99919999999999998</v>
      </c>
      <c r="CG80">
        <v>-1</v>
      </c>
      <c r="CH80">
        <v>-1</v>
      </c>
    </row>
    <row r="81" spans="1:86" ht="50.1" customHeight="1" x14ac:dyDescent="0.4">
      <c r="A81">
        <v>-1</v>
      </c>
      <c r="B81">
        <v>-1</v>
      </c>
      <c r="C81">
        <v>-0.996417</v>
      </c>
      <c r="D81">
        <v>-0.95615600000000001</v>
      </c>
      <c r="E81">
        <v>-0.85094000000000003</v>
      </c>
      <c r="F81">
        <v>-0.69001299999999999</v>
      </c>
      <c r="G81">
        <v>-0.47650300000000001</v>
      </c>
      <c r="H81">
        <v>-0.25170599999999999</v>
      </c>
      <c r="I81">
        <v>-8.0042000000000002E-2</v>
      </c>
      <c r="J81">
        <v>2.4006599999999999E-2</v>
      </c>
      <c r="K81">
        <v>2.9353199999999999E-2</v>
      </c>
      <c r="L81">
        <v>-4.3761899999999999E-2</v>
      </c>
      <c r="M81">
        <v>-0.158003</v>
      </c>
      <c r="N81">
        <v>-0.29155500000000001</v>
      </c>
      <c r="O81">
        <v>-0.391318</v>
      </c>
      <c r="P81">
        <v>-0.45684599999999997</v>
      </c>
      <c r="Q81">
        <v>-0.47031600000000001</v>
      </c>
      <c r="R81">
        <v>-0.45797599999999999</v>
      </c>
      <c r="S81">
        <v>-0.446876</v>
      </c>
      <c r="T81">
        <v>-0.46296300000000001</v>
      </c>
      <c r="U81">
        <v>-0.52114700000000003</v>
      </c>
      <c r="V81">
        <v>-0.60793600000000003</v>
      </c>
      <c r="W81">
        <v>-0.71254700000000004</v>
      </c>
      <c r="X81">
        <v>-0.818774</v>
      </c>
      <c r="Y81">
        <v>-0.91182099999999999</v>
      </c>
      <c r="Z81">
        <v>-0.97511800000000004</v>
      </c>
      <c r="AA81">
        <v>-0.99806899999999998</v>
      </c>
      <c r="AB81">
        <v>-1</v>
      </c>
      <c r="AD81">
        <v>-1</v>
      </c>
      <c r="AE81">
        <v>-1</v>
      </c>
      <c r="AF81">
        <v>-0.99979799999999996</v>
      </c>
      <c r="AG81">
        <v>-0.99422999999999995</v>
      </c>
      <c r="AH81">
        <v>-0.96632399999999996</v>
      </c>
      <c r="AI81">
        <v>-0.85169399999999995</v>
      </c>
      <c r="AJ81">
        <v>-0.61597900000000005</v>
      </c>
      <c r="AK81">
        <v>-0.32204199999999999</v>
      </c>
      <c r="AL81">
        <v>-3.1590300000000002E-2</v>
      </c>
      <c r="AM81">
        <v>0.18784200000000001</v>
      </c>
      <c r="AN81">
        <v>0.31950099999999998</v>
      </c>
      <c r="AO81">
        <v>0.38254100000000002</v>
      </c>
      <c r="AP81">
        <v>0.40729500000000002</v>
      </c>
      <c r="AQ81">
        <v>0.39697500000000002</v>
      </c>
      <c r="AR81">
        <v>0.361072</v>
      </c>
      <c r="AS81">
        <v>0.28325499999999998</v>
      </c>
      <c r="AT81">
        <v>0.15287800000000001</v>
      </c>
      <c r="AU81">
        <v>-6.4984E-2</v>
      </c>
      <c r="AV81">
        <v>-0.31409999999999999</v>
      </c>
      <c r="AW81">
        <v>-0.55284500000000003</v>
      </c>
      <c r="AX81">
        <v>-0.73939900000000003</v>
      </c>
      <c r="AY81">
        <v>-0.86256600000000005</v>
      </c>
      <c r="AZ81">
        <v>-0.93813899999999995</v>
      </c>
      <c r="BA81">
        <v>-0.97839799999999999</v>
      </c>
      <c r="BB81">
        <v>-0.99489499999999997</v>
      </c>
      <c r="BC81">
        <v>-0.99876100000000001</v>
      </c>
      <c r="BD81">
        <v>-0.999556</v>
      </c>
      <c r="BE81">
        <v>-1</v>
      </c>
      <c r="BG81">
        <v>-1</v>
      </c>
      <c r="BH81">
        <v>-1</v>
      </c>
      <c r="BI81">
        <v>-1</v>
      </c>
      <c r="BJ81">
        <v>-0.99905600000000006</v>
      </c>
      <c r="BK81">
        <v>-0.98579799999999995</v>
      </c>
      <c r="BL81">
        <v>-0.89474600000000004</v>
      </c>
      <c r="BM81">
        <v>-0.70990299999999995</v>
      </c>
      <c r="BN81">
        <v>-0.44869999999999999</v>
      </c>
      <c r="BO81">
        <v>-0.14760999999999999</v>
      </c>
      <c r="BP81">
        <v>0.14427100000000001</v>
      </c>
      <c r="BQ81">
        <v>0.39194800000000002</v>
      </c>
      <c r="BR81">
        <v>0.53087399999999996</v>
      </c>
      <c r="BS81">
        <v>0.57536500000000002</v>
      </c>
      <c r="BT81">
        <v>0.57389999999999997</v>
      </c>
      <c r="BU81">
        <v>0.52949500000000005</v>
      </c>
      <c r="BV81">
        <v>0.409883</v>
      </c>
      <c r="BW81">
        <v>0.205903</v>
      </c>
      <c r="BX81">
        <v>-6.2292E-2</v>
      </c>
      <c r="BY81">
        <v>-0.337424</v>
      </c>
      <c r="BZ81">
        <v>-0.58836900000000003</v>
      </c>
      <c r="CA81">
        <v>-0.77143099999999998</v>
      </c>
      <c r="CB81">
        <v>-0.88818799999999998</v>
      </c>
      <c r="CC81">
        <v>-0.94903800000000005</v>
      </c>
      <c r="CD81">
        <v>-0.98246900000000004</v>
      </c>
      <c r="CE81">
        <v>-0.99694400000000005</v>
      </c>
      <c r="CF81">
        <v>-0.99917400000000001</v>
      </c>
      <c r="CG81">
        <v>-1</v>
      </c>
      <c r="CH81">
        <v>-1</v>
      </c>
    </row>
    <row r="82" spans="1:86" ht="50.1" customHeight="1" x14ac:dyDescent="0.4">
      <c r="A82">
        <v>-1</v>
      </c>
      <c r="B82">
        <v>-1</v>
      </c>
      <c r="C82">
        <v>-0.99941999999999998</v>
      </c>
      <c r="D82">
        <v>-0.98838199999999998</v>
      </c>
      <c r="E82">
        <v>-0.95133500000000004</v>
      </c>
      <c r="F82">
        <v>-0.89355200000000001</v>
      </c>
      <c r="G82">
        <v>-0.80848200000000003</v>
      </c>
      <c r="H82">
        <v>-0.71053999999999995</v>
      </c>
      <c r="I82">
        <v>-0.63388999999999995</v>
      </c>
      <c r="J82">
        <v>-0.58255800000000002</v>
      </c>
      <c r="K82">
        <v>-0.57484400000000002</v>
      </c>
      <c r="L82">
        <v>-0.60325200000000001</v>
      </c>
      <c r="M82">
        <v>-0.65234000000000003</v>
      </c>
      <c r="N82">
        <v>-0.70653900000000003</v>
      </c>
      <c r="O82">
        <v>-0.74878999999999996</v>
      </c>
      <c r="P82">
        <v>-0.77202199999999999</v>
      </c>
      <c r="Q82">
        <v>-0.77947</v>
      </c>
      <c r="R82">
        <v>-0.778864</v>
      </c>
      <c r="S82">
        <v>-0.77695000000000003</v>
      </c>
      <c r="T82">
        <v>-0.78772900000000001</v>
      </c>
      <c r="U82">
        <v>-0.81206299999999998</v>
      </c>
      <c r="V82">
        <v>-0.84715300000000004</v>
      </c>
      <c r="W82">
        <v>-0.88929000000000002</v>
      </c>
      <c r="X82">
        <v>-0.93611200000000006</v>
      </c>
      <c r="Y82">
        <v>-0.97501400000000005</v>
      </c>
      <c r="Z82">
        <v>-0.99449200000000004</v>
      </c>
      <c r="AA82">
        <v>-0.99977700000000003</v>
      </c>
      <c r="AB82">
        <v>-1</v>
      </c>
      <c r="AD82">
        <v>-1</v>
      </c>
      <c r="AE82">
        <v>-1</v>
      </c>
      <c r="AF82">
        <v>-0.99977400000000005</v>
      </c>
      <c r="AG82">
        <v>-0.99704300000000001</v>
      </c>
      <c r="AH82">
        <v>-0.98240400000000005</v>
      </c>
      <c r="AI82">
        <v>-0.93096999999999996</v>
      </c>
      <c r="AJ82">
        <v>-0.79689399999999999</v>
      </c>
      <c r="AK82">
        <v>-0.59415600000000002</v>
      </c>
      <c r="AL82">
        <v>-0.35237800000000002</v>
      </c>
      <c r="AM82">
        <v>-0.123115</v>
      </c>
      <c r="AN82">
        <v>6.4498600000000003E-2</v>
      </c>
      <c r="AO82">
        <v>0.18496099999999999</v>
      </c>
      <c r="AP82">
        <v>0.231267</v>
      </c>
      <c r="AQ82">
        <v>0.21238799999999999</v>
      </c>
      <c r="AR82">
        <v>0.13953699999999999</v>
      </c>
      <c r="AS82">
        <v>4.2188900000000003E-3</v>
      </c>
      <c r="AT82">
        <v>-0.180925</v>
      </c>
      <c r="AU82">
        <v>-0.39694699999999999</v>
      </c>
      <c r="AV82">
        <v>-0.60250700000000001</v>
      </c>
      <c r="AW82">
        <v>-0.761799</v>
      </c>
      <c r="AX82">
        <v>-0.87510100000000002</v>
      </c>
      <c r="AY82">
        <v>-0.94015199999999999</v>
      </c>
      <c r="AZ82">
        <v>-0.97507699999999997</v>
      </c>
      <c r="BA82">
        <v>-0.99045499999999997</v>
      </c>
      <c r="BB82">
        <v>-0.99793500000000002</v>
      </c>
      <c r="BC82">
        <v>-0.99932399999999999</v>
      </c>
      <c r="BD82">
        <v>-0.99977400000000005</v>
      </c>
      <c r="BE82">
        <v>-1</v>
      </c>
      <c r="BG82">
        <v>-1</v>
      </c>
      <c r="BH82">
        <v>-1</v>
      </c>
      <c r="BI82">
        <v>-1</v>
      </c>
      <c r="BJ82">
        <v>-0.99920200000000003</v>
      </c>
      <c r="BK82">
        <v>-0.99176200000000003</v>
      </c>
      <c r="BL82">
        <v>-0.93377699999999997</v>
      </c>
      <c r="BM82">
        <v>-0.79291199999999995</v>
      </c>
      <c r="BN82">
        <v>-0.58348599999999995</v>
      </c>
      <c r="BO82">
        <v>-0.32094</v>
      </c>
      <c r="BP82">
        <v>-2.97901E-2</v>
      </c>
      <c r="BQ82">
        <v>0.25739200000000001</v>
      </c>
      <c r="BR82">
        <v>0.48277199999999998</v>
      </c>
      <c r="BS82">
        <v>0.60206199999999999</v>
      </c>
      <c r="BT82">
        <v>0.59816400000000003</v>
      </c>
      <c r="BU82">
        <v>0.47609600000000002</v>
      </c>
      <c r="BV82">
        <v>0.26096599999999998</v>
      </c>
      <c r="BW82">
        <v>-7.1842900000000003E-3</v>
      </c>
      <c r="BX82">
        <v>-0.29400599999999999</v>
      </c>
      <c r="BY82">
        <v>-0.54901800000000001</v>
      </c>
      <c r="BZ82">
        <v>-0.74623899999999999</v>
      </c>
      <c r="CA82">
        <v>-0.87042299999999995</v>
      </c>
      <c r="CB82">
        <v>-0.94015499999999996</v>
      </c>
      <c r="CC82">
        <v>-0.97503899999999999</v>
      </c>
      <c r="CD82">
        <v>-0.99177800000000005</v>
      </c>
      <c r="CE82">
        <v>-0.99798900000000001</v>
      </c>
      <c r="CF82">
        <v>-0.99943700000000002</v>
      </c>
      <c r="CG82">
        <v>-1</v>
      </c>
      <c r="CH82">
        <v>-1</v>
      </c>
    </row>
    <row r="83" spans="1:86" ht="50.1" customHeight="1" x14ac:dyDescent="0.4">
      <c r="A83">
        <v>-1</v>
      </c>
      <c r="B83">
        <v>-1</v>
      </c>
      <c r="C83">
        <v>-1</v>
      </c>
      <c r="D83">
        <v>-0.99978</v>
      </c>
      <c r="E83">
        <v>-0.99690699999999999</v>
      </c>
      <c r="F83">
        <v>-0.99150300000000002</v>
      </c>
      <c r="G83">
        <v>-0.98249799999999998</v>
      </c>
      <c r="H83">
        <v>-0.97326800000000002</v>
      </c>
      <c r="I83">
        <v>-0.96547300000000003</v>
      </c>
      <c r="J83">
        <v>-0.95893399999999995</v>
      </c>
      <c r="K83">
        <v>-0.95544499999999999</v>
      </c>
      <c r="L83">
        <v>-0.95104599999999995</v>
      </c>
      <c r="M83">
        <v>-0.95039899999999999</v>
      </c>
      <c r="N83">
        <v>-0.95277599999999996</v>
      </c>
      <c r="O83">
        <v>-0.95421</v>
      </c>
      <c r="P83">
        <v>-0.95635700000000001</v>
      </c>
      <c r="Q83">
        <v>-0.95714200000000005</v>
      </c>
      <c r="R83">
        <v>-0.95889100000000005</v>
      </c>
      <c r="S83">
        <v>-0.96227399999999996</v>
      </c>
      <c r="T83">
        <v>-0.96806400000000004</v>
      </c>
      <c r="U83">
        <v>-0.973854</v>
      </c>
      <c r="V83">
        <v>-0.97851299999999997</v>
      </c>
      <c r="W83">
        <v>-0.98386700000000005</v>
      </c>
      <c r="X83">
        <v>-0.98976200000000003</v>
      </c>
      <c r="Y83">
        <v>-0.99547099999999999</v>
      </c>
      <c r="Z83">
        <v>-0.99868299999999999</v>
      </c>
      <c r="AA83">
        <v>-0.99976799999999999</v>
      </c>
      <c r="AB83">
        <v>-1</v>
      </c>
      <c r="AD83">
        <v>-1</v>
      </c>
      <c r="AE83">
        <v>-1</v>
      </c>
      <c r="AF83">
        <v>-1</v>
      </c>
      <c r="AG83">
        <v>-0.999193</v>
      </c>
      <c r="AH83">
        <v>-0.99525699999999995</v>
      </c>
      <c r="AI83">
        <v>-0.97990500000000003</v>
      </c>
      <c r="AJ83">
        <v>-0.93052400000000002</v>
      </c>
      <c r="AK83">
        <v>-0.84409400000000001</v>
      </c>
      <c r="AL83">
        <v>-0.72211899999999996</v>
      </c>
      <c r="AM83">
        <v>-0.59501599999999999</v>
      </c>
      <c r="AN83">
        <v>-0.47766799999999998</v>
      </c>
      <c r="AO83">
        <v>-0.38669999999999999</v>
      </c>
      <c r="AP83">
        <v>-0.34631200000000001</v>
      </c>
      <c r="AQ83">
        <v>-0.36687999999999998</v>
      </c>
      <c r="AR83">
        <v>-0.43032799999999999</v>
      </c>
      <c r="AS83">
        <v>-0.53689100000000001</v>
      </c>
      <c r="AT83">
        <v>-0.66047800000000001</v>
      </c>
      <c r="AU83">
        <v>-0.77509399999999995</v>
      </c>
      <c r="AV83">
        <v>-0.86027299999999995</v>
      </c>
      <c r="AW83">
        <v>-0.92400400000000005</v>
      </c>
      <c r="AX83">
        <v>-0.95984400000000003</v>
      </c>
      <c r="AY83">
        <v>-0.98204800000000003</v>
      </c>
      <c r="AZ83">
        <v>-0.99149600000000004</v>
      </c>
      <c r="BA83">
        <v>-0.997116</v>
      </c>
      <c r="BB83">
        <v>-0.99879600000000002</v>
      </c>
      <c r="BC83">
        <v>-1</v>
      </c>
      <c r="BD83">
        <v>-1</v>
      </c>
      <c r="BE83">
        <v>-1</v>
      </c>
      <c r="BG83">
        <v>-1</v>
      </c>
      <c r="BH83">
        <v>-1</v>
      </c>
      <c r="BI83">
        <v>-1</v>
      </c>
      <c r="BJ83">
        <v>-1</v>
      </c>
      <c r="BK83">
        <v>-0.99893500000000002</v>
      </c>
      <c r="BL83">
        <v>-0.97931199999999996</v>
      </c>
      <c r="BM83">
        <v>-0.91297399999999995</v>
      </c>
      <c r="BN83">
        <v>-0.80773300000000003</v>
      </c>
      <c r="BO83">
        <v>-0.648752</v>
      </c>
      <c r="BP83">
        <v>-0.460949</v>
      </c>
      <c r="BQ83">
        <v>-0.27061499999999999</v>
      </c>
      <c r="BR83">
        <v>-0.110705</v>
      </c>
      <c r="BS83">
        <v>-2.6174200000000002E-2</v>
      </c>
      <c r="BT83">
        <v>-4.2938200000000003E-2</v>
      </c>
      <c r="BU83">
        <v>-0.146257</v>
      </c>
      <c r="BV83">
        <v>-0.318602</v>
      </c>
      <c r="BW83">
        <v>-0.50508399999999998</v>
      </c>
      <c r="BX83">
        <v>-0.68114200000000003</v>
      </c>
      <c r="BY83">
        <v>-0.81340100000000004</v>
      </c>
      <c r="BZ83">
        <v>-0.90158499999999997</v>
      </c>
      <c r="CA83">
        <v>-0.95400399999999996</v>
      </c>
      <c r="CB83">
        <v>-0.977549</v>
      </c>
      <c r="CC83">
        <v>-0.99093200000000004</v>
      </c>
      <c r="CD83">
        <v>-0.99710600000000005</v>
      </c>
      <c r="CE83">
        <v>-0.99962799999999996</v>
      </c>
      <c r="CF83">
        <v>-1</v>
      </c>
      <c r="CG83">
        <v>-1</v>
      </c>
      <c r="CH83">
        <v>-1</v>
      </c>
    </row>
    <row r="84" spans="1:86" ht="50.1" customHeight="1" x14ac:dyDescent="0.4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-0.99948300000000001</v>
      </c>
      <c r="H84">
        <v>-0.99939100000000003</v>
      </c>
      <c r="I84">
        <v>-0.99939100000000003</v>
      </c>
      <c r="J84">
        <v>-0.99921599999999999</v>
      </c>
      <c r="K84">
        <v>-0.99872099999999997</v>
      </c>
      <c r="L84">
        <v>-0.99836400000000003</v>
      </c>
      <c r="M84">
        <v>-0.99721800000000005</v>
      </c>
      <c r="N84">
        <v>-0.99609899999999996</v>
      </c>
      <c r="O84">
        <v>-0.99522299999999997</v>
      </c>
      <c r="P84">
        <v>-0.99490000000000001</v>
      </c>
      <c r="Q84">
        <v>-0.99501799999999996</v>
      </c>
      <c r="R84">
        <v>-0.99554399999999998</v>
      </c>
      <c r="S84">
        <v>-0.99638199999999999</v>
      </c>
      <c r="T84">
        <v>-0.997081</v>
      </c>
      <c r="U84">
        <v>-0.997861</v>
      </c>
      <c r="V84">
        <v>-0.99844699999999997</v>
      </c>
      <c r="W84">
        <v>-0.99927299999999997</v>
      </c>
      <c r="X84">
        <v>-0.99980000000000002</v>
      </c>
      <c r="Y84">
        <v>-0.99982000000000004</v>
      </c>
      <c r="Z84">
        <v>-0.99977499999999997</v>
      </c>
      <c r="AA84">
        <v>-0.99976399999999999</v>
      </c>
      <c r="AB84">
        <v>-1</v>
      </c>
      <c r="AD84">
        <v>-1</v>
      </c>
      <c r="AE84">
        <v>-1</v>
      </c>
      <c r="AF84">
        <v>-1</v>
      </c>
      <c r="AG84">
        <v>-0.99963199999999997</v>
      </c>
      <c r="AH84">
        <v>-0.99931300000000001</v>
      </c>
      <c r="AI84">
        <v>-0.99790000000000001</v>
      </c>
      <c r="AJ84">
        <v>-0.988622</v>
      </c>
      <c r="AK84">
        <v>-0.97165199999999996</v>
      </c>
      <c r="AL84">
        <v>-0.94895499999999999</v>
      </c>
      <c r="AM84">
        <v>-0.92230400000000001</v>
      </c>
      <c r="AN84">
        <v>-0.89678400000000003</v>
      </c>
      <c r="AO84">
        <v>-0.88121099999999997</v>
      </c>
      <c r="AP84">
        <v>-0.87867799999999996</v>
      </c>
      <c r="AQ84">
        <v>-0.88806600000000002</v>
      </c>
      <c r="AR84">
        <v>-0.90644000000000002</v>
      </c>
      <c r="AS84">
        <v>-0.92870699999999995</v>
      </c>
      <c r="AT84">
        <v>-0.94984999999999997</v>
      </c>
      <c r="AU84">
        <v>-0.965638</v>
      </c>
      <c r="AV84">
        <v>-0.978155</v>
      </c>
      <c r="AW84">
        <v>-0.98841400000000001</v>
      </c>
      <c r="AX84">
        <v>-0.99491700000000005</v>
      </c>
      <c r="AY84">
        <v>-0.99724299999999999</v>
      </c>
      <c r="AZ84">
        <v>-0.997031</v>
      </c>
      <c r="BA84">
        <v>-0.99800299999999997</v>
      </c>
      <c r="BB84">
        <v>-0.99907400000000002</v>
      </c>
      <c r="BC84">
        <v>-1</v>
      </c>
      <c r="BD84">
        <v>-1</v>
      </c>
      <c r="BE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-0.998247</v>
      </c>
      <c r="BM84">
        <v>-0.99177599999999999</v>
      </c>
      <c r="BN84">
        <v>-0.98055400000000004</v>
      </c>
      <c r="BO84">
        <v>-0.96610700000000005</v>
      </c>
      <c r="BP84">
        <v>-0.94661899999999999</v>
      </c>
      <c r="BQ84">
        <v>-0.92829799999999996</v>
      </c>
      <c r="BR84">
        <v>-0.91394500000000001</v>
      </c>
      <c r="BS84">
        <v>-0.90262100000000001</v>
      </c>
      <c r="BT84">
        <v>-0.90035799999999999</v>
      </c>
      <c r="BU84">
        <v>-0.906304</v>
      </c>
      <c r="BV84">
        <v>-0.92310899999999996</v>
      </c>
      <c r="BW84">
        <v>-0.94625999999999999</v>
      </c>
      <c r="BX84">
        <v>-0.96639200000000003</v>
      </c>
      <c r="BY84">
        <v>-0.97939900000000002</v>
      </c>
      <c r="BZ84">
        <v>-0.98835200000000001</v>
      </c>
      <c r="CA84">
        <v>-0.99446900000000005</v>
      </c>
      <c r="CB84">
        <v>-0.99862399999999996</v>
      </c>
      <c r="CC84">
        <v>-0.99943300000000002</v>
      </c>
      <c r="CD84">
        <v>-0.99966600000000005</v>
      </c>
      <c r="CE84">
        <v>-1</v>
      </c>
      <c r="CF84">
        <v>-1</v>
      </c>
      <c r="CG84">
        <v>-1</v>
      </c>
      <c r="CH84">
        <v>-1</v>
      </c>
    </row>
    <row r="85" spans="1:86" ht="50.1" customHeight="1" x14ac:dyDescent="0.4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-0.99970599999999998</v>
      </c>
      <c r="AK85">
        <v>-0.99947299999999994</v>
      </c>
      <c r="AL85">
        <v>-0.99794300000000002</v>
      </c>
      <c r="AM85">
        <v>-0.99619899999999995</v>
      </c>
      <c r="AN85">
        <v>-0.99315699999999996</v>
      </c>
      <c r="AO85">
        <v>-0.99141800000000002</v>
      </c>
      <c r="AP85">
        <v>-0.99160899999999996</v>
      </c>
      <c r="AQ85">
        <v>-0.99213200000000001</v>
      </c>
      <c r="AR85">
        <v>-0.99370599999999998</v>
      </c>
      <c r="AS85">
        <v>-0.99396300000000004</v>
      </c>
      <c r="AT85">
        <v>-0.99496399999999996</v>
      </c>
      <c r="AU85">
        <v>-0.995035</v>
      </c>
      <c r="AV85">
        <v>-0.99735700000000005</v>
      </c>
      <c r="AW85">
        <v>-0.99814099999999994</v>
      </c>
      <c r="AX85">
        <v>-0.99861299999999997</v>
      </c>
      <c r="AY85">
        <v>-0.99906899999999998</v>
      </c>
      <c r="AZ85">
        <v>-0.99949100000000002</v>
      </c>
      <c r="BA85">
        <v>-0.99981200000000003</v>
      </c>
      <c r="BB85">
        <v>-1</v>
      </c>
      <c r="BC85">
        <v>-1</v>
      </c>
      <c r="BD85">
        <v>-1</v>
      </c>
      <c r="BE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-0.99981900000000001</v>
      </c>
      <c r="BN85">
        <v>-0.99968900000000005</v>
      </c>
      <c r="BO85">
        <v>-0.99880899999999995</v>
      </c>
      <c r="BP85">
        <v>-0.99872000000000005</v>
      </c>
      <c r="BQ85">
        <v>-0.99830399999999997</v>
      </c>
      <c r="BR85">
        <v>-0.99810200000000004</v>
      </c>
      <c r="BS85">
        <v>-0.99814099999999994</v>
      </c>
      <c r="BT85">
        <v>-0.99838400000000005</v>
      </c>
      <c r="BU85">
        <v>-0.99890800000000002</v>
      </c>
      <c r="BV85">
        <v>-0.99958999999999998</v>
      </c>
      <c r="BW85">
        <v>-0.99960499999999997</v>
      </c>
      <c r="BX85">
        <v>-0.999525</v>
      </c>
      <c r="BY85">
        <v>-0.99968400000000002</v>
      </c>
      <c r="BZ85">
        <v>-0.99980400000000003</v>
      </c>
      <c r="CA85">
        <v>-1</v>
      </c>
      <c r="CB85">
        <v>-0.99981500000000001</v>
      </c>
      <c r="CC85">
        <v>-0.99980599999999997</v>
      </c>
      <c r="CD85">
        <v>-0.99980999999999998</v>
      </c>
      <c r="CE85">
        <v>-1</v>
      </c>
      <c r="CF85">
        <v>-1</v>
      </c>
      <c r="CG85">
        <v>-1</v>
      </c>
      <c r="CH85">
        <v>-1</v>
      </c>
    </row>
    <row r="86" spans="1:86" ht="50.1" customHeight="1" x14ac:dyDescent="0.4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-0.99973299999999998</v>
      </c>
      <c r="AO86">
        <v>-0.99963100000000005</v>
      </c>
      <c r="AP86">
        <v>-0.99963100000000005</v>
      </c>
      <c r="AQ86">
        <v>-0.999753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</row>
    <row r="88" spans="1:86" ht="50.1" customHeight="1" x14ac:dyDescent="0.4"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</row>
    <row r="89" spans="1:86" ht="50.1" customHeight="1" x14ac:dyDescent="0.4"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</row>
    <row r="90" spans="1:86" ht="50.1" customHeight="1" x14ac:dyDescent="0.4">
      <c r="BG90">
        <v>-1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</row>
    <row r="91" spans="1:86" ht="50.1" customHeight="1" x14ac:dyDescent="0.4"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-0.99981699999999996</v>
      </c>
      <c r="BY91">
        <v>-0.99972399999999995</v>
      </c>
      <c r="BZ91">
        <v>-0.99981399999999998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</row>
    <row r="92" spans="1:86" ht="50.1" customHeight="1" x14ac:dyDescent="0.4"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-0.99982099999999996</v>
      </c>
      <c r="BQ92">
        <v>-0.99878</v>
      </c>
      <c r="BR92">
        <v>-0.99744200000000005</v>
      </c>
      <c r="BS92">
        <v>-0.99563599999999997</v>
      </c>
      <c r="BT92">
        <v>-0.99391200000000002</v>
      </c>
      <c r="BU92">
        <v>-0.99314400000000003</v>
      </c>
      <c r="BV92">
        <v>-0.99316499999999996</v>
      </c>
      <c r="BW92">
        <v>-0.99490800000000001</v>
      </c>
      <c r="BX92">
        <v>-0.99595299999999998</v>
      </c>
      <c r="BY92">
        <v>-0.99728099999999997</v>
      </c>
      <c r="BZ92">
        <v>-0.99899000000000004</v>
      </c>
      <c r="CA92">
        <v>-0.99942699999999995</v>
      </c>
      <c r="CB92">
        <v>-0.99965099999999996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</row>
    <row r="93" spans="1:86" ht="50.1" customHeight="1" x14ac:dyDescent="0.4"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-0.99965499999999996</v>
      </c>
      <c r="BN93">
        <v>-0.99883299999999997</v>
      </c>
      <c r="BO93">
        <v>-0.99676900000000002</v>
      </c>
      <c r="BP93">
        <v>-0.98981799999999998</v>
      </c>
      <c r="BQ93">
        <v>-0.97400699999999996</v>
      </c>
      <c r="BR93">
        <v>-0.95254399999999995</v>
      </c>
      <c r="BS93">
        <v>-0.92662599999999995</v>
      </c>
      <c r="BT93">
        <v>-0.90530900000000003</v>
      </c>
      <c r="BU93">
        <v>-0.89039000000000001</v>
      </c>
      <c r="BV93">
        <v>-0.88753800000000005</v>
      </c>
      <c r="BW93">
        <v>-0.89737100000000003</v>
      </c>
      <c r="BX93">
        <v>-0.91729700000000003</v>
      </c>
      <c r="BY93">
        <v>-0.94083000000000006</v>
      </c>
      <c r="BZ93">
        <v>-0.96254899999999999</v>
      </c>
      <c r="CA93">
        <v>-0.97813600000000001</v>
      </c>
      <c r="CB93">
        <v>-0.98964099999999999</v>
      </c>
      <c r="CC93">
        <v>-0.99599499999999996</v>
      </c>
      <c r="CD93">
        <v>-0.99979600000000002</v>
      </c>
      <c r="CE93">
        <v>-1</v>
      </c>
      <c r="CF93">
        <v>-1</v>
      </c>
      <c r="CG93">
        <v>-1</v>
      </c>
      <c r="CH93">
        <v>-1</v>
      </c>
    </row>
    <row r="94" spans="1:86" ht="50.1" customHeight="1" x14ac:dyDescent="0.4">
      <c r="BG94">
        <v>-1</v>
      </c>
      <c r="BH94">
        <v>-1</v>
      </c>
      <c r="BI94">
        <v>-1</v>
      </c>
      <c r="BJ94">
        <v>-1</v>
      </c>
      <c r="BK94">
        <v>-0.99981299999999995</v>
      </c>
      <c r="BL94">
        <v>-0.99872000000000005</v>
      </c>
      <c r="BM94">
        <v>-0.993676</v>
      </c>
      <c r="BN94">
        <v>-0.98451100000000002</v>
      </c>
      <c r="BO94">
        <v>-0.95378200000000002</v>
      </c>
      <c r="BP94">
        <v>-0.89291100000000001</v>
      </c>
      <c r="BQ94">
        <v>-0.78606100000000001</v>
      </c>
      <c r="BR94">
        <v>-0.61474600000000001</v>
      </c>
      <c r="BS94">
        <v>-0.40412900000000002</v>
      </c>
      <c r="BT94">
        <v>-0.187199</v>
      </c>
      <c r="BU94">
        <v>-2.4959200000000001E-2</v>
      </c>
      <c r="BV94">
        <v>5.1566399999999998E-2</v>
      </c>
      <c r="BW94">
        <v>7.8372000000000008E-3</v>
      </c>
      <c r="BX94">
        <v>-0.14587900000000001</v>
      </c>
      <c r="BY94">
        <v>-0.36381000000000002</v>
      </c>
      <c r="BZ94">
        <v>-0.592777</v>
      </c>
      <c r="CA94">
        <v>-0.77538300000000004</v>
      </c>
      <c r="CB94">
        <v>-0.89254900000000004</v>
      </c>
      <c r="CC94">
        <v>-0.96188300000000004</v>
      </c>
      <c r="CD94">
        <v>-0.98954200000000003</v>
      </c>
      <c r="CE94">
        <v>-0.998278</v>
      </c>
      <c r="CF94">
        <v>-0.999386</v>
      </c>
      <c r="CG94">
        <v>-1</v>
      </c>
      <c r="CH94">
        <v>-1</v>
      </c>
    </row>
    <row r="95" spans="1:86" ht="50.1" customHeight="1" x14ac:dyDescent="0.4">
      <c r="BG95">
        <v>-1</v>
      </c>
      <c r="BH95">
        <v>-1</v>
      </c>
      <c r="BI95">
        <v>-1</v>
      </c>
      <c r="BJ95">
        <v>-0.999803</v>
      </c>
      <c r="BK95">
        <v>-0.99853499999999995</v>
      </c>
      <c r="BL95">
        <v>-0.99154600000000004</v>
      </c>
      <c r="BM95">
        <v>-0.97336599999999995</v>
      </c>
      <c r="BN95">
        <v>-0.92889299999999997</v>
      </c>
      <c r="BO95">
        <v>-0.82938800000000001</v>
      </c>
      <c r="BP95">
        <v>-0.65658700000000003</v>
      </c>
      <c r="BQ95">
        <v>-0.372448</v>
      </c>
      <c r="BR95">
        <v>-2.2281599999999999E-2</v>
      </c>
      <c r="BS95">
        <v>0.31807200000000002</v>
      </c>
      <c r="BT95">
        <v>0.56360699999999997</v>
      </c>
      <c r="BU95">
        <v>0.69722099999999998</v>
      </c>
      <c r="BV95">
        <v>0.728877</v>
      </c>
      <c r="BW95">
        <v>0.66015599999999997</v>
      </c>
      <c r="BX95">
        <v>0.46613100000000002</v>
      </c>
      <c r="BY95">
        <v>0.16074099999999999</v>
      </c>
      <c r="BZ95">
        <v>-0.20859900000000001</v>
      </c>
      <c r="CA95">
        <v>-0.53015000000000001</v>
      </c>
      <c r="CB95">
        <v>-0.76263700000000001</v>
      </c>
      <c r="CC95">
        <v>-0.90269600000000005</v>
      </c>
      <c r="CD95">
        <v>-0.97011899999999995</v>
      </c>
      <c r="CE95">
        <v>-0.99319100000000005</v>
      </c>
      <c r="CF95">
        <v>-0.99874600000000002</v>
      </c>
      <c r="CG95">
        <v>-1</v>
      </c>
      <c r="CH95">
        <v>-1</v>
      </c>
    </row>
    <row r="96" spans="1:86" ht="50.1" customHeight="1" x14ac:dyDescent="0.4">
      <c r="BG96">
        <v>-1</v>
      </c>
      <c r="BH96">
        <v>-1</v>
      </c>
      <c r="BI96">
        <v>-0.99983100000000003</v>
      </c>
      <c r="BJ96">
        <v>-0.99887999999999999</v>
      </c>
      <c r="BK96">
        <v>-0.99381200000000003</v>
      </c>
      <c r="BL96">
        <v>-0.97401400000000005</v>
      </c>
      <c r="BM96">
        <v>-0.92620499999999995</v>
      </c>
      <c r="BN96">
        <v>-0.82052599999999998</v>
      </c>
      <c r="BO96">
        <v>-0.62050000000000005</v>
      </c>
      <c r="BP96">
        <v>-0.29636899999999999</v>
      </c>
      <c r="BQ96">
        <v>0.107903</v>
      </c>
      <c r="BR96">
        <v>0.44385200000000002</v>
      </c>
      <c r="BS96">
        <v>0.63352799999999998</v>
      </c>
      <c r="BT96">
        <v>0.66062699999999996</v>
      </c>
      <c r="BU96">
        <v>0.61187000000000002</v>
      </c>
      <c r="BV96">
        <v>0.57279400000000003</v>
      </c>
      <c r="BW96">
        <v>0.56194500000000003</v>
      </c>
      <c r="BX96">
        <v>0.50256699999999999</v>
      </c>
      <c r="BY96">
        <v>0.31850600000000001</v>
      </c>
      <c r="BZ96">
        <v>-3.9723299999999996E-3</v>
      </c>
      <c r="CA96">
        <v>-0.36323699999999998</v>
      </c>
      <c r="CB96">
        <v>-0.65694699999999995</v>
      </c>
      <c r="CC96">
        <v>-0.85067999999999999</v>
      </c>
      <c r="CD96">
        <v>-0.95437300000000003</v>
      </c>
      <c r="CE96">
        <v>-0.99039699999999997</v>
      </c>
      <c r="CF96">
        <v>-0.99816199999999999</v>
      </c>
      <c r="CG96">
        <v>-1</v>
      </c>
      <c r="CH96">
        <v>-1</v>
      </c>
    </row>
    <row r="97" spans="59:86" ht="50.1" customHeight="1" x14ac:dyDescent="0.4">
      <c r="BG97">
        <v>-1</v>
      </c>
      <c r="BH97">
        <v>-1</v>
      </c>
      <c r="BI97">
        <v>-0.99981100000000001</v>
      </c>
      <c r="BJ97">
        <v>-0.99764399999999998</v>
      </c>
      <c r="BK97">
        <v>-0.98428800000000005</v>
      </c>
      <c r="BL97">
        <v>-0.943685</v>
      </c>
      <c r="BM97">
        <v>-0.85380299999999998</v>
      </c>
      <c r="BN97">
        <v>-0.66425299999999998</v>
      </c>
      <c r="BO97">
        <v>-0.34503899999999998</v>
      </c>
      <c r="BP97">
        <v>7.2147900000000001E-2</v>
      </c>
      <c r="BQ97">
        <v>0.42881799999999998</v>
      </c>
      <c r="BR97">
        <v>0.56361000000000006</v>
      </c>
      <c r="BS97">
        <v>0.46642099999999997</v>
      </c>
      <c r="BT97">
        <v>0.24515799999999999</v>
      </c>
      <c r="BU97">
        <v>5.1190699999999999E-2</v>
      </c>
      <c r="BV97">
        <v>1.44239E-2</v>
      </c>
      <c r="BW97">
        <v>0.145122</v>
      </c>
      <c r="BX97">
        <v>0.309832</v>
      </c>
      <c r="BY97">
        <v>0.316687</v>
      </c>
      <c r="BZ97">
        <v>9.6789399999999998E-2</v>
      </c>
      <c r="CA97">
        <v>-0.260459</v>
      </c>
      <c r="CB97">
        <v>-0.59780800000000001</v>
      </c>
      <c r="CC97">
        <v>-0.82390300000000005</v>
      </c>
      <c r="CD97">
        <v>-0.94311500000000004</v>
      </c>
      <c r="CE97">
        <v>-0.98841299999999999</v>
      </c>
      <c r="CF97">
        <v>-0.99824299999999999</v>
      </c>
      <c r="CG97">
        <v>-1</v>
      </c>
      <c r="CH97">
        <v>-1</v>
      </c>
    </row>
    <row r="98" spans="59:86" ht="50.1" customHeight="1" x14ac:dyDescent="0.4">
      <c r="BG98">
        <v>-1</v>
      </c>
      <c r="BH98">
        <v>-1</v>
      </c>
      <c r="BI98">
        <v>-0.99982700000000002</v>
      </c>
      <c r="BJ98">
        <v>-0.994618</v>
      </c>
      <c r="BK98">
        <v>-0.96925899999999998</v>
      </c>
      <c r="BL98">
        <v>-0.896729</v>
      </c>
      <c r="BM98">
        <v>-0.75503900000000002</v>
      </c>
      <c r="BN98">
        <v>-0.48063899999999998</v>
      </c>
      <c r="BO98">
        <v>-7.8760999999999998E-2</v>
      </c>
      <c r="BP98">
        <v>0.32280900000000001</v>
      </c>
      <c r="BQ98">
        <v>0.49807499999999999</v>
      </c>
      <c r="BR98">
        <v>0.363842</v>
      </c>
      <c r="BS98">
        <v>1.9541300000000001E-2</v>
      </c>
      <c r="BT98">
        <v>-0.321461</v>
      </c>
      <c r="BU98">
        <v>-0.49560599999999999</v>
      </c>
      <c r="BV98">
        <v>-0.38351800000000003</v>
      </c>
      <c r="BW98">
        <v>-6.5571099999999993E-2</v>
      </c>
      <c r="BX98">
        <v>0.27302500000000002</v>
      </c>
      <c r="BY98">
        <v>0.38343500000000003</v>
      </c>
      <c r="BZ98">
        <v>0.18859400000000001</v>
      </c>
      <c r="CA98">
        <v>-0.19585900000000001</v>
      </c>
      <c r="CB98">
        <v>-0.58258500000000002</v>
      </c>
      <c r="CC98">
        <v>-0.82254400000000005</v>
      </c>
      <c r="CD98">
        <v>-0.94408899999999996</v>
      </c>
      <c r="CE98">
        <v>-0.98858500000000005</v>
      </c>
      <c r="CF98">
        <v>-0.99806700000000004</v>
      </c>
      <c r="CG98">
        <v>-0.99980999999999998</v>
      </c>
      <c r="CH98">
        <v>-1</v>
      </c>
    </row>
    <row r="99" spans="59:86" ht="50.1" customHeight="1" x14ac:dyDescent="0.4">
      <c r="BG99">
        <v>-1</v>
      </c>
      <c r="BH99">
        <v>-1</v>
      </c>
      <c r="BI99">
        <v>-0.99936199999999997</v>
      </c>
      <c r="BJ99">
        <v>-0.99116099999999996</v>
      </c>
      <c r="BK99">
        <v>-0.95203899999999997</v>
      </c>
      <c r="BL99">
        <v>-0.85188299999999995</v>
      </c>
      <c r="BM99">
        <v>-0.65708500000000003</v>
      </c>
      <c r="BN99">
        <v>-0.30659900000000001</v>
      </c>
      <c r="BO99">
        <v>0.119584</v>
      </c>
      <c r="BP99">
        <v>0.41887600000000003</v>
      </c>
      <c r="BQ99">
        <v>0.376554</v>
      </c>
      <c r="BR99">
        <v>4.1235500000000001E-2</v>
      </c>
      <c r="BS99">
        <v>-0.39052700000000001</v>
      </c>
      <c r="BT99">
        <v>-0.65394200000000002</v>
      </c>
      <c r="BU99">
        <v>-0.63642699999999996</v>
      </c>
      <c r="BV99">
        <v>-0.354074</v>
      </c>
      <c r="BW99">
        <v>7.7789300000000006E-2</v>
      </c>
      <c r="BX99">
        <v>0.44311400000000001</v>
      </c>
      <c r="BY99">
        <v>0.51484099999999999</v>
      </c>
      <c r="BZ99">
        <v>0.24836</v>
      </c>
      <c r="CA99">
        <v>-0.19978799999999999</v>
      </c>
      <c r="CB99">
        <v>-0.60516199999999998</v>
      </c>
      <c r="CC99">
        <v>-0.839978</v>
      </c>
      <c r="CD99">
        <v>-0.953511</v>
      </c>
      <c r="CE99">
        <v>-0.99026700000000001</v>
      </c>
      <c r="CF99">
        <v>-0.998502</v>
      </c>
      <c r="CG99">
        <v>-0.99978299999999998</v>
      </c>
      <c r="CH99">
        <v>-1</v>
      </c>
    </row>
    <row r="100" spans="59:86" ht="50.1" customHeight="1" x14ac:dyDescent="0.4">
      <c r="BG100">
        <v>-1</v>
      </c>
      <c r="BH100">
        <v>-1</v>
      </c>
      <c r="BI100">
        <v>-0.99904400000000004</v>
      </c>
      <c r="BJ100">
        <v>-0.98751</v>
      </c>
      <c r="BK100">
        <v>-0.93571400000000005</v>
      </c>
      <c r="BL100">
        <v>-0.81664599999999998</v>
      </c>
      <c r="BM100">
        <v>-0.58160599999999996</v>
      </c>
      <c r="BN100">
        <v>-0.19306499999999999</v>
      </c>
      <c r="BO100">
        <v>0.21712000000000001</v>
      </c>
      <c r="BP100">
        <v>0.40580500000000003</v>
      </c>
      <c r="BQ100">
        <v>0.22417000000000001</v>
      </c>
      <c r="BR100">
        <v>-0.18415599999999999</v>
      </c>
      <c r="BS100">
        <v>-0.51323399999999997</v>
      </c>
      <c r="BT100">
        <v>-0.57961600000000002</v>
      </c>
      <c r="BU100">
        <v>-0.391156</v>
      </c>
      <c r="BV100">
        <v>-3.8176099999999998E-2</v>
      </c>
      <c r="BW100">
        <v>0.37785400000000002</v>
      </c>
      <c r="BX100">
        <v>0.63944100000000004</v>
      </c>
      <c r="BY100">
        <v>0.58603099999999997</v>
      </c>
      <c r="BZ100">
        <v>0.206645</v>
      </c>
      <c r="CA100">
        <v>-0.290273</v>
      </c>
      <c r="CB100">
        <v>-0.67683800000000005</v>
      </c>
      <c r="CC100">
        <v>-0.87858099999999995</v>
      </c>
      <c r="CD100">
        <v>-0.96371600000000002</v>
      </c>
      <c r="CE100">
        <v>-0.99415100000000001</v>
      </c>
      <c r="CF100">
        <v>-0.99964900000000001</v>
      </c>
      <c r="CG100">
        <v>-1</v>
      </c>
      <c r="CH100">
        <v>-1</v>
      </c>
    </row>
    <row r="101" spans="59:86" ht="50.1" customHeight="1" x14ac:dyDescent="0.4">
      <c r="BG101">
        <v>-1</v>
      </c>
      <c r="BH101">
        <v>-1</v>
      </c>
      <c r="BI101">
        <v>-0.99929500000000004</v>
      </c>
      <c r="BJ101">
        <v>-0.98582400000000003</v>
      </c>
      <c r="BK101">
        <v>-0.92784199999999994</v>
      </c>
      <c r="BL101">
        <v>-0.79752599999999996</v>
      </c>
      <c r="BM101">
        <v>-0.54925199999999996</v>
      </c>
      <c r="BN101">
        <v>-0.157138</v>
      </c>
      <c r="BO101">
        <v>0.230106</v>
      </c>
      <c r="BP101">
        <v>0.36871500000000001</v>
      </c>
      <c r="BQ101">
        <v>0.17682</v>
      </c>
      <c r="BR101">
        <v>-0.130747</v>
      </c>
      <c r="BS101">
        <v>-0.27671200000000001</v>
      </c>
      <c r="BT101">
        <v>-0.19821900000000001</v>
      </c>
      <c r="BU101">
        <v>3.8466199999999999E-2</v>
      </c>
      <c r="BV101">
        <v>0.35322599999999998</v>
      </c>
      <c r="BW101">
        <v>0.64016399999999996</v>
      </c>
      <c r="BX101">
        <v>0.76004300000000002</v>
      </c>
      <c r="BY101">
        <v>0.56336600000000003</v>
      </c>
      <c r="BZ101">
        <v>7.6791300000000007E-2</v>
      </c>
      <c r="CA101">
        <v>-0.43814999999999998</v>
      </c>
      <c r="CB101">
        <v>-0.76713500000000001</v>
      </c>
      <c r="CC101">
        <v>-0.91529700000000003</v>
      </c>
      <c r="CD101">
        <v>-0.97665800000000003</v>
      </c>
      <c r="CE101">
        <v>-0.99631599999999998</v>
      </c>
      <c r="CF101">
        <v>-0.99969699999999995</v>
      </c>
      <c r="CG101">
        <v>-0.99979799999999996</v>
      </c>
      <c r="CH101">
        <v>-1</v>
      </c>
    </row>
    <row r="102" spans="59:86" ht="50.1" customHeight="1" x14ac:dyDescent="0.4">
      <c r="BG102">
        <v>-1</v>
      </c>
      <c r="BH102">
        <v>-1</v>
      </c>
      <c r="BI102">
        <v>-0.999533</v>
      </c>
      <c r="BJ102">
        <v>-0.98729800000000001</v>
      </c>
      <c r="BK102">
        <v>-0.93042599999999998</v>
      </c>
      <c r="BL102">
        <v>-0.80564899999999995</v>
      </c>
      <c r="BM102">
        <v>-0.56571800000000005</v>
      </c>
      <c r="BN102">
        <v>-0.199653</v>
      </c>
      <c r="BO102">
        <v>0.165461</v>
      </c>
      <c r="BP102">
        <v>0.33927099999999999</v>
      </c>
      <c r="BQ102">
        <v>0.26719599999999999</v>
      </c>
      <c r="BR102">
        <v>0.13696</v>
      </c>
      <c r="BS102">
        <v>0.119128</v>
      </c>
      <c r="BT102">
        <v>0.212756</v>
      </c>
      <c r="BU102">
        <v>0.37290000000000001</v>
      </c>
      <c r="BV102">
        <v>0.56187100000000001</v>
      </c>
      <c r="BW102">
        <v>0.75759100000000001</v>
      </c>
      <c r="BX102">
        <v>0.78005899999999995</v>
      </c>
      <c r="BY102">
        <v>0.44864900000000002</v>
      </c>
      <c r="BZ102">
        <v>-0.12398099999999999</v>
      </c>
      <c r="CA102">
        <v>-0.59681600000000001</v>
      </c>
      <c r="CB102">
        <v>-0.84141200000000005</v>
      </c>
      <c r="CC102">
        <v>-0.94223599999999996</v>
      </c>
      <c r="CD102">
        <v>-0.98328099999999996</v>
      </c>
      <c r="CE102">
        <v>-0.99729199999999996</v>
      </c>
      <c r="CF102">
        <v>-0.99968299999999999</v>
      </c>
      <c r="CG102">
        <v>-0.99979099999999999</v>
      </c>
      <c r="CH102">
        <v>-1</v>
      </c>
    </row>
    <row r="103" spans="59:86" ht="50.1" customHeight="1" x14ac:dyDescent="0.4">
      <c r="BG103">
        <v>-1</v>
      </c>
      <c r="BH103">
        <v>-1</v>
      </c>
      <c r="BI103">
        <v>-0.99979300000000004</v>
      </c>
      <c r="BJ103">
        <v>-0.98955599999999999</v>
      </c>
      <c r="BK103">
        <v>-0.94414500000000001</v>
      </c>
      <c r="BL103">
        <v>-0.84065699999999999</v>
      </c>
      <c r="BM103">
        <v>-0.64302800000000004</v>
      </c>
      <c r="BN103">
        <v>-0.32583800000000002</v>
      </c>
      <c r="BO103">
        <v>2.13758E-2</v>
      </c>
      <c r="BP103">
        <v>0.24338799999999999</v>
      </c>
      <c r="BQ103">
        <v>0.30882199999999999</v>
      </c>
      <c r="BR103">
        <v>0.29795100000000002</v>
      </c>
      <c r="BS103">
        <v>0.29761300000000002</v>
      </c>
      <c r="BT103">
        <v>0.32346399999999997</v>
      </c>
      <c r="BU103">
        <v>0.39863300000000002</v>
      </c>
      <c r="BV103">
        <v>0.58002299999999996</v>
      </c>
      <c r="BW103">
        <v>0.75672700000000004</v>
      </c>
      <c r="BX103">
        <v>0.70335000000000003</v>
      </c>
      <c r="BY103">
        <v>0.259849</v>
      </c>
      <c r="BZ103">
        <v>-0.33617200000000003</v>
      </c>
      <c r="CA103">
        <v>-0.71470500000000003</v>
      </c>
      <c r="CB103">
        <v>-0.89323200000000003</v>
      </c>
      <c r="CC103">
        <v>-0.960422</v>
      </c>
      <c r="CD103">
        <v>-0.98660000000000003</v>
      </c>
      <c r="CE103">
        <v>-0.99804199999999998</v>
      </c>
      <c r="CF103">
        <v>-0.99968299999999999</v>
      </c>
      <c r="CG103">
        <v>-0.99959600000000004</v>
      </c>
      <c r="CH103">
        <v>-1</v>
      </c>
    </row>
    <row r="104" spans="59:86" ht="50.1" customHeight="1" x14ac:dyDescent="0.4">
      <c r="BG104">
        <v>-1</v>
      </c>
      <c r="BH104">
        <v>-1</v>
      </c>
      <c r="BI104">
        <v>-0.99982300000000002</v>
      </c>
      <c r="BJ104">
        <v>-0.99243999999999999</v>
      </c>
      <c r="BK104">
        <v>-0.96129200000000004</v>
      </c>
      <c r="BL104">
        <v>-0.88941700000000001</v>
      </c>
      <c r="BM104">
        <v>-0.75261599999999995</v>
      </c>
      <c r="BN104">
        <v>-0.52189799999999997</v>
      </c>
      <c r="BO104">
        <v>-0.245779</v>
      </c>
      <c r="BP104">
        <v>-1.9973000000000001E-2</v>
      </c>
      <c r="BQ104">
        <v>0.105877</v>
      </c>
      <c r="BR104">
        <v>0.14002400000000001</v>
      </c>
      <c r="BS104">
        <v>0.13006699999999999</v>
      </c>
      <c r="BT104">
        <v>0.12794800000000001</v>
      </c>
      <c r="BU104">
        <v>0.25294</v>
      </c>
      <c r="BV104">
        <v>0.51006499999999999</v>
      </c>
      <c r="BW104">
        <v>0.69083499999999998</v>
      </c>
      <c r="BX104">
        <v>0.54488099999999995</v>
      </c>
      <c r="BY104">
        <v>3.0362699999999999E-2</v>
      </c>
      <c r="BZ104">
        <v>-0.49938399999999999</v>
      </c>
      <c r="CA104">
        <v>-0.79206900000000002</v>
      </c>
      <c r="CB104">
        <v>-0.914852</v>
      </c>
      <c r="CC104">
        <v>-0.96709699999999998</v>
      </c>
      <c r="CD104">
        <v>-0.98841400000000001</v>
      </c>
      <c r="CE104">
        <v>-0.99836100000000005</v>
      </c>
      <c r="CF104">
        <v>-0.99962399999999996</v>
      </c>
      <c r="CG104">
        <v>-0.99980899999999995</v>
      </c>
      <c r="CH104">
        <v>-1</v>
      </c>
    </row>
    <row r="105" spans="59:86" ht="50.1" customHeight="1" x14ac:dyDescent="0.4">
      <c r="BG105">
        <v>-1</v>
      </c>
      <c r="BH105">
        <v>-1</v>
      </c>
      <c r="BI105">
        <v>-0.99979600000000002</v>
      </c>
      <c r="BJ105">
        <v>-0.99634599999999995</v>
      </c>
      <c r="BK105">
        <v>-0.97942600000000002</v>
      </c>
      <c r="BL105">
        <v>-0.93644899999999998</v>
      </c>
      <c r="BM105">
        <v>-0.85564600000000002</v>
      </c>
      <c r="BN105">
        <v>-0.72270999999999996</v>
      </c>
      <c r="BO105">
        <v>-0.55795899999999998</v>
      </c>
      <c r="BP105">
        <v>-0.39602999999999999</v>
      </c>
      <c r="BQ105">
        <v>-0.28839399999999998</v>
      </c>
      <c r="BR105">
        <v>-0.25817800000000002</v>
      </c>
      <c r="BS105">
        <v>-0.238867</v>
      </c>
      <c r="BT105">
        <v>-0.14626400000000001</v>
      </c>
      <c r="BU105">
        <v>0.11869300000000001</v>
      </c>
      <c r="BV105">
        <v>0.44137199999999999</v>
      </c>
      <c r="BW105">
        <v>0.57239700000000004</v>
      </c>
      <c r="BX105">
        <v>0.340534</v>
      </c>
      <c r="BY105">
        <v>-0.16558999999999999</v>
      </c>
      <c r="BZ105">
        <v>-0.599024</v>
      </c>
      <c r="CA105">
        <v>-0.822492</v>
      </c>
      <c r="CB105">
        <v>-0.927678</v>
      </c>
      <c r="CC105">
        <v>-0.97072800000000004</v>
      </c>
      <c r="CD105">
        <v>-0.98948899999999995</v>
      </c>
      <c r="CE105">
        <v>-0.99820200000000003</v>
      </c>
      <c r="CF105">
        <v>-0.99951900000000005</v>
      </c>
      <c r="CG105">
        <v>-1</v>
      </c>
      <c r="CH105">
        <v>-1</v>
      </c>
    </row>
    <row r="106" spans="59:86" ht="50.1" customHeight="1" x14ac:dyDescent="0.4">
      <c r="BG106">
        <v>-0.99979799999999996</v>
      </c>
      <c r="BH106">
        <v>-1</v>
      </c>
      <c r="BI106">
        <v>-0.99974799999999997</v>
      </c>
      <c r="BJ106">
        <v>-0.99827699999999997</v>
      </c>
      <c r="BK106">
        <v>-0.99063199999999996</v>
      </c>
      <c r="BL106">
        <v>-0.96951299999999996</v>
      </c>
      <c r="BM106">
        <v>-0.93085499999999999</v>
      </c>
      <c r="BN106">
        <v>-0.87384300000000004</v>
      </c>
      <c r="BO106">
        <v>-0.79482900000000001</v>
      </c>
      <c r="BP106">
        <v>-0.71396400000000004</v>
      </c>
      <c r="BQ106">
        <v>-0.64708900000000003</v>
      </c>
      <c r="BR106">
        <v>-0.59226599999999996</v>
      </c>
      <c r="BS106">
        <v>-0.497257</v>
      </c>
      <c r="BT106">
        <v>-0.27696900000000002</v>
      </c>
      <c r="BU106">
        <v>7.3460999999999999E-2</v>
      </c>
      <c r="BV106">
        <v>0.36396000000000001</v>
      </c>
      <c r="BW106">
        <v>0.40712799999999999</v>
      </c>
      <c r="BX106">
        <v>0.122049</v>
      </c>
      <c r="BY106">
        <v>-0.31297900000000001</v>
      </c>
      <c r="BZ106">
        <v>-0.65705599999999997</v>
      </c>
      <c r="CA106">
        <v>-0.83760999999999997</v>
      </c>
      <c r="CB106">
        <v>-0.93111500000000003</v>
      </c>
      <c r="CC106">
        <v>-0.97031000000000001</v>
      </c>
      <c r="CD106">
        <v>-0.98869700000000005</v>
      </c>
      <c r="CE106">
        <v>-0.99781699999999995</v>
      </c>
      <c r="CF106">
        <v>-0.99894499999999997</v>
      </c>
      <c r="CG106">
        <v>-1</v>
      </c>
      <c r="CH106">
        <v>-1</v>
      </c>
    </row>
    <row r="107" spans="59:86" ht="50.1" customHeight="1" x14ac:dyDescent="0.4">
      <c r="BG107">
        <v>-1</v>
      </c>
      <c r="BH107">
        <v>-1</v>
      </c>
      <c r="BI107">
        <v>-1</v>
      </c>
      <c r="BJ107">
        <v>-0.99890000000000001</v>
      </c>
      <c r="BK107">
        <v>-0.99523499999999998</v>
      </c>
      <c r="BL107">
        <v>-0.98613200000000001</v>
      </c>
      <c r="BM107">
        <v>-0.97115399999999996</v>
      </c>
      <c r="BN107">
        <v>-0.948604</v>
      </c>
      <c r="BO107">
        <v>-0.92030900000000004</v>
      </c>
      <c r="BP107">
        <v>-0.88422999999999996</v>
      </c>
      <c r="BQ107">
        <v>-0.83341299999999996</v>
      </c>
      <c r="BR107">
        <v>-0.74491600000000002</v>
      </c>
      <c r="BS107">
        <v>-0.56289599999999995</v>
      </c>
      <c r="BT107">
        <v>-0.26397100000000001</v>
      </c>
      <c r="BU107">
        <v>5.9372000000000001E-2</v>
      </c>
      <c r="BV107">
        <v>0.26855499999999999</v>
      </c>
      <c r="BW107">
        <v>0.22480800000000001</v>
      </c>
      <c r="BX107">
        <v>-7.4587600000000004E-2</v>
      </c>
      <c r="BY107">
        <v>-0.42008800000000002</v>
      </c>
      <c r="BZ107">
        <v>-0.69331500000000001</v>
      </c>
      <c r="CA107">
        <v>-0.84452400000000005</v>
      </c>
      <c r="CB107">
        <v>-0.93072200000000005</v>
      </c>
      <c r="CC107">
        <v>-0.96851100000000001</v>
      </c>
      <c r="CD107">
        <v>-0.98801600000000001</v>
      </c>
      <c r="CE107">
        <v>-0.99583900000000003</v>
      </c>
      <c r="CF107">
        <v>-0.99866600000000005</v>
      </c>
      <c r="CG107">
        <v>-1</v>
      </c>
      <c r="CH107">
        <v>-1</v>
      </c>
    </row>
    <row r="108" spans="59:86" ht="50.1" customHeight="1" x14ac:dyDescent="0.4">
      <c r="BG108">
        <v>-1</v>
      </c>
      <c r="BH108">
        <v>-1</v>
      </c>
      <c r="BI108">
        <v>-0.99961299999999997</v>
      </c>
      <c r="BJ108">
        <v>-0.99893100000000001</v>
      </c>
      <c r="BK108">
        <v>-0.99706300000000003</v>
      </c>
      <c r="BL108">
        <v>-0.991896</v>
      </c>
      <c r="BM108">
        <v>-0.986676</v>
      </c>
      <c r="BN108">
        <v>-0.97692100000000004</v>
      </c>
      <c r="BO108">
        <v>-0.96001599999999998</v>
      </c>
      <c r="BP108">
        <v>-0.93228500000000003</v>
      </c>
      <c r="BQ108">
        <v>-0.86475999999999997</v>
      </c>
      <c r="BR108">
        <v>-0.72571600000000003</v>
      </c>
      <c r="BS108">
        <v>-0.49213600000000002</v>
      </c>
      <c r="BT108">
        <v>-0.19484599999999999</v>
      </c>
      <c r="BU108">
        <v>5.6637E-2</v>
      </c>
      <c r="BV108">
        <v>0.14446300000000001</v>
      </c>
      <c r="BW108">
        <v>3.89177E-2</v>
      </c>
      <c r="BX108">
        <v>-0.211675</v>
      </c>
      <c r="BY108">
        <v>-0.48664400000000002</v>
      </c>
      <c r="BZ108">
        <v>-0.70874700000000002</v>
      </c>
      <c r="CA108">
        <v>-0.84791700000000003</v>
      </c>
      <c r="CB108">
        <v>-0.92649000000000004</v>
      </c>
      <c r="CC108">
        <v>-0.96672000000000002</v>
      </c>
      <c r="CD108">
        <v>-0.98490200000000006</v>
      </c>
      <c r="CE108">
        <v>-0.99428700000000003</v>
      </c>
      <c r="CF108">
        <v>-0.99807400000000002</v>
      </c>
      <c r="CG108">
        <v>-1</v>
      </c>
      <c r="CH108">
        <v>-1</v>
      </c>
    </row>
    <row r="109" spans="59:86" ht="50.1" customHeight="1" x14ac:dyDescent="0.4">
      <c r="BG109">
        <v>-1</v>
      </c>
      <c r="BH109">
        <v>-1</v>
      </c>
      <c r="BI109">
        <v>-0.99981100000000001</v>
      </c>
      <c r="BJ109">
        <v>-0.99907299999999999</v>
      </c>
      <c r="BK109">
        <v>-0.997502</v>
      </c>
      <c r="BL109">
        <v>-0.99294499999999997</v>
      </c>
      <c r="BM109">
        <v>-0.98938099999999995</v>
      </c>
      <c r="BN109">
        <v>-0.97757300000000003</v>
      </c>
      <c r="BO109">
        <v>-0.95189199999999996</v>
      </c>
      <c r="BP109">
        <v>-0.89732500000000004</v>
      </c>
      <c r="BQ109">
        <v>-0.79206299999999996</v>
      </c>
      <c r="BR109">
        <v>-0.61053299999999999</v>
      </c>
      <c r="BS109">
        <v>-0.36488100000000001</v>
      </c>
      <c r="BT109">
        <v>-0.130189</v>
      </c>
      <c r="BU109">
        <v>2.1944700000000001E-2</v>
      </c>
      <c r="BV109">
        <v>1.34872E-2</v>
      </c>
      <c r="BW109">
        <v>-0.104974</v>
      </c>
      <c r="BX109">
        <v>-0.306172</v>
      </c>
      <c r="BY109">
        <v>-0.53247299999999997</v>
      </c>
      <c r="BZ109">
        <v>-0.72023599999999999</v>
      </c>
      <c r="CA109">
        <v>-0.85003099999999998</v>
      </c>
      <c r="CB109">
        <v>-0.92345699999999997</v>
      </c>
      <c r="CC109">
        <v>-0.963113</v>
      </c>
      <c r="CD109">
        <v>-0.983151</v>
      </c>
      <c r="CE109">
        <v>-0.99329599999999996</v>
      </c>
      <c r="CF109">
        <v>-0.99832799999999999</v>
      </c>
      <c r="CG109">
        <v>-1</v>
      </c>
      <c r="CH109">
        <v>-1</v>
      </c>
    </row>
    <row r="110" spans="59:86" ht="50.1" customHeight="1" x14ac:dyDescent="0.4">
      <c r="BG110">
        <v>-1</v>
      </c>
      <c r="BH110">
        <v>-1</v>
      </c>
      <c r="BI110">
        <v>-1</v>
      </c>
      <c r="BJ110">
        <v>-0.99953899999999996</v>
      </c>
      <c r="BK110">
        <v>-0.99832600000000005</v>
      </c>
      <c r="BL110">
        <v>-0.99491399999999997</v>
      </c>
      <c r="BM110">
        <v>-0.98719800000000002</v>
      </c>
      <c r="BN110">
        <v>-0.96375900000000003</v>
      </c>
      <c r="BO110">
        <v>-0.91728200000000004</v>
      </c>
      <c r="BP110">
        <v>-0.830986</v>
      </c>
      <c r="BQ110">
        <v>-0.68450500000000003</v>
      </c>
      <c r="BR110">
        <v>-0.48840800000000001</v>
      </c>
      <c r="BS110">
        <v>-0.26491500000000001</v>
      </c>
      <c r="BT110">
        <v>-0.112224</v>
      </c>
      <c r="BU110">
        <v>-5.49995E-2</v>
      </c>
      <c r="BV110">
        <v>-0.105433</v>
      </c>
      <c r="BW110">
        <v>-0.217334</v>
      </c>
      <c r="BX110">
        <v>-0.36783500000000002</v>
      </c>
      <c r="BY110">
        <v>-0.55464000000000002</v>
      </c>
      <c r="BZ110">
        <v>-0.71779899999999996</v>
      </c>
      <c r="CA110">
        <v>-0.84537099999999998</v>
      </c>
      <c r="CB110">
        <v>-0.91567100000000001</v>
      </c>
      <c r="CC110">
        <v>-0.95680799999999999</v>
      </c>
      <c r="CD110">
        <v>-0.97869499999999998</v>
      </c>
      <c r="CE110">
        <v>-0.99232200000000004</v>
      </c>
      <c r="CF110">
        <v>-0.99892000000000003</v>
      </c>
      <c r="CG110">
        <v>-1</v>
      </c>
      <c r="CH110">
        <v>-1</v>
      </c>
    </row>
    <row r="111" spans="59:86" ht="50.1" customHeight="1" x14ac:dyDescent="0.4">
      <c r="BG111">
        <v>-1</v>
      </c>
      <c r="BH111">
        <v>-1</v>
      </c>
      <c r="BI111">
        <v>-1</v>
      </c>
      <c r="BJ111">
        <v>-0.99974099999999999</v>
      </c>
      <c r="BK111">
        <v>-0.99790000000000001</v>
      </c>
      <c r="BL111">
        <v>-0.99299000000000004</v>
      </c>
      <c r="BM111">
        <v>-0.97839699999999996</v>
      </c>
      <c r="BN111">
        <v>-0.94081499999999996</v>
      </c>
      <c r="BO111">
        <v>-0.87402899999999994</v>
      </c>
      <c r="BP111">
        <v>-0.76375700000000002</v>
      </c>
      <c r="BQ111">
        <v>-0.59259499999999998</v>
      </c>
      <c r="BR111">
        <v>-0.40302199999999999</v>
      </c>
      <c r="BS111">
        <v>-0.23256099999999999</v>
      </c>
      <c r="BT111">
        <v>-0.155832</v>
      </c>
      <c r="BU111">
        <v>-0.146707</v>
      </c>
      <c r="BV111">
        <v>-0.211701</v>
      </c>
      <c r="BW111">
        <v>-0.30063299999999998</v>
      </c>
      <c r="BX111">
        <v>-0.41264000000000001</v>
      </c>
      <c r="BY111">
        <v>-0.56967000000000001</v>
      </c>
      <c r="BZ111">
        <v>-0.718109</v>
      </c>
      <c r="CA111">
        <v>-0.83404900000000004</v>
      </c>
      <c r="CB111">
        <v>-0.91012300000000002</v>
      </c>
      <c r="CC111">
        <v>-0.95196599999999998</v>
      </c>
      <c r="CD111">
        <v>-0.97637099999999999</v>
      </c>
      <c r="CE111">
        <v>-0.99199700000000002</v>
      </c>
      <c r="CF111">
        <v>-0.99924199999999996</v>
      </c>
      <c r="CG111">
        <v>-1</v>
      </c>
      <c r="CH111">
        <v>-1</v>
      </c>
    </row>
    <row r="112" spans="59:86" ht="50.1" customHeight="1" x14ac:dyDescent="0.4">
      <c r="BG112">
        <v>-1</v>
      </c>
      <c r="BH112">
        <v>-1</v>
      </c>
      <c r="BI112">
        <v>-1</v>
      </c>
      <c r="BJ112">
        <v>-1</v>
      </c>
      <c r="BK112">
        <v>-0.99699199999999999</v>
      </c>
      <c r="BL112">
        <v>-0.98843999999999999</v>
      </c>
      <c r="BM112">
        <v>-0.96826400000000001</v>
      </c>
      <c r="BN112">
        <v>-0.92374699999999998</v>
      </c>
      <c r="BO112">
        <v>-0.84687599999999996</v>
      </c>
      <c r="BP112">
        <v>-0.72102200000000005</v>
      </c>
      <c r="BQ112">
        <v>-0.55778899999999998</v>
      </c>
      <c r="BR112">
        <v>-0.39546300000000001</v>
      </c>
      <c r="BS112">
        <v>-0.272924</v>
      </c>
      <c r="BT112">
        <v>-0.24649299999999999</v>
      </c>
      <c r="BU112">
        <v>-0.26844800000000002</v>
      </c>
      <c r="BV112">
        <v>-0.32488600000000001</v>
      </c>
      <c r="BW112">
        <v>-0.38589800000000002</v>
      </c>
      <c r="BX112">
        <v>-0.46342299999999997</v>
      </c>
      <c r="BY112">
        <v>-0.59626500000000004</v>
      </c>
      <c r="BZ112">
        <v>-0.72852300000000003</v>
      </c>
      <c r="CA112">
        <v>-0.83352899999999996</v>
      </c>
      <c r="CB112">
        <v>-0.90904399999999996</v>
      </c>
      <c r="CC112">
        <v>-0.95373300000000005</v>
      </c>
      <c r="CD112">
        <v>-0.97792999999999997</v>
      </c>
      <c r="CE112">
        <v>-0.99365300000000001</v>
      </c>
      <c r="CF112">
        <v>-0.999502</v>
      </c>
      <c r="CG112">
        <v>-1</v>
      </c>
      <c r="CH112">
        <v>-1</v>
      </c>
    </row>
    <row r="113" spans="59:86" ht="50.1" customHeight="1" x14ac:dyDescent="0.4">
      <c r="BG113">
        <v>-1</v>
      </c>
      <c r="BH113">
        <v>-1</v>
      </c>
      <c r="BI113">
        <v>-0.99980800000000003</v>
      </c>
      <c r="BJ113">
        <v>-1</v>
      </c>
      <c r="BK113">
        <v>-0.99712999999999996</v>
      </c>
      <c r="BL113">
        <v>-0.98907400000000001</v>
      </c>
      <c r="BM113">
        <v>-0.96952899999999997</v>
      </c>
      <c r="BN113">
        <v>-0.93006999999999995</v>
      </c>
      <c r="BO113">
        <v>-0.85917200000000005</v>
      </c>
      <c r="BP113">
        <v>-0.75325799999999998</v>
      </c>
      <c r="BQ113">
        <v>-0.61909000000000003</v>
      </c>
      <c r="BR113">
        <v>-0.50269399999999997</v>
      </c>
      <c r="BS113">
        <v>-0.42419200000000001</v>
      </c>
      <c r="BT113">
        <v>-0.41898200000000002</v>
      </c>
      <c r="BU113">
        <v>-0.45113500000000001</v>
      </c>
      <c r="BV113">
        <v>-0.493336</v>
      </c>
      <c r="BW113">
        <v>-0.53320299999999998</v>
      </c>
      <c r="BX113">
        <v>-0.58354799999999996</v>
      </c>
      <c r="BY113">
        <v>-0.68154400000000004</v>
      </c>
      <c r="BZ113">
        <v>-0.78994799999999998</v>
      </c>
      <c r="CA113">
        <v>-0.87142200000000003</v>
      </c>
      <c r="CB113">
        <v>-0.92991199999999996</v>
      </c>
      <c r="CC113">
        <v>-0.96666600000000003</v>
      </c>
      <c r="CD113">
        <v>-0.98648100000000005</v>
      </c>
      <c r="CE113">
        <v>-0.99698500000000001</v>
      </c>
      <c r="CF113">
        <v>-0.99974799999999997</v>
      </c>
      <c r="CG113">
        <v>-1</v>
      </c>
      <c r="CH113">
        <v>-1</v>
      </c>
    </row>
    <row r="114" spans="59:86" ht="50.1" customHeight="1" x14ac:dyDescent="0.4">
      <c r="BG114">
        <v>-1</v>
      </c>
      <c r="BH114">
        <v>-1</v>
      </c>
      <c r="BI114">
        <v>-1</v>
      </c>
      <c r="BJ114">
        <v>-0.999807</v>
      </c>
      <c r="BK114">
        <v>-0.99802800000000003</v>
      </c>
      <c r="BL114">
        <v>-0.99532500000000002</v>
      </c>
      <c r="BM114">
        <v>-0.99045499999999997</v>
      </c>
      <c r="BN114">
        <v>-0.98244799999999999</v>
      </c>
      <c r="BO114">
        <v>-0.96277299999999999</v>
      </c>
      <c r="BP114">
        <v>-0.93229200000000001</v>
      </c>
      <c r="BQ114">
        <v>-0.89622100000000005</v>
      </c>
      <c r="BR114">
        <v>-0.85470900000000005</v>
      </c>
      <c r="BS114">
        <v>-0.827183</v>
      </c>
      <c r="BT114">
        <v>-0.82206100000000004</v>
      </c>
      <c r="BU114">
        <v>-0.83101899999999995</v>
      </c>
      <c r="BV114">
        <v>-0.84767999999999999</v>
      </c>
      <c r="BW114">
        <v>-0.86144299999999996</v>
      </c>
      <c r="BX114">
        <v>-0.87480899999999995</v>
      </c>
      <c r="BY114">
        <v>-0.90580099999999997</v>
      </c>
      <c r="BZ114">
        <v>-0.93573099999999998</v>
      </c>
      <c r="CA114">
        <v>-0.95909599999999995</v>
      </c>
      <c r="CB114">
        <v>-0.97856500000000002</v>
      </c>
      <c r="CC114">
        <v>-0.99288299999999996</v>
      </c>
      <c r="CD114">
        <v>-0.99814400000000003</v>
      </c>
      <c r="CE114">
        <v>-0.99981299999999995</v>
      </c>
      <c r="CF114">
        <v>-1</v>
      </c>
      <c r="CG114">
        <v>-1</v>
      </c>
      <c r="CH114">
        <v>-1</v>
      </c>
    </row>
    <row r="115" spans="59:86" ht="50.1" customHeight="1" x14ac:dyDescent="0.4">
      <c r="BG115">
        <v>-1</v>
      </c>
      <c r="BH115">
        <v>-1</v>
      </c>
      <c r="BI115">
        <v>-1</v>
      </c>
      <c r="BJ115">
        <v>-1</v>
      </c>
      <c r="BK115">
        <v>-1</v>
      </c>
      <c r="BL115">
        <v>-1</v>
      </c>
      <c r="BM115">
        <v>-0.99980500000000005</v>
      </c>
      <c r="BN115">
        <v>-0.99967799999999996</v>
      </c>
      <c r="BO115">
        <v>-0.99934299999999998</v>
      </c>
      <c r="BP115">
        <v>-0.99924199999999996</v>
      </c>
      <c r="BQ115">
        <v>-0.99840700000000004</v>
      </c>
      <c r="BR115">
        <v>-0.99802900000000005</v>
      </c>
      <c r="BS115">
        <v>-0.99790800000000002</v>
      </c>
      <c r="BT115">
        <v>-0.99750499999999998</v>
      </c>
      <c r="BU115">
        <v>-0.99577499999999997</v>
      </c>
      <c r="BV115">
        <v>-0.99681699999999995</v>
      </c>
      <c r="BW115">
        <v>-0.99802800000000003</v>
      </c>
      <c r="BX115">
        <v>-0.99809000000000003</v>
      </c>
      <c r="BY115">
        <v>-0.99802000000000002</v>
      </c>
      <c r="BZ115">
        <v>-0.99775100000000005</v>
      </c>
      <c r="CA115">
        <v>-0.99808399999999997</v>
      </c>
      <c r="CB115">
        <v>-0.99866299999999997</v>
      </c>
      <c r="CC115">
        <v>-0.999529</v>
      </c>
      <c r="CD115">
        <v>-1</v>
      </c>
      <c r="CE115">
        <v>-1</v>
      </c>
      <c r="CF115">
        <v>-1</v>
      </c>
      <c r="CG115">
        <v>-1</v>
      </c>
      <c r="CH115">
        <v>-1</v>
      </c>
    </row>
  </sheetData>
  <phoneticPr fontId="18"/>
  <conditionalFormatting sqref="A290:XFD1048576 AC203:XFD289 AC88:AC202 BF116:XFD202 A1:BF87 BF88:BF115 BG1:XFD1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prettyPatternData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2017-06-29T07:06:07Z</dcterms:created>
  <dcterms:modified xsi:type="dcterms:W3CDTF">2017-06-29T07:06:07Z</dcterms:modified>
</cp:coreProperties>
</file>