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ota\Documents\Visual Studio 2017\Projects\HopfieldNetwork\HopfieldNetwork\"/>
    </mc:Choice>
  </mc:AlternateContent>
  <bookViews>
    <workbookView xWindow="0" yWindow="0" windowWidth="19200" windowHeight="11280"/>
  </bookViews>
  <sheets>
    <sheet name="noise" sheetId="1" r:id="rId1"/>
  </sheets>
  <calcPr calcId="0"/>
</workbook>
</file>

<file path=xl/sharedStrings.xml><?xml version="1.0" encoding="utf-8"?>
<sst xmlns="http://schemas.openxmlformats.org/spreadsheetml/2006/main" count="20" uniqueCount="2">
  <si>
    <t>before:</t>
  </si>
  <si>
    <t>after 5000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</si>
</sst>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01"/>
  <sheetViews>
    <sheetView tabSelected="1" zoomScale="10" zoomScaleNormal="10" workbookViewId="0">
      <selection activeCell="CS67" sqref="CS67"/>
    </sheetView>
  </sheetViews>
  <sheetFormatPr defaultRowHeight="50.1" customHeight="1" x14ac:dyDescent="0.4"/>
  <sheetData>
    <row r="1" spans="1:57" ht="50.1" customHeight="1" x14ac:dyDescent="0.4">
      <c r="A1" t="s">
        <v>0</v>
      </c>
      <c r="AD1" t="s">
        <v>1</v>
      </c>
    </row>
    <row r="2" spans="1:57" ht="50.1" customHeight="1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</row>
    <row r="3" spans="1:57" ht="50.1" customHeight="1" x14ac:dyDescent="0.4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-0.99974600000000002</v>
      </c>
      <c r="M3">
        <v>-0.999664</v>
      </c>
      <c r="N3">
        <v>0.99976200000000004</v>
      </c>
      <c r="O3">
        <v>-1</v>
      </c>
      <c r="P3">
        <v>-0.99977199999999999</v>
      </c>
      <c r="Q3">
        <v>-0.999668</v>
      </c>
      <c r="R3">
        <v>-0.99975400000000003</v>
      </c>
      <c r="S3">
        <v>1</v>
      </c>
      <c r="T3">
        <v>-1</v>
      </c>
      <c r="U3">
        <v>1</v>
      </c>
      <c r="V3">
        <v>-1</v>
      </c>
      <c r="W3">
        <v>-1</v>
      </c>
      <c r="X3">
        <v>-1</v>
      </c>
      <c r="Y3">
        <v>-1</v>
      </c>
      <c r="Z3">
        <v>1</v>
      </c>
      <c r="AA3">
        <v>-1</v>
      </c>
      <c r="AB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</row>
    <row r="4" spans="1:57" ht="50.1" customHeight="1" x14ac:dyDescent="0.4">
      <c r="A4">
        <v>-1</v>
      </c>
      <c r="B4">
        <v>-1</v>
      </c>
      <c r="C4">
        <v>-1</v>
      </c>
      <c r="D4">
        <v>-0.99981200000000003</v>
      </c>
      <c r="E4">
        <v>-0.99982499999999996</v>
      </c>
      <c r="F4">
        <v>-1</v>
      </c>
      <c r="G4">
        <v>0.99977499999999997</v>
      </c>
      <c r="H4">
        <v>-0.99953000000000003</v>
      </c>
      <c r="I4">
        <v>-0.99980199999999997</v>
      </c>
      <c r="J4">
        <v>1</v>
      </c>
      <c r="K4">
        <v>-1</v>
      </c>
      <c r="L4">
        <v>-0.99977000000000005</v>
      </c>
      <c r="M4">
        <v>0.99947600000000003</v>
      </c>
      <c r="N4">
        <v>0.99901399999999996</v>
      </c>
      <c r="O4">
        <v>-0.999533</v>
      </c>
      <c r="P4">
        <v>-0.99954799999999999</v>
      </c>
      <c r="Q4">
        <v>-0.99917299999999998</v>
      </c>
      <c r="R4">
        <v>-0.99948000000000004</v>
      </c>
      <c r="S4">
        <v>-0.99978100000000003</v>
      </c>
      <c r="T4">
        <v>-0.99974099999999999</v>
      </c>
      <c r="U4">
        <v>-1</v>
      </c>
      <c r="V4">
        <v>-1</v>
      </c>
      <c r="W4">
        <v>-1</v>
      </c>
      <c r="X4">
        <v>1</v>
      </c>
      <c r="Y4">
        <v>1</v>
      </c>
      <c r="Z4">
        <v>-1</v>
      </c>
      <c r="AA4">
        <v>-1</v>
      </c>
      <c r="AB4">
        <v>-1</v>
      </c>
      <c r="AD4">
        <v>-1</v>
      </c>
      <c r="AE4">
        <v>-1</v>
      </c>
      <c r="AF4">
        <v>-0.99031999999999998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</row>
    <row r="5" spans="1:57" ht="50.1" customHeight="1" x14ac:dyDescent="0.4">
      <c r="A5">
        <v>-1</v>
      </c>
      <c r="B5">
        <v>-1</v>
      </c>
      <c r="C5">
        <v>-1</v>
      </c>
      <c r="D5">
        <v>-0.999776</v>
      </c>
      <c r="E5">
        <v>-0.99958000000000002</v>
      </c>
      <c r="F5">
        <v>-0.99940600000000002</v>
      </c>
      <c r="G5">
        <v>-0.99944299999999997</v>
      </c>
      <c r="H5">
        <v>-0.999251</v>
      </c>
      <c r="I5">
        <v>-0.99835799999999997</v>
      </c>
      <c r="J5">
        <v>-0.99626499999999996</v>
      </c>
      <c r="K5">
        <v>-0.99263599999999996</v>
      </c>
      <c r="L5">
        <v>0.98549799999999999</v>
      </c>
      <c r="M5">
        <v>-0.97579800000000005</v>
      </c>
      <c r="N5">
        <v>-0.96488099999999999</v>
      </c>
      <c r="O5">
        <v>-0.95709999999999995</v>
      </c>
      <c r="P5">
        <v>-0.95161499999999999</v>
      </c>
      <c r="Q5">
        <v>-0.95068699999999995</v>
      </c>
      <c r="R5">
        <v>-0.95870100000000003</v>
      </c>
      <c r="S5">
        <v>-0.96671399999999996</v>
      </c>
      <c r="T5">
        <v>-0.97431199999999996</v>
      </c>
      <c r="U5">
        <v>-0.98169300000000004</v>
      </c>
      <c r="V5">
        <v>-0.98950499999999997</v>
      </c>
      <c r="W5">
        <v>0.996004</v>
      </c>
      <c r="X5">
        <v>-0.99801200000000001</v>
      </c>
      <c r="Y5">
        <v>-0.99966200000000005</v>
      </c>
      <c r="Z5">
        <v>-0.99978299999999998</v>
      </c>
      <c r="AA5">
        <v>1</v>
      </c>
      <c r="AB5">
        <v>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-0.97317399999999998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</row>
    <row r="6" spans="1:57" ht="50.1" customHeight="1" x14ac:dyDescent="0.4">
      <c r="A6">
        <v>-1</v>
      </c>
      <c r="B6">
        <v>-1</v>
      </c>
      <c r="C6">
        <v>-1</v>
      </c>
      <c r="D6">
        <v>-0.999556</v>
      </c>
      <c r="E6">
        <v>0.99921599999999999</v>
      </c>
      <c r="F6">
        <v>-0.99876799999999999</v>
      </c>
      <c r="G6">
        <v>0.996031</v>
      </c>
      <c r="H6">
        <v>-0.99150099999999997</v>
      </c>
      <c r="I6">
        <v>-0.97875599999999996</v>
      </c>
      <c r="J6">
        <v>-0.95245299999999999</v>
      </c>
      <c r="K6">
        <v>-0.903887</v>
      </c>
      <c r="L6">
        <v>0.82158799999999998</v>
      </c>
      <c r="M6">
        <v>-0.69840500000000005</v>
      </c>
      <c r="N6">
        <v>-0.56485799999999997</v>
      </c>
      <c r="O6">
        <v>-0.43744300000000003</v>
      </c>
      <c r="P6">
        <v>-0.34249299999999999</v>
      </c>
      <c r="Q6">
        <v>-0.31225700000000001</v>
      </c>
      <c r="R6">
        <v>0.35741699999999998</v>
      </c>
      <c r="S6">
        <v>-0.46505099999999999</v>
      </c>
      <c r="T6">
        <v>-0.60098799999999997</v>
      </c>
      <c r="U6">
        <v>-0.74682199999999999</v>
      </c>
      <c r="V6">
        <v>-0.85991499999999998</v>
      </c>
      <c r="W6">
        <v>-0.93540999999999996</v>
      </c>
      <c r="X6">
        <v>0.97911300000000001</v>
      </c>
      <c r="Y6">
        <v>-0.99624100000000004</v>
      </c>
      <c r="Z6">
        <v>-0.99954799999999999</v>
      </c>
      <c r="AA6">
        <v>-1</v>
      </c>
      <c r="AB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-0.88100000000000001</v>
      </c>
      <c r="AR6">
        <v>-0.83449899999999999</v>
      </c>
      <c r="AS6">
        <v>-0.68786800000000003</v>
      </c>
      <c r="AT6">
        <v>-0.628718</v>
      </c>
      <c r="AU6">
        <v>-0.63915900000000003</v>
      </c>
      <c r="AV6">
        <v>-0.72533300000000001</v>
      </c>
      <c r="AW6">
        <v>-0.84417299999999995</v>
      </c>
      <c r="AX6">
        <v>-0.97960000000000003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</row>
    <row r="7" spans="1:57" ht="50.1" customHeight="1" x14ac:dyDescent="0.4">
      <c r="A7">
        <v>-1</v>
      </c>
      <c r="B7">
        <v>-1</v>
      </c>
      <c r="C7">
        <v>-1</v>
      </c>
      <c r="D7">
        <v>-0.99931599999999998</v>
      </c>
      <c r="E7">
        <v>-0.99860300000000002</v>
      </c>
      <c r="F7">
        <v>-0.99636199999999997</v>
      </c>
      <c r="G7">
        <v>-0.98939100000000002</v>
      </c>
      <c r="H7">
        <v>-0.97170199999999995</v>
      </c>
      <c r="I7">
        <v>-0.93106599999999995</v>
      </c>
      <c r="J7">
        <v>-0.85127900000000001</v>
      </c>
      <c r="K7">
        <v>0.71006400000000003</v>
      </c>
      <c r="L7">
        <v>-0.51238700000000004</v>
      </c>
      <c r="M7">
        <v>-0.27592299999999997</v>
      </c>
      <c r="N7">
        <v>-1.9621699999999999E-2</v>
      </c>
      <c r="O7">
        <v>0.184587</v>
      </c>
      <c r="P7">
        <v>-0.32505800000000001</v>
      </c>
      <c r="Q7">
        <v>0.36770199999999997</v>
      </c>
      <c r="R7">
        <v>0.303782</v>
      </c>
      <c r="S7">
        <v>0.13616900000000001</v>
      </c>
      <c r="T7">
        <v>-0.110333</v>
      </c>
      <c r="U7">
        <v>-0.38319700000000001</v>
      </c>
      <c r="V7">
        <v>-0.62909499999999996</v>
      </c>
      <c r="W7">
        <v>0.82163299999999995</v>
      </c>
      <c r="X7">
        <v>-0.93903700000000001</v>
      </c>
      <c r="Y7">
        <v>-0.99039699999999997</v>
      </c>
      <c r="Z7">
        <v>-0.99956900000000004</v>
      </c>
      <c r="AA7">
        <v>-1</v>
      </c>
      <c r="AB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-0.79933399999999999</v>
      </c>
      <c r="AP7">
        <v>-0.70216599999999996</v>
      </c>
      <c r="AQ7">
        <v>-0.33811999999999998</v>
      </c>
      <c r="AR7">
        <v>-5.1374099999999999E-2</v>
      </c>
      <c r="AS7">
        <v>0.17269200000000001</v>
      </c>
      <c r="AT7">
        <v>0.30762099999999998</v>
      </c>
      <c r="AU7">
        <v>0.26122899999999999</v>
      </c>
      <c r="AV7">
        <v>0.15551999999999999</v>
      </c>
      <c r="AW7">
        <v>-0.11311499999999999</v>
      </c>
      <c r="AX7">
        <v>-0.44630599999999998</v>
      </c>
      <c r="AY7">
        <v>-0.73583699999999996</v>
      </c>
      <c r="AZ7">
        <v>-0.99036299999999999</v>
      </c>
      <c r="BA7">
        <v>-1</v>
      </c>
      <c r="BB7">
        <v>-1</v>
      </c>
      <c r="BC7">
        <v>-1</v>
      </c>
      <c r="BD7">
        <v>-1</v>
      </c>
      <c r="BE7">
        <v>-1</v>
      </c>
    </row>
    <row r="8" spans="1:57" ht="50.1" customHeight="1" x14ac:dyDescent="0.4">
      <c r="A8">
        <v>-1</v>
      </c>
      <c r="B8">
        <v>-1</v>
      </c>
      <c r="C8">
        <v>-1</v>
      </c>
      <c r="D8">
        <v>-1</v>
      </c>
      <c r="E8">
        <v>-0.99677800000000005</v>
      </c>
      <c r="F8">
        <v>0.98989099999999997</v>
      </c>
      <c r="G8">
        <v>-0.97611800000000004</v>
      </c>
      <c r="H8">
        <v>-0.93180499999999999</v>
      </c>
      <c r="I8">
        <v>-0.84904800000000002</v>
      </c>
      <c r="J8">
        <v>-0.69047199999999997</v>
      </c>
      <c r="K8">
        <v>-0.44990000000000002</v>
      </c>
      <c r="L8">
        <v>-0.165741</v>
      </c>
      <c r="M8">
        <v>-0.117033</v>
      </c>
      <c r="N8">
        <v>0.35247099999999998</v>
      </c>
      <c r="O8">
        <v>-0.52266800000000002</v>
      </c>
      <c r="P8">
        <v>0.62632299999999996</v>
      </c>
      <c r="Q8">
        <v>-0.65607499999999996</v>
      </c>
      <c r="R8">
        <v>0.62904099999999996</v>
      </c>
      <c r="S8">
        <v>0.51802400000000004</v>
      </c>
      <c r="T8">
        <v>0.28977000000000003</v>
      </c>
      <c r="U8">
        <v>-2.10406E-2</v>
      </c>
      <c r="V8">
        <v>-0.349962</v>
      </c>
      <c r="W8">
        <v>-0.64375199999999999</v>
      </c>
      <c r="X8">
        <v>0.85639399999999999</v>
      </c>
      <c r="Y8">
        <v>-0.97610799999999998</v>
      </c>
      <c r="Z8">
        <v>0.99855899999999997</v>
      </c>
      <c r="AA8">
        <v>-0.99960800000000005</v>
      </c>
      <c r="AB8">
        <v>-0.99978299999999998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-0.73004800000000003</v>
      </c>
      <c r="AO8">
        <v>-0.45931899999999998</v>
      </c>
      <c r="AP8">
        <v>-3.1524799999999999E-2</v>
      </c>
      <c r="AQ8">
        <v>0.31976599999999999</v>
      </c>
      <c r="AR8">
        <v>0.64810999999999996</v>
      </c>
      <c r="AS8">
        <v>0.50811200000000001</v>
      </c>
      <c r="AT8">
        <v>0.94818599999999997</v>
      </c>
      <c r="AU8">
        <v>0.98438400000000004</v>
      </c>
      <c r="AV8">
        <v>0.83961200000000002</v>
      </c>
      <c r="AW8">
        <v>0.54483800000000004</v>
      </c>
      <c r="AX8">
        <v>0.14326</v>
      </c>
      <c r="AY8">
        <v>-0.335615</v>
      </c>
      <c r="AZ8">
        <v>-0.74866900000000003</v>
      </c>
      <c r="BA8">
        <v>-0.92838900000000002</v>
      </c>
      <c r="BB8">
        <v>-1</v>
      </c>
      <c r="BC8">
        <v>-1</v>
      </c>
      <c r="BD8">
        <v>-1</v>
      </c>
      <c r="BE8">
        <v>-1</v>
      </c>
    </row>
    <row r="9" spans="1:57" ht="50.1" customHeight="1" x14ac:dyDescent="0.4">
      <c r="A9">
        <v>-1</v>
      </c>
      <c r="B9">
        <v>-1</v>
      </c>
      <c r="C9">
        <v>1</v>
      </c>
      <c r="D9">
        <v>-0.99977700000000003</v>
      </c>
      <c r="E9">
        <v>-0.99668599999999996</v>
      </c>
      <c r="F9">
        <v>-0.98372499999999996</v>
      </c>
      <c r="G9">
        <v>-0.95236399999999999</v>
      </c>
      <c r="H9">
        <v>-0.86665499999999995</v>
      </c>
      <c r="I9">
        <v>0.70539700000000005</v>
      </c>
      <c r="J9">
        <v>-0.45731100000000002</v>
      </c>
      <c r="K9">
        <v>-0.15468799999999999</v>
      </c>
      <c r="L9">
        <v>0.15130099999999999</v>
      </c>
      <c r="M9">
        <v>0.39189400000000002</v>
      </c>
      <c r="N9">
        <v>0.53662100000000001</v>
      </c>
      <c r="O9">
        <v>-0.610101</v>
      </c>
      <c r="P9">
        <v>-0.634301</v>
      </c>
      <c r="Q9">
        <v>0.64561800000000003</v>
      </c>
      <c r="R9">
        <v>0.66569800000000001</v>
      </c>
      <c r="S9">
        <v>0.64508600000000005</v>
      </c>
      <c r="T9">
        <v>0.52374500000000002</v>
      </c>
      <c r="U9">
        <v>0.27297399999999999</v>
      </c>
      <c r="V9">
        <v>6.9679199999999997E-2</v>
      </c>
      <c r="W9">
        <v>-0.42808099999999999</v>
      </c>
      <c r="X9">
        <v>-0.74237799999999998</v>
      </c>
      <c r="Y9">
        <v>-0.94383499999999998</v>
      </c>
      <c r="Z9">
        <v>-0.99731599999999998</v>
      </c>
      <c r="AA9">
        <v>-0.99982400000000005</v>
      </c>
      <c r="AB9">
        <v>-0.99972899999999998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-0.62511700000000003</v>
      </c>
      <c r="AN9">
        <v>-9.5948699999999998E-2</v>
      </c>
      <c r="AO9">
        <v>0.24631700000000001</v>
      </c>
      <c r="AP9">
        <v>0.71443500000000004</v>
      </c>
      <c r="AQ9">
        <v>0.75712500000000005</v>
      </c>
      <c r="AR9">
        <v>1</v>
      </c>
      <c r="AS9">
        <v>1</v>
      </c>
      <c r="AT9">
        <v>0.86610500000000001</v>
      </c>
      <c r="AU9">
        <v>1</v>
      </c>
      <c r="AV9">
        <v>1</v>
      </c>
      <c r="AW9">
        <v>0.897818</v>
      </c>
      <c r="AX9">
        <v>0.644733</v>
      </c>
      <c r="AY9">
        <v>0.19256899999999999</v>
      </c>
      <c r="AZ9">
        <v>-0.377666</v>
      </c>
      <c r="BA9">
        <v>-0.82033599999999995</v>
      </c>
      <c r="BB9">
        <v>-1</v>
      </c>
      <c r="BC9">
        <v>-1</v>
      </c>
      <c r="BD9">
        <v>-1</v>
      </c>
      <c r="BE9">
        <v>-1</v>
      </c>
    </row>
    <row r="10" spans="1:57" ht="50.1" customHeight="1" x14ac:dyDescent="0.4">
      <c r="A10">
        <v>-0.99979600000000002</v>
      </c>
      <c r="B10">
        <v>-1</v>
      </c>
      <c r="C10">
        <v>-0.99960099999999996</v>
      </c>
      <c r="D10">
        <v>-0.99938800000000005</v>
      </c>
      <c r="E10">
        <v>-0.99603399999999997</v>
      </c>
      <c r="F10">
        <v>-0.97526299999999999</v>
      </c>
      <c r="G10">
        <v>-0.90604899999999999</v>
      </c>
      <c r="H10">
        <v>-0.755602</v>
      </c>
      <c r="I10">
        <v>-0.51657299999999995</v>
      </c>
      <c r="J10">
        <v>-0.20927499999999999</v>
      </c>
      <c r="K10">
        <v>0.116049</v>
      </c>
      <c r="L10">
        <v>0.36671799999999999</v>
      </c>
      <c r="M10">
        <v>0.50925200000000004</v>
      </c>
      <c r="N10">
        <v>0.52388699999999999</v>
      </c>
      <c r="O10">
        <v>-0.47045300000000001</v>
      </c>
      <c r="P10">
        <v>0.41245900000000002</v>
      </c>
      <c r="Q10">
        <v>0.39032899999999998</v>
      </c>
      <c r="R10">
        <v>0.43237300000000001</v>
      </c>
      <c r="S10">
        <v>0.51123499999999999</v>
      </c>
      <c r="T10">
        <v>0.54825000000000002</v>
      </c>
      <c r="U10">
        <v>0.44375799999999999</v>
      </c>
      <c r="V10">
        <v>-0.17369200000000001</v>
      </c>
      <c r="W10">
        <v>-0.215811</v>
      </c>
      <c r="X10">
        <v>0.60347099999999998</v>
      </c>
      <c r="Y10">
        <v>-0.90175099999999997</v>
      </c>
      <c r="Z10">
        <v>-0.99748400000000004</v>
      </c>
      <c r="AA10">
        <v>-1</v>
      </c>
      <c r="AB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-0.75979600000000003</v>
      </c>
      <c r="AL10">
        <v>-0.59435499999999997</v>
      </c>
      <c r="AM10">
        <v>-6.5716499999999997E-2</v>
      </c>
      <c r="AN10">
        <v>0.46089599999999997</v>
      </c>
      <c r="AO10">
        <v>0.87655799999999995</v>
      </c>
      <c r="AP10">
        <v>1</v>
      </c>
      <c r="AQ10">
        <v>1</v>
      </c>
      <c r="AR10">
        <v>0.67366599999999999</v>
      </c>
      <c r="AS10">
        <v>0.48482900000000001</v>
      </c>
      <c r="AT10">
        <v>0.75260400000000005</v>
      </c>
      <c r="AU10">
        <v>0.84931900000000005</v>
      </c>
      <c r="AV10">
        <v>0.99985500000000005</v>
      </c>
      <c r="AW10">
        <v>1</v>
      </c>
      <c r="AX10">
        <v>0.96029600000000004</v>
      </c>
      <c r="AY10">
        <v>0.60764099999999999</v>
      </c>
      <c r="AZ10">
        <v>-9.7990999999999995E-2</v>
      </c>
      <c r="BA10">
        <v>-0.59073699999999996</v>
      </c>
      <c r="BB10">
        <v>-1</v>
      </c>
      <c r="BC10">
        <v>-1</v>
      </c>
      <c r="BD10">
        <v>-1</v>
      </c>
      <c r="BE10">
        <v>-1</v>
      </c>
    </row>
    <row r="11" spans="1:57" ht="50.1" customHeight="1" x14ac:dyDescent="0.4">
      <c r="A11">
        <v>-1</v>
      </c>
      <c r="B11">
        <v>-1</v>
      </c>
      <c r="C11">
        <v>-0.99963400000000002</v>
      </c>
      <c r="D11">
        <v>-0.99930699999999995</v>
      </c>
      <c r="E11">
        <v>0.99310200000000004</v>
      </c>
      <c r="F11">
        <v>-0.94759099999999996</v>
      </c>
      <c r="G11">
        <v>-0.82847099999999996</v>
      </c>
      <c r="H11">
        <v>-0.59509699999999999</v>
      </c>
      <c r="I11">
        <v>0.29317900000000002</v>
      </c>
      <c r="J11">
        <v>5.7778700000000002E-2</v>
      </c>
      <c r="K11">
        <v>-0.33775699999999997</v>
      </c>
      <c r="L11">
        <v>0.48744399999999999</v>
      </c>
      <c r="M11">
        <v>0.47947000000000001</v>
      </c>
      <c r="N11">
        <v>0.35745199999999999</v>
      </c>
      <c r="O11">
        <v>0.19168299999999999</v>
      </c>
      <c r="P11">
        <v>5.3509599999999997E-2</v>
      </c>
      <c r="Q11">
        <v>-1.1838199999999999E-3</v>
      </c>
      <c r="R11">
        <v>4.4217800000000002E-2</v>
      </c>
      <c r="S11">
        <v>0.21718899999999999</v>
      </c>
      <c r="T11">
        <v>0.41124699999999997</v>
      </c>
      <c r="U11">
        <v>0.47945900000000002</v>
      </c>
      <c r="V11">
        <v>0.33025500000000002</v>
      </c>
      <c r="W11">
        <v>1.9899799999999999E-2</v>
      </c>
      <c r="X11">
        <v>-0.45328000000000002</v>
      </c>
      <c r="Y11">
        <v>-0.85080599999999995</v>
      </c>
      <c r="Z11">
        <v>-0.99687199999999998</v>
      </c>
      <c r="AA11">
        <v>-1</v>
      </c>
      <c r="AB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-0.83172299999999999</v>
      </c>
      <c r="AK11">
        <v>-0.57576000000000005</v>
      </c>
      <c r="AL11">
        <v>-8.8672600000000004E-2</v>
      </c>
      <c r="AM11">
        <v>0.51115299999999997</v>
      </c>
      <c r="AN11">
        <v>0.95214799999999999</v>
      </c>
      <c r="AO11">
        <v>1</v>
      </c>
      <c r="AP11">
        <v>1</v>
      </c>
      <c r="AQ11">
        <v>0.799396</v>
      </c>
      <c r="AR11">
        <v>0.45961999999999997</v>
      </c>
      <c r="AS11">
        <v>0.20208699999999999</v>
      </c>
      <c r="AT11">
        <v>0.13844200000000001</v>
      </c>
      <c r="AU11">
        <v>0.28204800000000002</v>
      </c>
      <c r="AV11">
        <v>0.62906200000000001</v>
      </c>
      <c r="AW11">
        <v>1</v>
      </c>
      <c r="AX11">
        <v>1</v>
      </c>
      <c r="AY11">
        <v>0.87922599999999995</v>
      </c>
      <c r="AZ11">
        <v>0.23281499999999999</v>
      </c>
      <c r="BA11">
        <v>-0.342142</v>
      </c>
      <c r="BB11">
        <v>-0.975908</v>
      </c>
      <c r="BC11">
        <v>-1</v>
      </c>
      <c r="BD11">
        <v>-1</v>
      </c>
      <c r="BE11">
        <v>-1</v>
      </c>
    </row>
    <row r="12" spans="1:57" ht="50.1" customHeight="1" x14ac:dyDescent="0.4">
      <c r="A12">
        <v>-1</v>
      </c>
      <c r="B12">
        <v>-1</v>
      </c>
      <c r="C12">
        <v>-0.99973900000000004</v>
      </c>
      <c r="D12">
        <v>-0.999336</v>
      </c>
      <c r="E12">
        <v>-0.98839600000000005</v>
      </c>
      <c r="F12">
        <v>-0.89763199999999999</v>
      </c>
      <c r="G12">
        <v>-0.70734399999999997</v>
      </c>
      <c r="H12">
        <v>-0.40532800000000002</v>
      </c>
      <c r="I12">
        <v>5.0471200000000001E-2</v>
      </c>
      <c r="J12">
        <v>0.27270800000000001</v>
      </c>
      <c r="K12">
        <v>0.46998899999999999</v>
      </c>
      <c r="L12">
        <v>-0.47589300000000001</v>
      </c>
      <c r="M12">
        <v>0.317</v>
      </c>
      <c r="N12">
        <v>8.7761599999999995E-2</v>
      </c>
      <c r="O12">
        <v>0.146927</v>
      </c>
      <c r="P12">
        <v>-0.32872600000000002</v>
      </c>
      <c r="Q12">
        <v>-0.40506399999999998</v>
      </c>
      <c r="R12">
        <v>-0.33515</v>
      </c>
      <c r="S12">
        <v>-0.104381</v>
      </c>
      <c r="T12">
        <v>0.20488000000000001</v>
      </c>
      <c r="U12">
        <v>0.43431799999999998</v>
      </c>
      <c r="V12">
        <v>-0.41095300000000001</v>
      </c>
      <c r="W12">
        <v>0.12604799999999999</v>
      </c>
      <c r="X12">
        <v>-0.314307</v>
      </c>
      <c r="Y12">
        <v>-0.790937</v>
      </c>
      <c r="Z12">
        <v>-0.99478999999999995</v>
      </c>
      <c r="AA12">
        <v>1</v>
      </c>
      <c r="AB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-0.93108599999999997</v>
      </c>
      <c r="AJ12">
        <v>-0.73232200000000003</v>
      </c>
      <c r="AK12">
        <v>-0.239756</v>
      </c>
      <c r="AL12">
        <v>0.28558699999999998</v>
      </c>
      <c r="AM12">
        <v>0.87423399999999996</v>
      </c>
      <c r="AN12">
        <v>1</v>
      </c>
      <c r="AO12">
        <v>0.90122899999999995</v>
      </c>
      <c r="AP12">
        <v>0.53678400000000004</v>
      </c>
      <c r="AQ12">
        <v>0.20008400000000001</v>
      </c>
      <c r="AR12">
        <v>-0.277389</v>
      </c>
      <c r="AS12">
        <v>-0.53129800000000005</v>
      </c>
      <c r="AT12">
        <v>-0.41741400000000001</v>
      </c>
      <c r="AU12">
        <v>-0.27547899999999997</v>
      </c>
      <c r="AV12">
        <v>0.23494399999999999</v>
      </c>
      <c r="AW12">
        <v>0.760687</v>
      </c>
      <c r="AX12">
        <v>1</v>
      </c>
      <c r="AY12">
        <v>0.97007699999999997</v>
      </c>
      <c r="AZ12">
        <v>0.470997</v>
      </c>
      <c r="BA12">
        <v>-0.28816199999999997</v>
      </c>
      <c r="BB12">
        <v>-0.88640200000000002</v>
      </c>
      <c r="BC12">
        <v>-1</v>
      </c>
      <c r="BD12">
        <v>-1</v>
      </c>
      <c r="BE12">
        <v>-1</v>
      </c>
    </row>
    <row r="13" spans="1:57" ht="50.1" customHeight="1" x14ac:dyDescent="0.4">
      <c r="A13">
        <v>-1</v>
      </c>
      <c r="B13">
        <v>-0.99980899999999995</v>
      </c>
      <c r="C13">
        <v>-1</v>
      </c>
      <c r="D13">
        <v>-0.99966299999999997</v>
      </c>
      <c r="E13">
        <v>0.97682500000000005</v>
      </c>
      <c r="F13">
        <v>-0.82714399999999999</v>
      </c>
      <c r="G13">
        <v>0.55789999999999995</v>
      </c>
      <c r="H13">
        <v>0.18700800000000001</v>
      </c>
      <c r="I13">
        <v>0.16846800000000001</v>
      </c>
      <c r="J13">
        <v>-0.42979099999999998</v>
      </c>
      <c r="K13">
        <v>-0.481906</v>
      </c>
      <c r="L13">
        <v>0.33751599999999998</v>
      </c>
      <c r="M13">
        <v>-6.7265900000000003E-2</v>
      </c>
      <c r="N13">
        <v>-0.22117600000000001</v>
      </c>
      <c r="O13">
        <v>0.46998400000000001</v>
      </c>
      <c r="P13">
        <v>-0.63225900000000002</v>
      </c>
      <c r="Q13">
        <v>-0.67854700000000001</v>
      </c>
      <c r="R13">
        <v>-0.59331400000000001</v>
      </c>
      <c r="S13">
        <v>-0.33728799999999998</v>
      </c>
      <c r="T13">
        <v>3.5311299999999997E-2</v>
      </c>
      <c r="U13">
        <v>0.36397600000000002</v>
      </c>
      <c r="V13">
        <v>0.44917200000000002</v>
      </c>
      <c r="W13">
        <v>0.21243200000000001</v>
      </c>
      <c r="X13">
        <v>-0.208783</v>
      </c>
      <c r="Y13">
        <v>-0.73137600000000003</v>
      </c>
      <c r="Z13">
        <v>0.99215200000000003</v>
      </c>
      <c r="AA13">
        <v>-0.99968699999999999</v>
      </c>
      <c r="AB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-0.930006</v>
      </c>
      <c r="AJ13">
        <v>-0.52626899999999999</v>
      </c>
      <c r="AK13">
        <v>-6.9333599999999995E-2</v>
      </c>
      <c r="AL13">
        <v>0.626189</v>
      </c>
      <c r="AM13">
        <v>0.96934100000000001</v>
      </c>
      <c r="AN13">
        <v>0.81030899999999995</v>
      </c>
      <c r="AO13">
        <v>0.58258399999999999</v>
      </c>
      <c r="AP13">
        <v>6.8353899999999995E-2</v>
      </c>
      <c r="AQ13">
        <v>-0.47531299999999999</v>
      </c>
      <c r="AR13">
        <v>-0.87505200000000005</v>
      </c>
      <c r="AS13">
        <v>-1</v>
      </c>
      <c r="AT13">
        <v>-0.98638700000000001</v>
      </c>
      <c r="AU13">
        <v>-0.66533100000000001</v>
      </c>
      <c r="AV13">
        <v>-0.106836</v>
      </c>
      <c r="AW13">
        <v>0.50912500000000005</v>
      </c>
      <c r="AX13">
        <v>0.92509399999999997</v>
      </c>
      <c r="AY13">
        <v>0.85961500000000002</v>
      </c>
      <c r="AZ13">
        <v>0.40380700000000003</v>
      </c>
      <c r="BA13">
        <v>-0.137794</v>
      </c>
      <c r="BB13">
        <v>-0.843808</v>
      </c>
      <c r="BC13">
        <v>-1</v>
      </c>
      <c r="BD13">
        <v>-1</v>
      </c>
      <c r="BE13">
        <v>-1</v>
      </c>
    </row>
    <row r="14" spans="1:57" ht="50.1" customHeight="1" x14ac:dyDescent="0.4">
      <c r="A14">
        <v>-1</v>
      </c>
      <c r="B14">
        <v>-0.99982099999999996</v>
      </c>
      <c r="C14">
        <v>-0.99979099999999999</v>
      </c>
      <c r="D14">
        <v>-0.99966200000000005</v>
      </c>
      <c r="E14">
        <v>-0.95826199999999995</v>
      </c>
      <c r="F14">
        <v>0.726491</v>
      </c>
      <c r="G14">
        <v>-0.38491900000000001</v>
      </c>
      <c r="H14">
        <v>2.10942E-2</v>
      </c>
      <c r="I14">
        <v>-0.34841100000000003</v>
      </c>
      <c r="J14">
        <v>-0.49129299999999998</v>
      </c>
      <c r="K14">
        <v>0.39197300000000002</v>
      </c>
      <c r="L14">
        <v>-0.113341</v>
      </c>
      <c r="M14">
        <v>-0.226301</v>
      </c>
      <c r="N14">
        <v>-0.51981200000000005</v>
      </c>
      <c r="O14">
        <v>-0.73064399999999996</v>
      </c>
      <c r="P14">
        <v>-0.82792100000000002</v>
      </c>
      <c r="Q14">
        <v>-0.83213300000000001</v>
      </c>
      <c r="R14">
        <v>0.72497199999999995</v>
      </c>
      <c r="S14">
        <v>0.46321400000000001</v>
      </c>
      <c r="T14">
        <v>-7.2056800000000004E-2</v>
      </c>
      <c r="U14">
        <v>0.296821</v>
      </c>
      <c r="V14">
        <v>0.43800699999999998</v>
      </c>
      <c r="W14">
        <v>0.252141</v>
      </c>
      <c r="X14">
        <v>-0.157023</v>
      </c>
      <c r="Y14">
        <v>-0.68639799999999995</v>
      </c>
      <c r="Z14">
        <v>0.98851100000000003</v>
      </c>
      <c r="AA14">
        <v>-0.99971699999999997</v>
      </c>
      <c r="AB14">
        <v>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-0.81247499999999995</v>
      </c>
      <c r="AJ14">
        <v>-0.25497700000000001</v>
      </c>
      <c r="AK14">
        <v>0.376998</v>
      </c>
      <c r="AL14">
        <v>0.80385499999999999</v>
      </c>
      <c r="AM14">
        <v>0.79008199999999995</v>
      </c>
      <c r="AN14">
        <v>0.59336699999999998</v>
      </c>
      <c r="AO14">
        <v>7.2193599999999997E-2</v>
      </c>
      <c r="AP14">
        <v>-0.51142699999999996</v>
      </c>
      <c r="AQ14">
        <v>-0.95824699999999996</v>
      </c>
      <c r="AR14">
        <v>-1</v>
      </c>
      <c r="AS14">
        <v>-1</v>
      </c>
      <c r="AT14">
        <v>-1</v>
      </c>
      <c r="AU14">
        <v>-0.776783</v>
      </c>
      <c r="AV14">
        <v>-0.39224999999999999</v>
      </c>
      <c r="AW14">
        <v>0.15744</v>
      </c>
      <c r="AX14">
        <v>0.64200299999999999</v>
      </c>
      <c r="AY14">
        <v>0.88042500000000001</v>
      </c>
      <c r="AZ14">
        <v>0.66354800000000003</v>
      </c>
      <c r="BA14">
        <v>-3.7764499999999999E-2</v>
      </c>
      <c r="BB14">
        <v>-0.82816599999999996</v>
      </c>
      <c r="BC14">
        <v>-1</v>
      </c>
      <c r="BD14">
        <v>-1</v>
      </c>
      <c r="BE14">
        <v>-1</v>
      </c>
    </row>
    <row r="15" spans="1:57" ht="50.1" customHeight="1" x14ac:dyDescent="0.4">
      <c r="A15">
        <v>-1</v>
      </c>
      <c r="B15">
        <v>-0.99978900000000004</v>
      </c>
      <c r="C15">
        <v>0.99954699999999996</v>
      </c>
      <c r="D15">
        <v>-0.99914800000000004</v>
      </c>
      <c r="E15">
        <v>-0.93312799999999996</v>
      </c>
      <c r="F15">
        <v>-0.61275100000000005</v>
      </c>
      <c r="G15">
        <v>0.20438999999999999</v>
      </c>
      <c r="H15">
        <v>0.20746000000000001</v>
      </c>
      <c r="I15">
        <v>0.45913500000000002</v>
      </c>
      <c r="J15">
        <v>0.46224300000000001</v>
      </c>
      <c r="K15">
        <v>0.229243</v>
      </c>
      <c r="L15">
        <v>-0.136854</v>
      </c>
      <c r="M15">
        <v>-0.500919</v>
      </c>
      <c r="N15">
        <v>-0.74698200000000003</v>
      </c>
      <c r="O15">
        <v>-0.87753099999999995</v>
      </c>
      <c r="P15">
        <v>-0.91717800000000005</v>
      </c>
      <c r="Q15">
        <v>0.89877099999999999</v>
      </c>
      <c r="R15">
        <v>-0.76817999999999997</v>
      </c>
      <c r="S15">
        <v>-0.50009599999999998</v>
      </c>
      <c r="T15">
        <v>-0.114037</v>
      </c>
      <c r="U15">
        <v>0.27080700000000002</v>
      </c>
      <c r="V15">
        <v>0.42552600000000002</v>
      </c>
      <c r="W15">
        <v>0.24385899999999999</v>
      </c>
      <c r="X15">
        <v>-0.157024</v>
      </c>
      <c r="Y15">
        <v>-0.66931200000000002</v>
      </c>
      <c r="Z15">
        <v>-0.98585699999999998</v>
      </c>
      <c r="AA15">
        <v>-0.99981799999999998</v>
      </c>
      <c r="AB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-0.65263499999999997</v>
      </c>
      <c r="AJ15">
        <v>-0.11765100000000001</v>
      </c>
      <c r="AK15">
        <v>0.55378000000000005</v>
      </c>
      <c r="AL15">
        <v>0.63444199999999995</v>
      </c>
      <c r="AM15">
        <v>0.63295800000000002</v>
      </c>
      <c r="AN15">
        <v>0.178346</v>
      </c>
      <c r="AO15">
        <v>-0.38992199999999999</v>
      </c>
      <c r="AP15">
        <v>-0.901393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-0.57981499999999997</v>
      </c>
      <c r="AW15">
        <v>-8.7421200000000004E-2</v>
      </c>
      <c r="AX15">
        <v>0.497228</v>
      </c>
      <c r="AY15">
        <v>0.73264899999999999</v>
      </c>
      <c r="AZ15">
        <v>0.53917300000000001</v>
      </c>
      <c r="BA15">
        <v>-0.190497</v>
      </c>
      <c r="BB15">
        <v>-0.77234000000000003</v>
      </c>
      <c r="BC15">
        <v>-1</v>
      </c>
      <c r="BD15">
        <v>-1</v>
      </c>
      <c r="BE15">
        <v>-1</v>
      </c>
    </row>
    <row r="16" spans="1:57" ht="50.1" customHeight="1" x14ac:dyDescent="0.4">
      <c r="A16">
        <v>-1</v>
      </c>
      <c r="B16">
        <v>1</v>
      </c>
      <c r="C16">
        <v>-1</v>
      </c>
      <c r="D16">
        <v>-0.99946800000000002</v>
      </c>
      <c r="E16">
        <v>-0.89050700000000005</v>
      </c>
      <c r="F16">
        <v>-0.47107599999999999</v>
      </c>
      <c r="G16">
        <v>-2.0456599999999998E-2</v>
      </c>
      <c r="H16">
        <v>-0.35699599999999998</v>
      </c>
      <c r="I16">
        <v>0.50432100000000002</v>
      </c>
      <c r="J16">
        <v>0.36241699999999999</v>
      </c>
      <c r="K16">
        <v>1.8151199999999999E-2</v>
      </c>
      <c r="L16">
        <v>0.38864799999999999</v>
      </c>
      <c r="M16">
        <v>-0.71448800000000001</v>
      </c>
      <c r="N16">
        <v>-0.87838799999999995</v>
      </c>
      <c r="O16">
        <v>-0.941523</v>
      </c>
      <c r="P16">
        <v>-0.94662900000000005</v>
      </c>
      <c r="Q16">
        <v>-0.90158799999999995</v>
      </c>
      <c r="R16">
        <v>-0.73504800000000003</v>
      </c>
      <c r="S16">
        <v>-0.44570599999999999</v>
      </c>
      <c r="T16">
        <v>-5.4506699999999998E-2</v>
      </c>
      <c r="U16">
        <v>-0.29149399999999998</v>
      </c>
      <c r="V16">
        <v>0.40388000000000002</v>
      </c>
      <c r="W16">
        <v>0.19576499999999999</v>
      </c>
      <c r="X16">
        <v>-0.20057700000000001</v>
      </c>
      <c r="Y16">
        <v>0.67930100000000004</v>
      </c>
      <c r="Z16">
        <v>-0.98524400000000001</v>
      </c>
      <c r="AA16">
        <v>-1</v>
      </c>
      <c r="AB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-0.47913099999999997</v>
      </c>
      <c r="AJ16">
        <v>0.16337499999999999</v>
      </c>
      <c r="AK16">
        <v>0.71840700000000002</v>
      </c>
      <c r="AL16">
        <v>0.65757100000000002</v>
      </c>
      <c r="AM16">
        <v>0.43339800000000001</v>
      </c>
      <c r="AN16">
        <v>-0.13362099999999999</v>
      </c>
      <c r="AO16">
        <v>-0.57887699999999997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-0.96654799999999996</v>
      </c>
      <c r="AV16">
        <v>-0.68526100000000001</v>
      </c>
      <c r="AW16">
        <v>-0.22133800000000001</v>
      </c>
      <c r="AX16">
        <v>0.292736</v>
      </c>
      <c r="AY16">
        <v>0.35779300000000003</v>
      </c>
      <c r="AZ16">
        <v>0.39709800000000001</v>
      </c>
      <c r="BA16">
        <v>-0.22514200000000001</v>
      </c>
      <c r="BB16">
        <v>-0.78537299999999999</v>
      </c>
      <c r="BC16">
        <v>-1</v>
      </c>
      <c r="BD16">
        <v>-1</v>
      </c>
      <c r="BE16">
        <v>-1</v>
      </c>
    </row>
    <row r="17" spans="1:57" ht="50.1" customHeight="1" x14ac:dyDescent="0.4">
      <c r="A17">
        <v>-1</v>
      </c>
      <c r="B17">
        <v>-1</v>
      </c>
      <c r="C17">
        <v>-1</v>
      </c>
      <c r="D17">
        <v>-0.99890199999999996</v>
      </c>
      <c r="E17">
        <v>-0.84080299999999997</v>
      </c>
      <c r="F17">
        <v>0.33979500000000001</v>
      </c>
      <c r="G17">
        <v>0.113703</v>
      </c>
      <c r="H17">
        <v>-0.44320700000000002</v>
      </c>
      <c r="I17">
        <v>0.49651200000000001</v>
      </c>
      <c r="J17">
        <v>0.24171100000000001</v>
      </c>
      <c r="K17">
        <v>-0.172789</v>
      </c>
      <c r="L17">
        <v>0.58276899999999998</v>
      </c>
      <c r="M17">
        <v>-0.83240499999999995</v>
      </c>
      <c r="N17">
        <v>-0.93648200000000004</v>
      </c>
      <c r="O17">
        <v>0.95882500000000004</v>
      </c>
      <c r="P17">
        <v>0.93920700000000001</v>
      </c>
      <c r="Q17">
        <v>0.850684</v>
      </c>
      <c r="R17">
        <v>0.62988200000000005</v>
      </c>
      <c r="S17">
        <v>0.30114600000000002</v>
      </c>
      <c r="T17">
        <v>6.9549399999999997E-2</v>
      </c>
      <c r="U17">
        <v>0.34050599999999998</v>
      </c>
      <c r="V17">
        <v>-0.36550199999999999</v>
      </c>
      <c r="W17">
        <v>0.122839</v>
      </c>
      <c r="X17">
        <v>-0.28003600000000001</v>
      </c>
      <c r="Y17">
        <v>-0.71415799999999996</v>
      </c>
      <c r="Z17">
        <v>-0.98550800000000005</v>
      </c>
      <c r="AA17">
        <v>-1</v>
      </c>
      <c r="AB17">
        <v>1</v>
      </c>
      <c r="AD17">
        <v>-1</v>
      </c>
      <c r="AE17">
        <v>-1</v>
      </c>
      <c r="AF17">
        <v>-1</v>
      </c>
      <c r="AG17">
        <v>-1</v>
      </c>
      <c r="AH17">
        <v>-0.993811</v>
      </c>
      <c r="AI17">
        <v>-0.31926900000000002</v>
      </c>
      <c r="AJ17">
        <v>0.24043</v>
      </c>
      <c r="AK17">
        <v>0.75943799999999995</v>
      </c>
      <c r="AL17">
        <v>0.52142699999999997</v>
      </c>
      <c r="AM17">
        <v>0.25264599999999998</v>
      </c>
      <c r="AN17">
        <v>-0.34956300000000001</v>
      </c>
      <c r="AO17">
        <v>-0.85926800000000003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-0.99681799999999998</v>
      </c>
      <c r="AV17">
        <v>-0.66244199999999998</v>
      </c>
      <c r="AW17">
        <v>-0.22904099999999999</v>
      </c>
      <c r="AX17">
        <v>0.23083000000000001</v>
      </c>
      <c r="AY17">
        <v>0.42785600000000001</v>
      </c>
      <c r="AZ17">
        <v>0.18982599999999999</v>
      </c>
      <c r="BA17">
        <v>-0.31891000000000003</v>
      </c>
      <c r="BB17">
        <v>-0.88370400000000005</v>
      </c>
      <c r="BC17">
        <v>-1</v>
      </c>
      <c r="BD17">
        <v>-1</v>
      </c>
      <c r="BE17">
        <v>-1</v>
      </c>
    </row>
    <row r="18" spans="1:57" ht="50.1" customHeight="1" x14ac:dyDescent="0.4">
      <c r="A18">
        <v>1</v>
      </c>
      <c r="B18">
        <v>-1</v>
      </c>
      <c r="C18">
        <v>-1</v>
      </c>
      <c r="D18">
        <v>-0.99797999999999998</v>
      </c>
      <c r="E18">
        <v>-0.78828900000000002</v>
      </c>
      <c r="F18">
        <v>-0.22725000000000001</v>
      </c>
      <c r="G18">
        <v>-0.20740400000000001</v>
      </c>
      <c r="H18">
        <v>0.491697</v>
      </c>
      <c r="I18">
        <v>0.455816</v>
      </c>
      <c r="J18">
        <v>-0.120004</v>
      </c>
      <c r="K18">
        <v>-0.33462900000000001</v>
      </c>
      <c r="L18">
        <v>0.69689199999999996</v>
      </c>
      <c r="M18">
        <v>-0.88634100000000005</v>
      </c>
      <c r="N18">
        <v>-0.95006800000000002</v>
      </c>
      <c r="O18">
        <v>-0.94128800000000001</v>
      </c>
      <c r="P18">
        <v>-0.87190299999999998</v>
      </c>
      <c r="Q18">
        <v>-0.71545899999999996</v>
      </c>
      <c r="R18">
        <v>-0.433674</v>
      </c>
      <c r="S18">
        <v>-9.1366000000000003E-2</v>
      </c>
      <c r="T18">
        <v>-0.224103</v>
      </c>
      <c r="U18">
        <v>0.39158300000000001</v>
      </c>
      <c r="V18">
        <v>0.293771</v>
      </c>
      <c r="W18">
        <v>-3.2058500000000001E-3</v>
      </c>
      <c r="X18">
        <v>-0.39763900000000002</v>
      </c>
      <c r="Y18">
        <v>-0.77213500000000002</v>
      </c>
      <c r="Z18">
        <v>-0.98858599999999996</v>
      </c>
      <c r="AA18">
        <v>-1</v>
      </c>
      <c r="AB18">
        <v>-0.99982300000000002</v>
      </c>
      <c r="AD18">
        <v>-1</v>
      </c>
      <c r="AE18">
        <v>-1</v>
      </c>
      <c r="AF18">
        <v>-1</v>
      </c>
      <c r="AG18">
        <v>-1</v>
      </c>
      <c r="AH18">
        <v>-0.93804100000000001</v>
      </c>
      <c r="AI18">
        <v>-0.13806099999999999</v>
      </c>
      <c r="AJ18">
        <v>0.46013100000000001</v>
      </c>
      <c r="AK18">
        <v>0.73201499999999997</v>
      </c>
      <c r="AL18">
        <v>0.62933600000000001</v>
      </c>
      <c r="AM18">
        <v>0.14271800000000001</v>
      </c>
      <c r="AN18">
        <v>-0.45172899999999999</v>
      </c>
      <c r="AO18">
        <v>-0.85942399999999997</v>
      </c>
      <c r="AP18">
        <v>-1</v>
      </c>
      <c r="AQ18">
        <v>-1</v>
      </c>
      <c r="AR18">
        <v>-1</v>
      </c>
      <c r="AS18">
        <v>-1</v>
      </c>
      <c r="AT18">
        <v>-0.79123299999999996</v>
      </c>
      <c r="AU18">
        <v>-0.61979899999999999</v>
      </c>
      <c r="AV18">
        <v>-0.28862199999999999</v>
      </c>
      <c r="AW18">
        <v>-5.5412700000000002E-2</v>
      </c>
      <c r="AX18">
        <v>0.24210699999999999</v>
      </c>
      <c r="AY18">
        <v>0.19201599999999999</v>
      </c>
      <c r="AZ18">
        <v>-2.39639E-3</v>
      </c>
      <c r="BA18">
        <v>-0.43345600000000001</v>
      </c>
      <c r="BB18">
        <v>-0.934276</v>
      </c>
      <c r="BC18">
        <v>-1</v>
      </c>
      <c r="BD18">
        <v>-1</v>
      </c>
      <c r="BE18">
        <v>-1</v>
      </c>
    </row>
    <row r="19" spans="1:57" ht="50.1" customHeight="1" x14ac:dyDescent="0.4">
      <c r="A19">
        <v>-1</v>
      </c>
      <c r="B19">
        <v>1</v>
      </c>
      <c r="C19">
        <v>-1</v>
      </c>
      <c r="D19">
        <v>0.99678999999999995</v>
      </c>
      <c r="E19">
        <v>0.74693500000000002</v>
      </c>
      <c r="F19">
        <v>-0.16822599999999999</v>
      </c>
      <c r="G19">
        <v>0.25146400000000002</v>
      </c>
      <c r="H19">
        <v>0.50560499999999997</v>
      </c>
      <c r="I19">
        <v>0.42589500000000002</v>
      </c>
      <c r="J19">
        <v>5.5017799999999999E-2</v>
      </c>
      <c r="K19">
        <v>-0.39732800000000001</v>
      </c>
      <c r="L19">
        <v>-0.73119999999999996</v>
      </c>
      <c r="M19">
        <v>-0.86996899999999999</v>
      </c>
      <c r="N19">
        <v>-0.89866599999999996</v>
      </c>
      <c r="O19">
        <v>-0.84745899999999996</v>
      </c>
      <c r="P19">
        <v>0.70504100000000003</v>
      </c>
      <c r="Q19">
        <v>0.47080300000000003</v>
      </c>
      <c r="R19">
        <v>-0.154588</v>
      </c>
      <c r="S19">
        <v>0.15177399999999999</v>
      </c>
      <c r="T19">
        <v>0.366205</v>
      </c>
      <c r="U19">
        <v>0.379249</v>
      </c>
      <c r="V19">
        <v>0.168161</v>
      </c>
      <c r="W19">
        <v>0.17721999999999999</v>
      </c>
      <c r="X19">
        <v>-0.54306900000000002</v>
      </c>
      <c r="Y19">
        <v>-0.84168900000000002</v>
      </c>
      <c r="Z19">
        <v>0.99277499999999996</v>
      </c>
      <c r="AA19">
        <v>1</v>
      </c>
      <c r="AB19">
        <v>-0.99976200000000004</v>
      </c>
      <c r="AD19">
        <v>-1</v>
      </c>
      <c r="AE19">
        <v>-1</v>
      </c>
      <c r="AF19">
        <v>-1</v>
      </c>
      <c r="AG19">
        <v>-1</v>
      </c>
      <c r="AH19">
        <v>-0.89324599999999998</v>
      </c>
      <c r="AI19">
        <v>-9.8441100000000004E-2</v>
      </c>
      <c r="AJ19">
        <v>0.47316399999999997</v>
      </c>
      <c r="AK19">
        <v>0.79670799999999997</v>
      </c>
      <c r="AL19">
        <v>0.64769200000000005</v>
      </c>
      <c r="AM19">
        <v>8.0345E-2</v>
      </c>
      <c r="AN19">
        <v>-0.489319</v>
      </c>
      <c r="AO19">
        <v>-0.86757799999999996</v>
      </c>
      <c r="AP19">
        <v>-1</v>
      </c>
      <c r="AQ19">
        <v>-1</v>
      </c>
      <c r="AR19">
        <v>-0.922848</v>
      </c>
      <c r="AS19">
        <v>-0.73556600000000005</v>
      </c>
      <c r="AT19">
        <v>-0.35515099999999999</v>
      </c>
      <c r="AU19">
        <v>-0.27294099999999999</v>
      </c>
      <c r="AV19">
        <v>-4.0198900000000003E-2</v>
      </c>
      <c r="AW19">
        <v>0.12909599999999999</v>
      </c>
      <c r="AX19">
        <v>0.21285299999999999</v>
      </c>
      <c r="AY19">
        <v>7.4847700000000003E-2</v>
      </c>
      <c r="AZ19">
        <v>-0.32829000000000003</v>
      </c>
      <c r="BA19">
        <v>-0.67686500000000005</v>
      </c>
      <c r="BB19">
        <v>-0.87743300000000002</v>
      </c>
      <c r="BC19">
        <v>-0.89181100000000002</v>
      </c>
      <c r="BD19">
        <v>-1</v>
      </c>
      <c r="BE19">
        <v>-1</v>
      </c>
    </row>
    <row r="20" spans="1:57" ht="50.1" customHeight="1" x14ac:dyDescent="0.4">
      <c r="A20">
        <v>-1</v>
      </c>
      <c r="B20">
        <v>-1</v>
      </c>
      <c r="C20">
        <v>-1</v>
      </c>
      <c r="D20">
        <v>-0.99679300000000004</v>
      </c>
      <c r="E20">
        <v>-0.73058800000000002</v>
      </c>
      <c r="F20">
        <v>-0.17042099999999999</v>
      </c>
      <c r="G20">
        <v>0.24882000000000001</v>
      </c>
      <c r="H20">
        <v>0.50534699999999999</v>
      </c>
      <c r="I20">
        <v>0.43742999999999999</v>
      </c>
      <c r="J20">
        <v>9.4754599999999994E-2</v>
      </c>
      <c r="K20">
        <v>0.31681100000000001</v>
      </c>
      <c r="L20">
        <v>-0.61904199999999998</v>
      </c>
      <c r="M20">
        <v>-0.74147700000000005</v>
      </c>
      <c r="N20">
        <v>-0.72905600000000004</v>
      </c>
      <c r="O20">
        <v>0.60777099999999995</v>
      </c>
      <c r="P20">
        <v>-0.398619</v>
      </c>
      <c r="Q20">
        <v>-0.13081100000000001</v>
      </c>
      <c r="R20">
        <v>-0.15457599999999999</v>
      </c>
      <c r="S20">
        <v>-0.36473800000000001</v>
      </c>
      <c r="T20">
        <v>0.41980200000000001</v>
      </c>
      <c r="U20">
        <v>0.26992899999999997</v>
      </c>
      <c r="V20">
        <v>3.2649699999999997E-2</v>
      </c>
      <c r="W20">
        <v>-0.37280099999999999</v>
      </c>
      <c r="X20">
        <v>0.69094699999999998</v>
      </c>
      <c r="Y20">
        <v>-0.90345200000000003</v>
      </c>
      <c r="Z20">
        <v>-0.99622100000000002</v>
      </c>
      <c r="AA20">
        <v>-1</v>
      </c>
      <c r="AB20">
        <v>-1</v>
      </c>
      <c r="AD20">
        <v>-1</v>
      </c>
      <c r="AE20">
        <v>-1</v>
      </c>
      <c r="AF20">
        <v>-1</v>
      </c>
      <c r="AG20">
        <v>-1</v>
      </c>
      <c r="AH20">
        <v>-0.90559000000000001</v>
      </c>
      <c r="AI20">
        <v>-0.11908299999999999</v>
      </c>
      <c r="AJ20">
        <v>0.28267799999999998</v>
      </c>
      <c r="AK20">
        <v>0.794381</v>
      </c>
      <c r="AL20">
        <v>0.59835199999999999</v>
      </c>
      <c r="AM20">
        <v>0.189944</v>
      </c>
      <c r="AN20">
        <v>-0.380942</v>
      </c>
      <c r="AO20">
        <v>-0.760768</v>
      </c>
      <c r="AP20">
        <v>-0.92598599999999998</v>
      </c>
      <c r="AQ20">
        <v>-0.89954400000000001</v>
      </c>
      <c r="AR20">
        <v>0.60777099999999995</v>
      </c>
      <c r="AS20">
        <v>-0.30819200000000002</v>
      </c>
      <c r="AT20">
        <v>-9.0166700000000002E-2</v>
      </c>
      <c r="AU20">
        <v>6.9398500000000002E-2</v>
      </c>
      <c r="AV20">
        <v>0.16861599999999999</v>
      </c>
      <c r="AW20">
        <v>0.18190400000000001</v>
      </c>
      <c r="AX20">
        <v>0.104862</v>
      </c>
      <c r="AY20">
        <v>-0.19830700000000001</v>
      </c>
      <c r="AZ20">
        <v>-0.52302099999999996</v>
      </c>
      <c r="BA20">
        <v>-0.86306899999999998</v>
      </c>
      <c r="BB20">
        <v>-1</v>
      </c>
      <c r="BC20">
        <v>-1</v>
      </c>
      <c r="BD20">
        <v>-1</v>
      </c>
      <c r="BE20">
        <v>-1</v>
      </c>
    </row>
    <row r="21" spans="1:57" ht="50.1" customHeight="1" x14ac:dyDescent="0.4">
      <c r="A21">
        <v>-1</v>
      </c>
      <c r="B21">
        <v>-0.99979700000000005</v>
      </c>
      <c r="C21">
        <v>-0.99979700000000005</v>
      </c>
      <c r="D21">
        <v>-0.99497500000000005</v>
      </c>
      <c r="E21">
        <v>-0.741089</v>
      </c>
      <c r="F21">
        <v>0.23966299999999999</v>
      </c>
      <c r="G21">
        <v>0.19033600000000001</v>
      </c>
      <c r="H21">
        <v>-0.48484100000000002</v>
      </c>
      <c r="I21">
        <v>0.49941600000000003</v>
      </c>
      <c r="J21">
        <v>-0.27707700000000002</v>
      </c>
      <c r="K21">
        <v>-4.5986199999999998E-2</v>
      </c>
      <c r="L21">
        <v>-0.29607299999999998</v>
      </c>
      <c r="M21">
        <v>-0.39541700000000002</v>
      </c>
      <c r="N21">
        <v>0.356792</v>
      </c>
      <c r="O21">
        <v>0.21007899999999999</v>
      </c>
      <c r="P21">
        <v>5.2245599999999996E-3</v>
      </c>
      <c r="Q21">
        <v>0.22824</v>
      </c>
      <c r="R21">
        <v>0.408109</v>
      </c>
      <c r="S21">
        <v>0.45598300000000003</v>
      </c>
      <c r="T21">
        <v>0.33150299999999999</v>
      </c>
      <c r="U21">
        <v>4.8184999999999999E-2</v>
      </c>
      <c r="V21">
        <v>0.276362</v>
      </c>
      <c r="W21">
        <v>-0.58499900000000005</v>
      </c>
      <c r="X21">
        <v>-0.82523000000000002</v>
      </c>
      <c r="Y21">
        <v>0.95511699999999999</v>
      </c>
      <c r="Z21">
        <v>-0.99829699999999999</v>
      </c>
      <c r="AA21">
        <v>1</v>
      </c>
      <c r="AB21">
        <v>1</v>
      </c>
      <c r="AD21">
        <v>-1</v>
      </c>
      <c r="AE21">
        <v>-1</v>
      </c>
      <c r="AF21">
        <v>-1</v>
      </c>
      <c r="AG21">
        <v>-1</v>
      </c>
      <c r="AH21">
        <v>-0.94802900000000001</v>
      </c>
      <c r="AI21">
        <v>-0.30011199999999999</v>
      </c>
      <c r="AJ21">
        <v>0.32908900000000002</v>
      </c>
      <c r="AK21">
        <v>0.74376200000000003</v>
      </c>
      <c r="AL21">
        <v>0.73066500000000001</v>
      </c>
      <c r="AM21">
        <v>0.35109699999999999</v>
      </c>
      <c r="AN21">
        <v>-5.2310200000000001E-2</v>
      </c>
      <c r="AO21">
        <v>-0.44419700000000001</v>
      </c>
      <c r="AP21">
        <v>-0.57506900000000005</v>
      </c>
      <c r="AQ21">
        <v>-0.47742699999999999</v>
      </c>
      <c r="AR21">
        <v>-0.23431299999999999</v>
      </c>
      <c r="AS21">
        <v>6.2978800000000001E-2</v>
      </c>
      <c r="AT21">
        <v>0.234629</v>
      </c>
      <c r="AU21">
        <v>0.30302600000000002</v>
      </c>
      <c r="AV21">
        <v>0.26506000000000002</v>
      </c>
      <c r="AW21">
        <v>0.11563900000000001</v>
      </c>
      <c r="AX21">
        <v>-0.14621600000000001</v>
      </c>
      <c r="AY21">
        <v>-0.46020499999999998</v>
      </c>
      <c r="AZ21">
        <v>-0.772671</v>
      </c>
      <c r="BA21">
        <v>-1</v>
      </c>
      <c r="BB21">
        <v>-1</v>
      </c>
      <c r="BC21">
        <v>-1</v>
      </c>
      <c r="BD21">
        <v>-1</v>
      </c>
      <c r="BE21">
        <v>-1</v>
      </c>
    </row>
    <row r="22" spans="1:57" ht="50.1" customHeight="1" x14ac:dyDescent="0.4">
      <c r="A22">
        <v>-1</v>
      </c>
      <c r="B22">
        <v>0.99974399999999997</v>
      </c>
      <c r="C22">
        <v>0.99977099999999997</v>
      </c>
      <c r="D22">
        <v>-0.99523399999999995</v>
      </c>
      <c r="E22">
        <v>0.79261199999999998</v>
      </c>
      <c r="F22">
        <v>-0.36680200000000002</v>
      </c>
      <c r="G22">
        <v>6.4013700000000007E-2</v>
      </c>
      <c r="H22">
        <v>0.41866599999999998</v>
      </c>
      <c r="I22">
        <v>0.57511599999999996</v>
      </c>
      <c r="J22">
        <v>0.53629700000000002</v>
      </c>
      <c r="K22">
        <v>0.37340099999999998</v>
      </c>
      <c r="L22">
        <v>-0.21285899999999999</v>
      </c>
      <c r="M22">
        <v>0.14103299999999999</v>
      </c>
      <c r="N22">
        <v>0.15928600000000001</v>
      </c>
      <c r="O22">
        <v>0.259907</v>
      </c>
      <c r="P22">
        <v>0.399648</v>
      </c>
      <c r="Q22">
        <v>0.49021300000000001</v>
      </c>
      <c r="R22">
        <v>0.49697000000000002</v>
      </c>
      <c r="S22">
        <v>0.351441</v>
      </c>
      <c r="T22">
        <v>-7.5584999999999999E-2</v>
      </c>
      <c r="U22">
        <v>-0.243894</v>
      </c>
      <c r="V22">
        <v>-0.52957699999999996</v>
      </c>
      <c r="W22">
        <v>-0.77376100000000003</v>
      </c>
      <c r="X22">
        <v>-0.92007799999999995</v>
      </c>
      <c r="Y22">
        <v>-0.98354699999999995</v>
      </c>
      <c r="Z22">
        <v>-0.99905200000000005</v>
      </c>
      <c r="AA22">
        <v>-0.99973599999999996</v>
      </c>
      <c r="AB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-0.47499200000000003</v>
      </c>
      <c r="AJ22">
        <v>0.108866</v>
      </c>
      <c r="AK22">
        <v>0.56232899999999997</v>
      </c>
      <c r="AL22">
        <v>0.79171800000000003</v>
      </c>
      <c r="AM22">
        <v>0.71379499999999996</v>
      </c>
      <c r="AN22">
        <v>0.32541399999999998</v>
      </c>
      <c r="AO22">
        <v>0.129662</v>
      </c>
      <c r="AP22">
        <v>5.3449099999999999E-2</v>
      </c>
      <c r="AQ22">
        <v>9.4055899999999998E-2</v>
      </c>
      <c r="AR22">
        <v>0.17988299999999999</v>
      </c>
      <c r="AS22">
        <v>0.38633600000000001</v>
      </c>
      <c r="AT22">
        <v>0.47017900000000001</v>
      </c>
      <c r="AU22">
        <v>0.38163799999999998</v>
      </c>
      <c r="AV22">
        <v>0.18157599999999999</v>
      </c>
      <c r="AW22">
        <v>-0.115914</v>
      </c>
      <c r="AX22">
        <v>-0.452795</v>
      </c>
      <c r="AY22">
        <v>-0.74089000000000005</v>
      </c>
      <c r="AZ22">
        <v>-0.788574</v>
      </c>
      <c r="BA22">
        <v>-1</v>
      </c>
      <c r="BB22">
        <v>-1</v>
      </c>
      <c r="BC22">
        <v>-1</v>
      </c>
      <c r="BD22">
        <v>-1</v>
      </c>
      <c r="BE22">
        <v>-1</v>
      </c>
    </row>
    <row r="23" spans="1:57" ht="50.1" customHeight="1" x14ac:dyDescent="0.4">
      <c r="A23">
        <v>-1</v>
      </c>
      <c r="B23">
        <v>-1</v>
      </c>
      <c r="C23">
        <v>-0.99980599999999997</v>
      </c>
      <c r="D23">
        <v>-0.99622699999999997</v>
      </c>
      <c r="E23">
        <v>0.85915300000000006</v>
      </c>
      <c r="F23">
        <v>-0.54636099999999999</v>
      </c>
      <c r="G23">
        <v>-0.14934900000000001</v>
      </c>
      <c r="H23">
        <v>0.24095900000000001</v>
      </c>
      <c r="I23">
        <v>-0.52839599999999998</v>
      </c>
      <c r="J23">
        <v>0.678396</v>
      </c>
      <c r="K23">
        <v>0.68993499999999996</v>
      </c>
      <c r="L23">
        <v>0.63822699999999999</v>
      </c>
      <c r="M23">
        <v>0.59227200000000002</v>
      </c>
      <c r="N23">
        <v>0.57881800000000005</v>
      </c>
      <c r="O23">
        <v>0.58952099999999996</v>
      </c>
      <c r="P23">
        <v>-0.58848800000000001</v>
      </c>
      <c r="Q23">
        <v>-0.51091500000000001</v>
      </c>
      <c r="R23">
        <v>0.32653399999999999</v>
      </c>
      <c r="S23">
        <v>5.1882200000000003E-2</v>
      </c>
      <c r="T23">
        <v>-0.253245</v>
      </c>
      <c r="U23">
        <v>-0.53851899999999997</v>
      </c>
      <c r="V23">
        <v>-0.75619499999999995</v>
      </c>
      <c r="W23">
        <v>-0.90334499999999995</v>
      </c>
      <c r="X23">
        <v>-0.97156600000000004</v>
      </c>
      <c r="Y23">
        <v>-0.99447799999999997</v>
      </c>
      <c r="Z23">
        <v>0.99958199999999997</v>
      </c>
      <c r="AA23">
        <v>-0.99920299999999995</v>
      </c>
      <c r="AB23">
        <v>-0.99980500000000005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-0.587584</v>
      </c>
      <c r="AJ23">
        <v>-0.211396</v>
      </c>
      <c r="AK23">
        <v>0.30505100000000002</v>
      </c>
      <c r="AL23">
        <v>0.63711799999999996</v>
      </c>
      <c r="AM23">
        <v>0.90610900000000005</v>
      </c>
      <c r="AN23">
        <v>0.87504899999999997</v>
      </c>
      <c r="AO23">
        <v>0.76098900000000003</v>
      </c>
      <c r="AP23">
        <v>0.64919400000000005</v>
      </c>
      <c r="AQ23">
        <v>0.66913999999999996</v>
      </c>
      <c r="AR23">
        <v>0.57645999999999997</v>
      </c>
      <c r="AS23">
        <v>0.56498700000000002</v>
      </c>
      <c r="AT23">
        <v>0.51916099999999998</v>
      </c>
      <c r="AU23">
        <v>0.260017</v>
      </c>
      <c r="AV23">
        <v>-6.1331400000000001E-2</v>
      </c>
      <c r="AW23">
        <v>-0.39219399999999999</v>
      </c>
      <c r="AX23">
        <v>-0.75157600000000002</v>
      </c>
      <c r="AY23">
        <v>-0.95914900000000003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</row>
    <row r="24" spans="1:57" ht="50.1" customHeight="1" x14ac:dyDescent="0.4">
      <c r="A24">
        <v>-1</v>
      </c>
      <c r="B24">
        <v>-1</v>
      </c>
      <c r="C24">
        <v>-1</v>
      </c>
      <c r="D24">
        <v>-0.99770000000000003</v>
      </c>
      <c r="E24">
        <v>-0.93092699999999995</v>
      </c>
      <c r="F24">
        <v>-0.73775100000000005</v>
      </c>
      <c r="G24">
        <v>0.44191399999999997</v>
      </c>
      <c r="H24">
        <v>-8.6760500000000004E-2</v>
      </c>
      <c r="I24">
        <v>0.25248500000000001</v>
      </c>
      <c r="J24">
        <v>0.51378199999999996</v>
      </c>
      <c r="K24">
        <v>0.66374599999999995</v>
      </c>
      <c r="L24">
        <v>0.71293899999999999</v>
      </c>
      <c r="M24">
        <v>0.70608300000000002</v>
      </c>
      <c r="N24">
        <v>0.66224400000000005</v>
      </c>
      <c r="O24">
        <v>0.576075</v>
      </c>
      <c r="P24">
        <v>0.42264200000000002</v>
      </c>
      <c r="Q24">
        <v>0.19991400000000001</v>
      </c>
      <c r="R24">
        <v>-7.7910300000000002E-2</v>
      </c>
      <c r="S24">
        <v>-0.35689799999999999</v>
      </c>
      <c r="T24">
        <v>-0.60405900000000001</v>
      </c>
      <c r="U24">
        <v>-0.79625199999999996</v>
      </c>
      <c r="V24">
        <v>-0.91400899999999996</v>
      </c>
      <c r="W24">
        <v>0.96865599999999996</v>
      </c>
      <c r="X24">
        <v>-0.99308399999999997</v>
      </c>
      <c r="Y24">
        <v>-0.99716400000000005</v>
      </c>
      <c r="Z24">
        <v>-0.999386</v>
      </c>
      <c r="AA24">
        <v>0.99939199999999995</v>
      </c>
      <c r="AB24">
        <v>0.99978299999999998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-0.96833999999999998</v>
      </c>
      <c r="AJ24">
        <v>-0.60525700000000004</v>
      </c>
      <c r="AK24">
        <v>-0.109543</v>
      </c>
      <c r="AL24">
        <v>0.30639899999999998</v>
      </c>
      <c r="AM24">
        <v>0.68272100000000002</v>
      </c>
      <c r="AN24">
        <v>0.85957600000000001</v>
      </c>
      <c r="AO24">
        <v>1</v>
      </c>
      <c r="AP24">
        <v>1</v>
      </c>
      <c r="AQ24">
        <v>1</v>
      </c>
      <c r="AR24">
        <v>0.83624100000000001</v>
      </c>
      <c r="AS24">
        <v>0.59916800000000003</v>
      </c>
      <c r="AT24">
        <v>0.31536700000000001</v>
      </c>
      <c r="AU24">
        <v>-8.1100400000000003E-2</v>
      </c>
      <c r="AV24">
        <v>-0.44305099999999997</v>
      </c>
      <c r="AW24">
        <v>-0.74871900000000002</v>
      </c>
      <c r="AX24">
        <v>-0.97752399999999995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</row>
    <row r="25" spans="1:57" ht="50.1" customHeight="1" x14ac:dyDescent="0.4">
      <c r="A25">
        <v>-1</v>
      </c>
      <c r="B25">
        <v>-1</v>
      </c>
      <c r="C25">
        <v>-1</v>
      </c>
      <c r="D25">
        <v>-0.99979200000000001</v>
      </c>
      <c r="E25">
        <v>-0.98040400000000005</v>
      </c>
      <c r="F25">
        <v>0.90338200000000002</v>
      </c>
      <c r="G25">
        <v>0.74826700000000002</v>
      </c>
      <c r="H25">
        <v>-0.51599200000000001</v>
      </c>
      <c r="I25">
        <v>0.247167</v>
      </c>
      <c r="J25">
        <v>1.5708799999999998E-2</v>
      </c>
      <c r="K25">
        <v>0.22039800000000001</v>
      </c>
      <c r="L25">
        <v>-0.32979900000000001</v>
      </c>
      <c r="M25">
        <v>0.34173300000000001</v>
      </c>
      <c r="N25">
        <v>0.26353599999999999</v>
      </c>
      <c r="O25">
        <v>0.105702</v>
      </c>
      <c r="P25">
        <v>0.108361</v>
      </c>
      <c r="Q25">
        <v>-0.33008300000000002</v>
      </c>
      <c r="R25">
        <v>-0.54999600000000004</v>
      </c>
      <c r="S25">
        <v>-0.72979799999999995</v>
      </c>
      <c r="T25">
        <v>-0.86514800000000003</v>
      </c>
      <c r="U25">
        <v>-0.94530899999999995</v>
      </c>
      <c r="V25">
        <v>-0.98092000000000001</v>
      </c>
      <c r="W25">
        <v>-0.99414000000000002</v>
      </c>
      <c r="X25">
        <v>-0.99751400000000001</v>
      </c>
      <c r="Y25">
        <v>-0.99886299999999995</v>
      </c>
      <c r="Z25">
        <v>-0.99959500000000001</v>
      </c>
      <c r="AA25">
        <v>-1</v>
      </c>
      <c r="AB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-0.96822799999999998</v>
      </c>
      <c r="AK25">
        <v>-0.65853600000000001</v>
      </c>
      <c r="AL25">
        <v>-0.28922300000000001</v>
      </c>
      <c r="AM25">
        <v>0.104682</v>
      </c>
      <c r="AN25">
        <v>0.39512799999999998</v>
      </c>
      <c r="AO25">
        <v>0.67207499999999998</v>
      </c>
      <c r="AP25">
        <v>0.575627</v>
      </c>
      <c r="AQ25">
        <v>0.587947</v>
      </c>
      <c r="AR25">
        <v>0.33100800000000002</v>
      </c>
      <c r="AS25">
        <v>8.5008899999999998E-2</v>
      </c>
      <c r="AT25">
        <v>-0.242506</v>
      </c>
      <c r="AU25">
        <v>-0.57096599999999997</v>
      </c>
      <c r="AV25">
        <v>-0.79783300000000001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</row>
    <row r="26" spans="1:57" ht="50.1" customHeight="1" x14ac:dyDescent="0.4">
      <c r="A26">
        <v>-1</v>
      </c>
      <c r="B26">
        <v>-1</v>
      </c>
      <c r="C26">
        <v>-1</v>
      </c>
      <c r="D26">
        <v>-1</v>
      </c>
      <c r="E26">
        <v>0.99733000000000005</v>
      </c>
      <c r="F26">
        <v>0.98650499999999997</v>
      </c>
      <c r="G26">
        <v>0.96233599999999997</v>
      </c>
      <c r="H26">
        <v>-0.91201900000000002</v>
      </c>
      <c r="I26">
        <v>-0.84394199999999997</v>
      </c>
      <c r="J26">
        <v>-0.76189499999999999</v>
      </c>
      <c r="K26">
        <v>-0.69220099999999996</v>
      </c>
      <c r="L26">
        <v>0.64365099999999997</v>
      </c>
      <c r="M26">
        <v>0.62952300000000005</v>
      </c>
      <c r="N26">
        <v>-0.65611799999999998</v>
      </c>
      <c r="O26">
        <v>-0.70791000000000004</v>
      </c>
      <c r="P26">
        <v>-0.776953</v>
      </c>
      <c r="Q26">
        <v>-0.84730000000000005</v>
      </c>
      <c r="R26">
        <v>-0.90564199999999995</v>
      </c>
      <c r="S26">
        <v>-0.94990399999999997</v>
      </c>
      <c r="T26">
        <v>-0.97847399999999995</v>
      </c>
      <c r="U26">
        <v>0.99220699999999995</v>
      </c>
      <c r="V26">
        <v>-0.99780500000000005</v>
      </c>
      <c r="W26">
        <v>0.99904700000000002</v>
      </c>
      <c r="X26">
        <v>-0.99947299999999994</v>
      </c>
      <c r="Y26">
        <v>0.99957799999999997</v>
      </c>
      <c r="Z26">
        <v>-0.99978500000000003</v>
      </c>
      <c r="AA26">
        <v>-1</v>
      </c>
      <c r="AB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-0.83476899999999998</v>
      </c>
      <c r="AN26">
        <v>-0.68945500000000004</v>
      </c>
      <c r="AO26">
        <v>-0.56749700000000003</v>
      </c>
      <c r="AP26">
        <v>-0.50148800000000004</v>
      </c>
      <c r="AQ26">
        <v>-0.57556399999999996</v>
      </c>
      <c r="AR26">
        <v>-0.62637100000000001</v>
      </c>
      <c r="AS26">
        <v>-0.76629599999999998</v>
      </c>
      <c r="AT26">
        <v>-0.88848000000000005</v>
      </c>
      <c r="AU26">
        <v>-0.999753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</row>
    <row r="27" spans="1:57" ht="50.1" customHeight="1" x14ac:dyDescent="0.4">
      <c r="A27">
        <v>-1</v>
      </c>
      <c r="B27">
        <v>1</v>
      </c>
      <c r="C27">
        <v>-1</v>
      </c>
      <c r="D27">
        <v>-1</v>
      </c>
      <c r="E27">
        <v>-1</v>
      </c>
      <c r="F27">
        <v>1</v>
      </c>
      <c r="G27">
        <v>-0.99980800000000003</v>
      </c>
      <c r="H27">
        <v>-0.99931099999999995</v>
      </c>
      <c r="I27">
        <v>-0.997641</v>
      </c>
      <c r="J27">
        <v>-0.99619400000000002</v>
      </c>
      <c r="K27">
        <v>-0.99507000000000001</v>
      </c>
      <c r="L27">
        <v>-0.99454399999999998</v>
      </c>
      <c r="M27">
        <v>-0.99512400000000001</v>
      </c>
      <c r="N27">
        <v>-0.99587700000000001</v>
      </c>
      <c r="O27">
        <v>-0.99668500000000004</v>
      </c>
      <c r="P27">
        <v>-0.99757399999999996</v>
      </c>
      <c r="Q27">
        <v>-0.99855300000000002</v>
      </c>
      <c r="R27">
        <v>-0.99948800000000004</v>
      </c>
      <c r="S27">
        <v>-0.99979899999999999</v>
      </c>
      <c r="T27">
        <v>1</v>
      </c>
      <c r="U27">
        <v>-1</v>
      </c>
      <c r="V27">
        <v>-1</v>
      </c>
      <c r="W27">
        <v>-1</v>
      </c>
      <c r="X27">
        <v>-1</v>
      </c>
      <c r="Y27">
        <v>1</v>
      </c>
      <c r="Z27">
        <v>-1</v>
      </c>
      <c r="AA27">
        <v>-1</v>
      </c>
      <c r="AB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</row>
    <row r="28" spans="1:57" ht="50.1" customHeight="1" x14ac:dyDescent="0.4">
      <c r="A28">
        <v>-1</v>
      </c>
      <c r="B28">
        <v>-1</v>
      </c>
      <c r="C28">
        <v>1</v>
      </c>
      <c r="D28">
        <v>-1</v>
      </c>
      <c r="E28">
        <v>1</v>
      </c>
      <c r="F28">
        <v>1</v>
      </c>
      <c r="G28">
        <v>-1</v>
      </c>
      <c r="H28">
        <v>-1</v>
      </c>
      <c r="I28">
        <v>-1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</row>
    <row r="29" spans="1:57" ht="50.1" customHeight="1" x14ac:dyDescent="0.4">
      <c r="A29">
        <v>-1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1</v>
      </c>
      <c r="X29">
        <v>-1</v>
      </c>
      <c r="Y29">
        <v>-1</v>
      </c>
      <c r="Z29">
        <v>1</v>
      </c>
      <c r="AA29">
        <v>1</v>
      </c>
      <c r="AB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</row>
    <row r="31" spans="1:57" ht="50.1" customHeight="1" x14ac:dyDescent="0.4">
      <c r="A31" t="s">
        <v>0</v>
      </c>
      <c r="AD31" t="s">
        <v>1</v>
      </c>
    </row>
    <row r="32" spans="1:57" ht="50.1" customHeight="1" x14ac:dyDescent="0.4">
      <c r="A32">
        <v>-1</v>
      </c>
      <c r="B32">
        <v>-1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</row>
    <row r="33" spans="1:57" ht="50.1" customHeight="1" x14ac:dyDescent="0.4">
      <c r="A33">
        <v>-1</v>
      </c>
      <c r="B33">
        <v>1</v>
      </c>
      <c r="C33">
        <v>-1</v>
      </c>
      <c r="D33">
        <v>-1</v>
      </c>
      <c r="E33">
        <v>-1</v>
      </c>
      <c r="F33">
        <v>-1</v>
      </c>
      <c r="G33">
        <v>1</v>
      </c>
      <c r="H33">
        <v>1</v>
      </c>
      <c r="I33">
        <v>-1</v>
      </c>
      <c r="J33">
        <v>-1</v>
      </c>
      <c r="K33">
        <v>1</v>
      </c>
      <c r="L33">
        <v>-1</v>
      </c>
      <c r="M33">
        <v>-1</v>
      </c>
      <c r="N33">
        <v>1</v>
      </c>
      <c r="O33">
        <v>-0.99952200000000002</v>
      </c>
      <c r="P33">
        <v>-0.99940799999999996</v>
      </c>
      <c r="Q33">
        <v>-0.99966200000000005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1</v>
      </c>
      <c r="AB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</row>
    <row r="34" spans="1:57" ht="50.1" customHeight="1" x14ac:dyDescent="0.4">
      <c r="A34">
        <v>-1</v>
      </c>
      <c r="B34">
        <v>-1</v>
      </c>
      <c r="C34">
        <v>1</v>
      </c>
      <c r="D34">
        <v>-1</v>
      </c>
      <c r="E34">
        <v>-1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0.99980199999999997</v>
      </c>
      <c r="L34">
        <v>-0.99960400000000005</v>
      </c>
      <c r="M34">
        <v>-0.99907900000000005</v>
      </c>
      <c r="N34">
        <v>-0.99828399999999995</v>
      </c>
      <c r="O34">
        <v>-0.99645899999999998</v>
      </c>
      <c r="P34">
        <v>-0.99632399999999999</v>
      </c>
      <c r="Q34">
        <v>0.99712000000000001</v>
      </c>
      <c r="R34">
        <v>-0.99883</v>
      </c>
      <c r="S34">
        <v>-0.99944999999999995</v>
      </c>
      <c r="T34">
        <v>-0.99970499999999995</v>
      </c>
      <c r="U34">
        <v>-0.99981699999999996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</row>
    <row r="35" spans="1:57" ht="50.1" customHeight="1" x14ac:dyDescent="0.4">
      <c r="A35">
        <v>-1</v>
      </c>
      <c r="B35">
        <v>-1</v>
      </c>
      <c r="C35">
        <v>-0.99982700000000002</v>
      </c>
      <c r="D35">
        <v>-0.99984600000000001</v>
      </c>
      <c r="E35">
        <v>-1</v>
      </c>
      <c r="F35">
        <v>-1</v>
      </c>
      <c r="G35">
        <v>-1</v>
      </c>
      <c r="H35">
        <v>-0.99983500000000003</v>
      </c>
      <c r="I35">
        <v>-0.99968400000000002</v>
      </c>
      <c r="J35">
        <v>-0.99902899999999994</v>
      </c>
      <c r="K35">
        <v>-0.99822200000000005</v>
      </c>
      <c r="L35">
        <v>-0.99727900000000003</v>
      </c>
      <c r="M35">
        <v>0.99278</v>
      </c>
      <c r="N35">
        <v>-0.98606899999999997</v>
      </c>
      <c r="O35">
        <v>-0.97967199999999999</v>
      </c>
      <c r="P35">
        <v>-0.97874700000000003</v>
      </c>
      <c r="Q35">
        <v>-0.98133599999999999</v>
      </c>
      <c r="R35">
        <v>-0.98574099999999998</v>
      </c>
      <c r="S35">
        <v>-0.98829199999999995</v>
      </c>
      <c r="T35">
        <v>-0.99201899999999998</v>
      </c>
      <c r="U35">
        <v>-0.994919</v>
      </c>
      <c r="V35">
        <v>-0.99675499999999995</v>
      </c>
      <c r="W35">
        <v>-0.99860199999999999</v>
      </c>
      <c r="X35">
        <v>-0.99961800000000001</v>
      </c>
      <c r="Y35">
        <v>1</v>
      </c>
      <c r="Z35">
        <v>-1</v>
      </c>
      <c r="AA35">
        <v>-1</v>
      </c>
      <c r="AB35">
        <v>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</row>
    <row r="36" spans="1:57" ht="50.1" customHeight="1" x14ac:dyDescent="0.4">
      <c r="A36">
        <v>-1</v>
      </c>
      <c r="B36">
        <v>1</v>
      </c>
      <c r="C36">
        <v>-0.99976799999999999</v>
      </c>
      <c r="D36">
        <v>-0.99983100000000003</v>
      </c>
      <c r="E36">
        <v>-0.99966500000000003</v>
      </c>
      <c r="F36">
        <v>-0.99952700000000005</v>
      </c>
      <c r="G36">
        <v>-0.99916899999999997</v>
      </c>
      <c r="H36">
        <v>-0.99835200000000002</v>
      </c>
      <c r="I36">
        <v>-0.99663500000000005</v>
      </c>
      <c r="J36">
        <v>-0.99164099999999999</v>
      </c>
      <c r="K36">
        <v>-0.97519999999999996</v>
      </c>
      <c r="L36">
        <v>0.93271999999999999</v>
      </c>
      <c r="M36">
        <v>-0.83801599999999998</v>
      </c>
      <c r="N36">
        <v>0.699743</v>
      </c>
      <c r="O36">
        <v>-0.58315700000000004</v>
      </c>
      <c r="P36">
        <v>-0.52062600000000003</v>
      </c>
      <c r="Q36">
        <v>-0.51967200000000002</v>
      </c>
      <c r="R36">
        <v>-0.55625899999999995</v>
      </c>
      <c r="S36">
        <v>-0.62169399999999997</v>
      </c>
      <c r="T36">
        <v>-0.70271099999999997</v>
      </c>
      <c r="U36">
        <v>-0.80466700000000002</v>
      </c>
      <c r="V36">
        <v>0.89217500000000005</v>
      </c>
      <c r="W36">
        <v>-0.95134399999999997</v>
      </c>
      <c r="X36">
        <v>-0.98381300000000005</v>
      </c>
      <c r="Y36">
        <v>0.99599400000000005</v>
      </c>
      <c r="Z36">
        <v>-1</v>
      </c>
      <c r="AA36">
        <v>-1</v>
      </c>
      <c r="AB36">
        <v>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-0.86406700000000003</v>
      </c>
      <c r="AR36">
        <v>-0.73322900000000002</v>
      </c>
      <c r="AS36">
        <v>-0.66076999999999997</v>
      </c>
      <c r="AT36">
        <v>-0.65536399999999995</v>
      </c>
      <c r="AU36">
        <v>-0.69308700000000001</v>
      </c>
      <c r="AV36">
        <v>-0.75521499999999997</v>
      </c>
      <c r="AW36">
        <v>-0.83512900000000001</v>
      </c>
      <c r="AX36">
        <v>-0.95407399999999998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</row>
    <row r="37" spans="1:57" ht="50.1" customHeight="1" x14ac:dyDescent="0.4">
      <c r="A37">
        <v>-1</v>
      </c>
      <c r="B37">
        <v>-1</v>
      </c>
      <c r="C37">
        <v>0.99964799999999998</v>
      </c>
      <c r="D37">
        <v>-0.99926599999999999</v>
      </c>
      <c r="E37">
        <v>-0.99907699999999999</v>
      </c>
      <c r="F37">
        <v>-0.99860499999999996</v>
      </c>
      <c r="G37">
        <v>-0.99727900000000003</v>
      </c>
      <c r="H37">
        <v>-0.99583699999999997</v>
      </c>
      <c r="I37">
        <v>-0.99438300000000002</v>
      </c>
      <c r="J37">
        <v>0.98624999999999996</v>
      </c>
      <c r="K37">
        <v>-0.95694900000000005</v>
      </c>
      <c r="L37">
        <v>0.87968999999999997</v>
      </c>
      <c r="M37">
        <v>0.71662899999999996</v>
      </c>
      <c r="N37">
        <v>-0.476327</v>
      </c>
      <c r="O37">
        <v>-0.25758300000000001</v>
      </c>
      <c r="P37">
        <v>-0.12717000000000001</v>
      </c>
      <c r="Q37">
        <v>-0.10900600000000001</v>
      </c>
      <c r="R37">
        <v>0.19487599999999999</v>
      </c>
      <c r="S37">
        <v>0.32405299999999998</v>
      </c>
      <c r="T37">
        <v>-0.494923</v>
      </c>
      <c r="U37">
        <v>-0.66902700000000004</v>
      </c>
      <c r="V37">
        <v>-0.81394200000000005</v>
      </c>
      <c r="W37">
        <v>-0.91698999999999997</v>
      </c>
      <c r="X37">
        <v>-0.96892999999999996</v>
      </c>
      <c r="Y37">
        <v>-0.99152399999999996</v>
      </c>
      <c r="Z37">
        <v>-0.99966900000000003</v>
      </c>
      <c r="AA37">
        <v>-0.99982099999999996</v>
      </c>
      <c r="AB37">
        <v>-1</v>
      </c>
      <c r="AD37">
        <v>-1</v>
      </c>
      <c r="AE37">
        <v>-1</v>
      </c>
      <c r="AF37">
        <v>-1</v>
      </c>
      <c r="AG37">
        <v>-1</v>
      </c>
      <c r="AH37">
        <v>-0.868923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-0.67919200000000002</v>
      </c>
      <c r="AQ37">
        <v>-0.77502800000000005</v>
      </c>
      <c r="AR37">
        <v>-0.522984</v>
      </c>
      <c r="AS37">
        <v>-0.34552300000000002</v>
      </c>
      <c r="AT37">
        <v>-0.36169800000000002</v>
      </c>
      <c r="AU37">
        <v>-0.45784799999999998</v>
      </c>
      <c r="AV37">
        <v>-0.56818500000000005</v>
      </c>
      <c r="AW37">
        <v>-0.47880200000000001</v>
      </c>
      <c r="AX37">
        <v>-0.86509000000000003</v>
      </c>
      <c r="AY37">
        <v>-0.97411199999999998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</row>
    <row r="38" spans="1:57" ht="50.1" customHeight="1" x14ac:dyDescent="0.4">
      <c r="A38">
        <v>-1</v>
      </c>
      <c r="B38">
        <v>1</v>
      </c>
      <c r="C38">
        <v>-0.99984099999999998</v>
      </c>
      <c r="D38">
        <v>-0.99921300000000002</v>
      </c>
      <c r="E38">
        <v>-0.99845600000000001</v>
      </c>
      <c r="F38">
        <v>-0.99854200000000004</v>
      </c>
      <c r="G38">
        <v>-0.99723600000000001</v>
      </c>
      <c r="H38">
        <v>-0.994896</v>
      </c>
      <c r="I38">
        <v>-0.99172899999999997</v>
      </c>
      <c r="J38">
        <v>-0.98244900000000002</v>
      </c>
      <c r="K38">
        <v>0.951677</v>
      </c>
      <c r="L38">
        <v>-0.86726700000000001</v>
      </c>
      <c r="M38">
        <v>-0.68265799999999999</v>
      </c>
      <c r="N38">
        <v>0.40215299999999998</v>
      </c>
      <c r="O38">
        <v>0.124912</v>
      </c>
      <c r="P38">
        <v>5.5038700000000003E-2</v>
      </c>
      <c r="Q38">
        <v>6.9115499999999996E-2</v>
      </c>
      <c r="R38">
        <v>5.1982599999999997E-2</v>
      </c>
      <c r="S38">
        <v>-0.23693700000000001</v>
      </c>
      <c r="T38">
        <v>-0.45580900000000002</v>
      </c>
      <c r="U38">
        <v>-0.66475799999999996</v>
      </c>
      <c r="V38">
        <v>-0.82096899999999995</v>
      </c>
      <c r="W38">
        <v>-0.92338699999999996</v>
      </c>
      <c r="X38">
        <v>0.97199899999999995</v>
      </c>
      <c r="Y38">
        <v>-0.99233199999999999</v>
      </c>
      <c r="Z38">
        <v>-0.99984600000000001</v>
      </c>
      <c r="AA38">
        <v>-1</v>
      </c>
      <c r="AB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-0.97256200000000004</v>
      </c>
      <c r="AQ38">
        <v>-0.67340999999999995</v>
      </c>
      <c r="AR38">
        <v>-0.30334499999999998</v>
      </c>
      <c r="AS38">
        <v>-4.2953199999999997E-2</v>
      </c>
      <c r="AT38">
        <v>-8.5949200000000003E-2</v>
      </c>
      <c r="AU38">
        <v>-0.19383900000000001</v>
      </c>
      <c r="AV38">
        <v>-0.478489</v>
      </c>
      <c r="AW38">
        <v>-0.67870799999999998</v>
      </c>
      <c r="AX38">
        <v>-0.90067900000000001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</row>
    <row r="39" spans="1:57" ht="50.1" customHeight="1" x14ac:dyDescent="0.4">
      <c r="A39">
        <v>-1</v>
      </c>
      <c r="B39">
        <v>-1</v>
      </c>
      <c r="C39">
        <v>0.99980999999999998</v>
      </c>
      <c r="D39">
        <v>0.99948800000000004</v>
      </c>
      <c r="E39">
        <v>0.99887800000000004</v>
      </c>
      <c r="F39">
        <v>-0.99832799999999999</v>
      </c>
      <c r="G39">
        <v>-0.99692800000000004</v>
      </c>
      <c r="H39">
        <v>-0.99450000000000005</v>
      </c>
      <c r="I39">
        <v>-0.99070199999999997</v>
      </c>
      <c r="J39">
        <v>-0.98375999999999997</v>
      </c>
      <c r="K39">
        <v>-0.95619299999999996</v>
      </c>
      <c r="L39">
        <v>-0.87239500000000003</v>
      </c>
      <c r="M39">
        <v>0.67491800000000002</v>
      </c>
      <c r="N39">
        <v>-0.35376099999999999</v>
      </c>
      <c r="O39">
        <v>2.35794E-2</v>
      </c>
      <c r="P39">
        <v>0.206785</v>
      </c>
      <c r="Q39">
        <v>0.20060500000000001</v>
      </c>
      <c r="R39">
        <v>1.1836299999999999E-2</v>
      </c>
      <c r="S39">
        <v>0.244756</v>
      </c>
      <c r="T39">
        <v>0.50094899999999998</v>
      </c>
      <c r="U39">
        <v>-0.71812799999999999</v>
      </c>
      <c r="V39">
        <v>-0.86581900000000001</v>
      </c>
      <c r="W39">
        <v>-0.946322</v>
      </c>
      <c r="X39">
        <v>0.98093399999999997</v>
      </c>
      <c r="Y39">
        <v>-0.99534800000000001</v>
      </c>
      <c r="Z39">
        <v>0.99984099999999998</v>
      </c>
      <c r="AA39">
        <v>-0.99983200000000005</v>
      </c>
      <c r="AB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-0.91736600000000001</v>
      </c>
      <c r="AQ39">
        <v>-0.50110100000000002</v>
      </c>
      <c r="AR39">
        <v>-1.48574E-2</v>
      </c>
      <c r="AS39">
        <v>0.23144799999999999</v>
      </c>
      <c r="AT39">
        <v>0.30247800000000002</v>
      </c>
      <c r="AU39">
        <v>1.4223599999999999E-2</v>
      </c>
      <c r="AV39">
        <v>-0.43299700000000002</v>
      </c>
      <c r="AW39">
        <v>-0.67910800000000004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</row>
    <row r="40" spans="1:57" ht="50.1" customHeight="1" x14ac:dyDescent="0.4">
      <c r="A40">
        <v>-1</v>
      </c>
      <c r="B40">
        <v>-1</v>
      </c>
      <c r="C40">
        <v>0.99984200000000001</v>
      </c>
      <c r="D40">
        <v>-0.99978699999999998</v>
      </c>
      <c r="E40">
        <v>-0.99936199999999997</v>
      </c>
      <c r="F40">
        <v>-0.99867600000000001</v>
      </c>
      <c r="G40">
        <v>-0.99598900000000001</v>
      </c>
      <c r="H40">
        <v>-0.99364200000000003</v>
      </c>
      <c r="I40">
        <v>-0.99075299999999999</v>
      </c>
      <c r="J40">
        <v>0.984877</v>
      </c>
      <c r="K40">
        <v>-0.96237700000000004</v>
      </c>
      <c r="L40">
        <v>-0.88103900000000002</v>
      </c>
      <c r="M40">
        <v>-0.67873099999999997</v>
      </c>
      <c r="N40">
        <v>-0.30724099999999999</v>
      </c>
      <c r="O40">
        <v>0.10150000000000001</v>
      </c>
      <c r="P40">
        <v>0.36942700000000001</v>
      </c>
      <c r="Q40">
        <v>0.30819200000000002</v>
      </c>
      <c r="R40">
        <v>2.0849099999999999E-2</v>
      </c>
      <c r="S40">
        <v>0.30513099999999999</v>
      </c>
      <c r="T40">
        <v>0.59281799999999996</v>
      </c>
      <c r="U40">
        <v>-0.804898</v>
      </c>
      <c r="V40">
        <v>0.91949800000000004</v>
      </c>
      <c r="W40">
        <v>-0.97148800000000002</v>
      </c>
      <c r="X40">
        <v>-0.99184899999999998</v>
      </c>
      <c r="Y40">
        <v>-0.99781200000000003</v>
      </c>
      <c r="Z40">
        <v>-1</v>
      </c>
      <c r="AA40">
        <v>1</v>
      </c>
      <c r="AB40">
        <v>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-0.99621099999999996</v>
      </c>
      <c r="AQ40">
        <v>-0.38843899999999998</v>
      </c>
      <c r="AR40">
        <v>0.189392</v>
      </c>
      <c r="AS40">
        <v>0.58809299999999998</v>
      </c>
      <c r="AT40">
        <v>0.51427400000000001</v>
      </c>
      <c r="AU40">
        <v>3.9771300000000002E-2</v>
      </c>
      <c r="AV40">
        <v>-0.47219800000000001</v>
      </c>
      <c r="AW40">
        <v>-0.66439999999999999</v>
      </c>
      <c r="AX40">
        <v>-1</v>
      </c>
      <c r="AY40">
        <v>-1</v>
      </c>
      <c r="AZ40">
        <v>-1</v>
      </c>
      <c r="BA40">
        <v>-1</v>
      </c>
      <c r="BB40">
        <v>-0.94775399999999999</v>
      </c>
      <c r="BC40">
        <v>-1</v>
      </c>
      <c r="BD40">
        <v>-1</v>
      </c>
      <c r="BE40">
        <v>-1</v>
      </c>
    </row>
    <row r="41" spans="1:57" ht="50.1" customHeight="1" x14ac:dyDescent="0.4">
      <c r="A41">
        <v>-1</v>
      </c>
      <c r="B41">
        <v>-0.99980500000000005</v>
      </c>
      <c r="C41">
        <v>1</v>
      </c>
      <c r="D41">
        <v>-0.99982700000000002</v>
      </c>
      <c r="E41">
        <v>0.99942399999999998</v>
      </c>
      <c r="F41">
        <v>-0.99844999999999995</v>
      </c>
      <c r="G41">
        <v>-0.99631499999999995</v>
      </c>
      <c r="H41">
        <v>0.99410299999999996</v>
      </c>
      <c r="I41">
        <v>-0.99147799999999997</v>
      </c>
      <c r="J41">
        <v>-0.98272300000000001</v>
      </c>
      <c r="K41">
        <v>-0.965445</v>
      </c>
      <c r="L41">
        <v>-0.89585300000000001</v>
      </c>
      <c r="M41">
        <v>0.67485899999999999</v>
      </c>
      <c r="N41">
        <v>-0.24072499999999999</v>
      </c>
      <c r="O41">
        <v>0.26984000000000002</v>
      </c>
      <c r="P41">
        <v>0.55129899999999998</v>
      </c>
      <c r="Q41">
        <v>0.37687399999999999</v>
      </c>
      <c r="R41">
        <v>-2.9005800000000002E-2</v>
      </c>
      <c r="S41">
        <v>-0.40937499999999999</v>
      </c>
      <c r="T41">
        <v>-0.70538900000000004</v>
      </c>
      <c r="U41">
        <v>-0.88751999999999998</v>
      </c>
      <c r="V41">
        <v>-0.962229</v>
      </c>
      <c r="W41">
        <v>-0.98767799999999994</v>
      </c>
      <c r="X41">
        <v>-0.99645499999999998</v>
      </c>
      <c r="Y41">
        <v>-0.99894499999999997</v>
      </c>
      <c r="Z41">
        <v>-0.99981399999999998</v>
      </c>
      <c r="AA41">
        <v>-0.99966699999999997</v>
      </c>
      <c r="AB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-0.94089100000000003</v>
      </c>
      <c r="AQ41">
        <v>-0.28679500000000002</v>
      </c>
      <c r="AR41">
        <v>0.454094</v>
      </c>
      <c r="AS41">
        <v>0.90057600000000004</v>
      </c>
      <c r="AT41">
        <v>0.63098600000000005</v>
      </c>
      <c r="AU41">
        <v>-3.89691E-2</v>
      </c>
      <c r="AV41">
        <v>-0.61085500000000004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</row>
    <row r="42" spans="1:57" ht="50.1" customHeight="1" x14ac:dyDescent="0.4">
      <c r="A42">
        <v>1</v>
      </c>
      <c r="B42">
        <v>0.99977400000000005</v>
      </c>
      <c r="C42">
        <v>1</v>
      </c>
      <c r="D42">
        <v>-1</v>
      </c>
      <c r="E42">
        <v>-0.99909700000000001</v>
      </c>
      <c r="F42">
        <v>-0.99827100000000002</v>
      </c>
      <c r="G42">
        <v>-0.99707000000000001</v>
      </c>
      <c r="H42">
        <v>0.99434800000000001</v>
      </c>
      <c r="I42">
        <v>-0.99202000000000001</v>
      </c>
      <c r="J42">
        <v>-0.98430399999999996</v>
      </c>
      <c r="K42">
        <v>-0.96526999999999996</v>
      </c>
      <c r="L42">
        <v>-0.90304099999999998</v>
      </c>
      <c r="M42">
        <v>-0.66618299999999997</v>
      </c>
      <c r="N42">
        <v>-0.13222800000000001</v>
      </c>
      <c r="O42">
        <v>0.485707</v>
      </c>
      <c r="P42">
        <v>0.70799400000000001</v>
      </c>
      <c r="Q42">
        <v>0.39007199999999997</v>
      </c>
      <c r="R42">
        <v>-0.13039400000000001</v>
      </c>
      <c r="S42">
        <v>-0.546767</v>
      </c>
      <c r="T42">
        <v>-0.81772599999999995</v>
      </c>
      <c r="U42">
        <v>-0.94669599999999998</v>
      </c>
      <c r="V42">
        <v>-0.98605600000000004</v>
      </c>
      <c r="W42">
        <v>-0.99484700000000004</v>
      </c>
      <c r="X42">
        <v>-0.99820299999999995</v>
      </c>
      <c r="Y42">
        <v>0.99983500000000003</v>
      </c>
      <c r="Z42">
        <v>-0.99941000000000002</v>
      </c>
      <c r="AA42">
        <v>-0.99945399999999995</v>
      </c>
      <c r="AB42">
        <v>-0.99983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-0.90995099999999995</v>
      </c>
      <c r="AQ42">
        <v>-0.15212500000000001</v>
      </c>
      <c r="AR42">
        <v>0.76504000000000005</v>
      </c>
      <c r="AS42">
        <v>1</v>
      </c>
      <c r="AT42">
        <v>0.52096399999999998</v>
      </c>
      <c r="AU42">
        <v>-0.25303199999999998</v>
      </c>
      <c r="AV42">
        <v>-0.87926700000000002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</row>
    <row r="43" spans="1:57" ht="50.1" customHeight="1" x14ac:dyDescent="0.4">
      <c r="A43">
        <v>1</v>
      </c>
      <c r="B43">
        <v>-0.99981600000000004</v>
      </c>
      <c r="C43">
        <v>-0.99968100000000004</v>
      </c>
      <c r="D43">
        <v>0.99948800000000004</v>
      </c>
      <c r="E43">
        <v>-0.99880800000000003</v>
      </c>
      <c r="F43">
        <v>-0.99848599999999998</v>
      </c>
      <c r="G43">
        <v>-0.99793399999999999</v>
      </c>
      <c r="H43">
        <v>-0.99624900000000005</v>
      </c>
      <c r="I43">
        <v>-0.99270499999999995</v>
      </c>
      <c r="J43">
        <v>-0.98407299999999998</v>
      </c>
      <c r="K43">
        <v>-0.96503300000000003</v>
      </c>
      <c r="L43">
        <v>-0.91347900000000004</v>
      </c>
      <c r="M43">
        <v>0.645957</v>
      </c>
      <c r="N43">
        <v>4.2617799999999997E-2</v>
      </c>
      <c r="O43">
        <v>0.70267199999999996</v>
      </c>
      <c r="P43">
        <v>0.80001299999999997</v>
      </c>
      <c r="Q43">
        <v>-0.34977999999999998</v>
      </c>
      <c r="R43">
        <v>0.28000799999999998</v>
      </c>
      <c r="S43">
        <v>-0.70035000000000003</v>
      </c>
      <c r="T43">
        <v>-0.91128699999999996</v>
      </c>
      <c r="U43">
        <v>-0.97995399999999999</v>
      </c>
      <c r="V43">
        <v>0.99468199999999996</v>
      </c>
      <c r="W43">
        <v>-0.99680000000000002</v>
      </c>
      <c r="X43">
        <v>-0.99886299999999995</v>
      </c>
      <c r="Y43">
        <v>-0.99980599999999997</v>
      </c>
      <c r="Z43">
        <v>-0.99937100000000001</v>
      </c>
      <c r="AA43">
        <v>0.999614</v>
      </c>
      <c r="AB43">
        <v>0.99965000000000004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-0.93559199999999998</v>
      </c>
      <c r="AQ43">
        <v>2.1691999999999999E-2</v>
      </c>
      <c r="AR43">
        <v>1</v>
      </c>
      <c r="AS43">
        <v>1</v>
      </c>
      <c r="AT43">
        <v>0.40768599999999999</v>
      </c>
      <c r="AU43">
        <v>-0.52362600000000004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</row>
    <row r="44" spans="1:57" ht="50.1" customHeight="1" x14ac:dyDescent="0.4">
      <c r="A44">
        <v>-1</v>
      </c>
      <c r="B44">
        <v>1</v>
      </c>
      <c r="C44">
        <v>-0.99984399999999996</v>
      </c>
      <c r="D44">
        <v>-0.99941000000000002</v>
      </c>
      <c r="E44">
        <v>-0.99881200000000003</v>
      </c>
      <c r="F44">
        <v>-0.99881799999999998</v>
      </c>
      <c r="G44">
        <v>0.99840399999999996</v>
      </c>
      <c r="H44">
        <v>-0.99695299999999998</v>
      </c>
      <c r="I44">
        <v>-0.99092000000000002</v>
      </c>
      <c r="J44">
        <v>-0.98172599999999999</v>
      </c>
      <c r="K44">
        <v>-0.96948100000000004</v>
      </c>
      <c r="L44">
        <v>-0.91853099999999999</v>
      </c>
      <c r="M44">
        <v>-0.57254099999999997</v>
      </c>
      <c r="N44">
        <v>-0.302369</v>
      </c>
      <c r="O44">
        <v>-0.86531999999999998</v>
      </c>
      <c r="P44">
        <v>-0.83003400000000005</v>
      </c>
      <c r="Q44">
        <v>-0.25066699999999997</v>
      </c>
      <c r="R44">
        <v>-0.47380699999999998</v>
      </c>
      <c r="S44">
        <v>-0.84508399999999995</v>
      </c>
      <c r="T44">
        <v>-0.96634299999999995</v>
      </c>
      <c r="U44">
        <v>-0.99349399999999999</v>
      </c>
      <c r="V44">
        <v>-0.99651100000000004</v>
      </c>
      <c r="W44">
        <v>0.99784700000000004</v>
      </c>
      <c r="X44">
        <v>0.99906499999999998</v>
      </c>
      <c r="Y44">
        <v>-0.99968400000000002</v>
      </c>
      <c r="Z44">
        <v>-0.99963500000000005</v>
      </c>
      <c r="AA44">
        <v>-0.99984099999999998</v>
      </c>
      <c r="AB44">
        <v>-0.99978800000000001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-0.90463199999999999</v>
      </c>
      <c r="AQ44">
        <v>0.31185600000000002</v>
      </c>
      <c r="AR44">
        <v>1</v>
      </c>
      <c r="AS44">
        <v>1</v>
      </c>
      <c r="AT44">
        <v>0.21926499999999999</v>
      </c>
      <c r="AU44">
        <v>-0.79338900000000001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</row>
    <row r="45" spans="1:57" ht="50.1" customHeight="1" x14ac:dyDescent="0.4">
      <c r="A45">
        <v>-0.99983299999999997</v>
      </c>
      <c r="B45">
        <v>-1</v>
      </c>
      <c r="C45">
        <v>-0.99984799999999996</v>
      </c>
      <c r="D45">
        <v>-0.999587</v>
      </c>
      <c r="E45">
        <v>0.99924500000000005</v>
      </c>
      <c r="F45">
        <v>-0.99884499999999998</v>
      </c>
      <c r="G45">
        <v>-0.99879099999999998</v>
      </c>
      <c r="H45">
        <v>-0.99686799999999998</v>
      </c>
      <c r="I45">
        <v>-0.99123799999999995</v>
      </c>
      <c r="J45">
        <v>-0.98460499999999995</v>
      </c>
      <c r="K45">
        <v>0.97318800000000005</v>
      </c>
      <c r="L45">
        <v>-0.90248700000000004</v>
      </c>
      <c r="M45">
        <v>0.42228199999999999</v>
      </c>
      <c r="N45">
        <v>-0.553365</v>
      </c>
      <c r="O45">
        <v>0.94192900000000002</v>
      </c>
      <c r="P45">
        <v>0.81196400000000002</v>
      </c>
      <c r="Q45">
        <v>8.2610000000000003E-2</v>
      </c>
      <c r="R45">
        <v>-0.675786</v>
      </c>
      <c r="S45">
        <v>-0.93891800000000003</v>
      </c>
      <c r="T45">
        <v>-0.991012</v>
      </c>
      <c r="U45">
        <v>0.99654699999999996</v>
      </c>
      <c r="V45">
        <v>-0.99765000000000004</v>
      </c>
      <c r="W45">
        <v>0.99877199999999999</v>
      </c>
      <c r="X45">
        <v>-0.99945700000000004</v>
      </c>
      <c r="Y45">
        <v>-0.99984899999999999</v>
      </c>
      <c r="Z45">
        <v>-0.99964500000000001</v>
      </c>
      <c r="AA45">
        <v>-0.99984399999999996</v>
      </c>
      <c r="AB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-0.78633799999999998</v>
      </c>
      <c r="AM45">
        <v>-1</v>
      </c>
      <c r="AN45">
        <v>-1</v>
      </c>
      <c r="AO45">
        <v>-1</v>
      </c>
      <c r="AP45">
        <v>-0.786381</v>
      </c>
      <c r="AQ45">
        <v>0.60167199999999998</v>
      </c>
      <c r="AR45">
        <v>1</v>
      </c>
      <c r="AS45">
        <v>0.98969099999999999</v>
      </c>
      <c r="AT45">
        <v>-5.0442099999999997E-2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</row>
    <row r="46" spans="1:57" ht="50.1" customHeight="1" x14ac:dyDescent="0.4">
      <c r="A46">
        <v>-1</v>
      </c>
      <c r="B46">
        <v>1</v>
      </c>
      <c r="C46">
        <v>-0.99984499999999998</v>
      </c>
      <c r="D46">
        <v>-0.99940600000000002</v>
      </c>
      <c r="E46">
        <v>-0.99905100000000002</v>
      </c>
      <c r="F46">
        <v>0.99910299999999996</v>
      </c>
      <c r="G46">
        <v>0.99893100000000001</v>
      </c>
      <c r="H46">
        <v>-0.99729400000000001</v>
      </c>
      <c r="I46">
        <v>-0.99243800000000004</v>
      </c>
      <c r="J46">
        <v>0.98665700000000001</v>
      </c>
      <c r="K46">
        <v>-0.96590399999999998</v>
      </c>
      <c r="L46">
        <v>0.82859000000000005</v>
      </c>
      <c r="M46">
        <v>-0.18237200000000001</v>
      </c>
      <c r="N46">
        <v>0.72223499999999996</v>
      </c>
      <c r="O46">
        <v>0.96113700000000002</v>
      </c>
      <c r="P46">
        <v>0.73084000000000005</v>
      </c>
      <c r="Q46">
        <v>-0.156691</v>
      </c>
      <c r="R46">
        <v>-0.83599199999999996</v>
      </c>
      <c r="S46">
        <v>-0.97707999999999995</v>
      </c>
      <c r="T46">
        <v>-0.996278</v>
      </c>
      <c r="U46">
        <v>-0.99779799999999996</v>
      </c>
      <c r="V46">
        <v>-0.99766200000000005</v>
      </c>
      <c r="W46">
        <v>-0.99865999999999999</v>
      </c>
      <c r="X46">
        <v>0.99973999999999996</v>
      </c>
      <c r="Y46">
        <v>-0.99973999999999996</v>
      </c>
      <c r="Z46">
        <v>-0.99967600000000001</v>
      </c>
      <c r="AA46">
        <v>-0.99983699999999998</v>
      </c>
      <c r="AB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-0.44223299999999999</v>
      </c>
      <c r="AQ46">
        <v>0.78908100000000003</v>
      </c>
      <c r="AR46">
        <v>1</v>
      </c>
      <c r="AS46">
        <v>0.81523900000000005</v>
      </c>
      <c r="AT46">
        <v>-0.36815300000000001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</row>
    <row r="47" spans="1:57" ht="50.1" customHeight="1" x14ac:dyDescent="0.4">
      <c r="A47">
        <v>-1</v>
      </c>
      <c r="B47">
        <v>-1</v>
      </c>
      <c r="C47">
        <v>-0.99964799999999998</v>
      </c>
      <c r="D47">
        <v>-0.99914000000000003</v>
      </c>
      <c r="E47">
        <v>-0.99915100000000001</v>
      </c>
      <c r="F47">
        <v>-0.999193</v>
      </c>
      <c r="G47">
        <v>-0.99936199999999997</v>
      </c>
      <c r="H47">
        <v>-0.99639699999999998</v>
      </c>
      <c r="I47">
        <v>-0.99304300000000001</v>
      </c>
      <c r="J47">
        <v>0.98414400000000002</v>
      </c>
      <c r="K47">
        <v>0.92831399999999997</v>
      </c>
      <c r="L47">
        <v>-0.66507400000000005</v>
      </c>
      <c r="M47">
        <v>-5.5447000000000003E-2</v>
      </c>
      <c r="N47">
        <v>0.79722700000000002</v>
      </c>
      <c r="O47">
        <v>-0.94296800000000003</v>
      </c>
      <c r="P47">
        <v>0.57204100000000002</v>
      </c>
      <c r="Q47">
        <v>-0.38985199999999998</v>
      </c>
      <c r="R47">
        <v>-0.91385099999999997</v>
      </c>
      <c r="S47">
        <v>-0.98906000000000005</v>
      </c>
      <c r="T47">
        <v>-0.99738800000000005</v>
      </c>
      <c r="U47">
        <v>-0.99845499999999998</v>
      </c>
      <c r="V47">
        <v>-0.99753199999999997</v>
      </c>
      <c r="W47">
        <v>-0.998641</v>
      </c>
      <c r="X47">
        <v>-0.99982000000000004</v>
      </c>
      <c r="Y47">
        <v>-0.99982000000000004</v>
      </c>
      <c r="Z47">
        <v>-0.99969200000000003</v>
      </c>
      <c r="AA47">
        <v>-0.99984600000000001</v>
      </c>
      <c r="AB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-5.5216000000000001E-2</v>
      </c>
      <c r="AQ47">
        <v>0.88185599999999997</v>
      </c>
      <c r="AR47">
        <v>1</v>
      </c>
      <c r="AS47">
        <v>0.60469899999999999</v>
      </c>
      <c r="AT47">
        <v>-0.64577600000000002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</row>
    <row r="48" spans="1:57" ht="50.1" customHeight="1" x14ac:dyDescent="0.4">
      <c r="A48">
        <v>1</v>
      </c>
      <c r="B48">
        <v>-0.99968100000000004</v>
      </c>
      <c r="C48">
        <v>-0.99946800000000002</v>
      </c>
      <c r="D48">
        <v>-0.99984899999999999</v>
      </c>
      <c r="E48">
        <v>-0.99947900000000001</v>
      </c>
      <c r="F48">
        <v>-0.99877899999999997</v>
      </c>
      <c r="G48">
        <v>-0.99831800000000004</v>
      </c>
      <c r="H48">
        <v>0.99630799999999997</v>
      </c>
      <c r="I48">
        <v>0.98909999999999998</v>
      </c>
      <c r="J48">
        <v>0.96072900000000006</v>
      </c>
      <c r="K48">
        <v>-0.826017</v>
      </c>
      <c r="L48">
        <v>-0.45088</v>
      </c>
      <c r="M48">
        <v>-0.21854799999999999</v>
      </c>
      <c r="N48">
        <v>0.81126399999999999</v>
      </c>
      <c r="O48">
        <v>-0.86559799999999998</v>
      </c>
      <c r="P48">
        <v>0.33014700000000002</v>
      </c>
      <c r="Q48">
        <v>-0.55375200000000002</v>
      </c>
      <c r="R48">
        <v>-0.93205300000000002</v>
      </c>
      <c r="S48">
        <v>-0.99054900000000001</v>
      </c>
      <c r="T48">
        <v>-0.99566500000000002</v>
      </c>
      <c r="U48">
        <v>-0.99762399999999996</v>
      </c>
      <c r="V48">
        <v>-0.99747300000000005</v>
      </c>
      <c r="W48">
        <v>-0.99846100000000004</v>
      </c>
      <c r="X48">
        <v>0.99928499999999998</v>
      </c>
      <c r="Y48">
        <v>-0.99916899999999997</v>
      </c>
      <c r="Z48">
        <v>-0.99981600000000004</v>
      </c>
      <c r="AA48">
        <v>0.99976699999999996</v>
      </c>
      <c r="AB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-0.76714300000000002</v>
      </c>
      <c r="AP48">
        <v>6.44015E-2</v>
      </c>
      <c r="AQ48">
        <v>0.900864</v>
      </c>
      <c r="AR48">
        <v>1</v>
      </c>
      <c r="AS48">
        <v>0.30491099999999999</v>
      </c>
      <c r="AT48">
        <v>-0.84472899999999995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</row>
    <row r="49" spans="1:57" ht="50.1" customHeight="1" x14ac:dyDescent="0.4">
      <c r="A49">
        <v>-1</v>
      </c>
      <c r="B49">
        <v>-0.99962899999999999</v>
      </c>
      <c r="C49">
        <v>0.99982599999999999</v>
      </c>
      <c r="D49">
        <v>-1</v>
      </c>
      <c r="E49">
        <v>-0.99961699999999998</v>
      </c>
      <c r="F49">
        <v>-0.99822200000000005</v>
      </c>
      <c r="G49">
        <v>-0.99745600000000001</v>
      </c>
      <c r="H49">
        <v>-0.99311199999999999</v>
      </c>
      <c r="I49">
        <v>-0.97202999999999995</v>
      </c>
      <c r="J49">
        <v>-0.89612999999999998</v>
      </c>
      <c r="K49">
        <v>-0.67829399999999995</v>
      </c>
      <c r="L49">
        <v>-0.26161099999999998</v>
      </c>
      <c r="M49">
        <v>-0.31137399999999998</v>
      </c>
      <c r="N49">
        <v>0.77519800000000005</v>
      </c>
      <c r="O49">
        <v>0.70186499999999996</v>
      </c>
      <c r="P49">
        <v>5.7918999999999998E-2</v>
      </c>
      <c r="Q49">
        <v>-0.62798699999999996</v>
      </c>
      <c r="R49">
        <v>-0.927199</v>
      </c>
      <c r="S49">
        <v>-0.98220399999999997</v>
      </c>
      <c r="T49">
        <v>-0.99044399999999999</v>
      </c>
      <c r="U49">
        <v>-0.99450700000000003</v>
      </c>
      <c r="V49">
        <v>-0.99587099999999995</v>
      </c>
      <c r="W49">
        <v>0.99628899999999998</v>
      </c>
      <c r="X49">
        <v>-0.99773199999999995</v>
      </c>
      <c r="Y49">
        <v>-0.99840700000000004</v>
      </c>
      <c r="Z49">
        <v>-0.99935099999999999</v>
      </c>
      <c r="AA49">
        <v>-0.99956400000000001</v>
      </c>
      <c r="AB49">
        <v>0.99984700000000004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-0.58974700000000002</v>
      </c>
      <c r="AP49">
        <v>0.18828600000000001</v>
      </c>
      <c r="AQ49">
        <v>0.87634800000000002</v>
      </c>
      <c r="AR49">
        <v>0.85715300000000005</v>
      </c>
      <c r="AS49">
        <v>-2.5682699999999999E-2</v>
      </c>
      <c r="AT49">
        <v>-0.89770099999999997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</row>
    <row r="50" spans="1:57" ht="50.1" customHeight="1" x14ac:dyDescent="0.4">
      <c r="A50">
        <v>-0.99985000000000002</v>
      </c>
      <c r="B50">
        <v>-0.99968900000000005</v>
      </c>
      <c r="C50">
        <v>-0.99984899999999999</v>
      </c>
      <c r="D50">
        <v>-1</v>
      </c>
      <c r="E50">
        <v>-1</v>
      </c>
      <c r="F50">
        <v>0.99884200000000001</v>
      </c>
      <c r="G50">
        <v>0.99473800000000001</v>
      </c>
      <c r="H50">
        <v>-0.97900799999999999</v>
      </c>
      <c r="I50">
        <v>-0.93031799999999998</v>
      </c>
      <c r="J50">
        <v>-0.79557699999999998</v>
      </c>
      <c r="K50">
        <v>-0.52426300000000003</v>
      </c>
      <c r="L50">
        <v>0.1163</v>
      </c>
      <c r="M50">
        <v>0.34986099999999998</v>
      </c>
      <c r="N50">
        <v>0.67416799999999999</v>
      </c>
      <c r="O50">
        <v>0.485321</v>
      </c>
      <c r="P50">
        <v>-0.112665</v>
      </c>
      <c r="Q50">
        <v>0.64556500000000006</v>
      </c>
      <c r="R50">
        <v>-0.90784200000000004</v>
      </c>
      <c r="S50">
        <v>-0.97183699999999995</v>
      </c>
      <c r="T50">
        <v>-0.98434200000000005</v>
      </c>
      <c r="U50">
        <v>-0.98877199999999998</v>
      </c>
      <c r="V50">
        <v>-0.99120699999999995</v>
      </c>
      <c r="W50">
        <v>-0.99458800000000003</v>
      </c>
      <c r="X50">
        <v>-0.99692400000000003</v>
      </c>
      <c r="Y50">
        <v>-0.99827900000000003</v>
      </c>
      <c r="Z50">
        <v>-0.99888500000000002</v>
      </c>
      <c r="AA50">
        <v>-0.99950300000000003</v>
      </c>
      <c r="AB50">
        <v>-0.99956299999999998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-0.97356600000000004</v>
      </c>
      <c r="AO50">
        <v>-0.42553600000000003</v>
      </c>
      <c r="AP50">
        <v>0.28787099999999999</v>
      </c>
      <c r="AQ50">
        <v>0.78155399999999997</v>
      </c>
      <c r="AR50">
        <v>0.61155800000000005</v>
      </c>
      <c r="AS50">
        <v>-0.18215300000000001</v>
      </c>
      <c r="AT50">
        <v>-0.905219</v>
      </c>
      <c r="AU50">
        <v>-1</v>
      </c>
      <c r="AV50">
        <v>-1</v>
      </c>
      <c r="AW50">
        <v>-1</v>
      </c>
      <c r="AX50">
        <v>-1</v>
      </c>
      <c r="AY50">
        <v>-0.85885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</row>
    <row r="51" spans="1:57" ht="50.1" customHeight="1" x14ac:dyDescent="0.4">
      <c r="A51">
        <v>-0.99984300000000004</v>
      </c>
      <c r="B51">
        <v>-0.99980400000000003</v>
      </c>
      <c r="C51">
        <v>-0.99983</v>
      </c>
      <c r="D51">
        <v>-0.99946699999999999</v>
      </c>
      <c r="E51">
        <v>0.99933700000000003</v>
      </c>
      <c r="F51">
        <v>-0.996807</v>
      </c>
      <c r="G51">
        <v>-0.98262300000000002</v>
      </c>
      <c r="H51">
        <v>-0.94846299999999995</v>
      </c>
      <c r="I51">
        <v>-0.85488900000000001</v>
      </c>
      <c r="J51">
        <v>-0.66844700000000001</v>
      </c>
      <c r="K51">
        <v>-0.37409399999999998</v>
      </c>
      <c r="L51">
        <v>1.87388E-2</v>
      </c>
      <c r="M51">
        <v>0.33284200000000003</v>
      </c>
      <c r="N51">
        <v>0.52199799999999996</v>
      </c>
      <c r="O51">
        <v>0.27199400000000001</v>
      </c>
      <c r="P51">
        <v>0.21415000000000001</v>
      </c>
      <c r="Q51">
        <v>0.62808900000000001</v>
      </c>
      <c r="R51">
        <v>-0.87698799999999999</v>
      </c>
      <c r="S51">
        <v>-0.95677999999999996</v>
      </c>
      <c r="T51">
        <v>-0.97606700000000002</v>
      </c>
      <c r="U51">
        <v>0.98403200000000002</v>
      </c>
      <c r="V51">
        <v>-0.98937200000000003</v>
      </c>
      <c r="W51">
        <v>-0.993483</v>
      </c>
      <c r="X51">
        <v>-0.99612400000000001</v>
      </c>
      <c r="Y51">
        <v>-0.99763599999999997</v>
      </c>
      <c r="Z51">
        <v>0.99824199999999996</v>
      </c>
      <c r="AA51">
        <v>-0.99957700000000005</v>
      </c>
      <c r="AB51">
        <v>-0.99946100000000004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-0.75634800000000002</v>
      </c>
      <c r="AO51">
        <v>-0.25475300000000001</v>
      </c>
      <c r="AP51">
        <v>0.16791800000000001</v>
      </c>
      <c r="AQ51">
        <v>0.71055999999999997</v>
      </c>
      <c r="AR51">
        <v>0.39869599999999999</v>
      </c>
      <c r="AS51">
        <v>-0.29983599999999999</v>
      </c>
      <c r="AT51">
        <v>-0.80308199999999996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</row>
    <row r="52" spans="1:57" ht="50.1" customHeight="1" x14ac:dyDescent="0.4">
      <c r="A52">
        <v>-1</v>
      </c>
      <c r="B52">
        <v>-1</v>
      </c>
      <c r="C52">
        <v>0.99984600000000001</v>
      </c>
      <c r="D52">
        <v>0.99949399999999999</v>
      </c>
      <c r="E52">
        <v>-0.99770999999999999</v>
      </c>
      <c r="F52">
        <v>-0.98764399999999997</v>
      </c>
      <c r="G52">
        <v>-0.95891300000000002</v>
      </c>
      <c r="H52">
        <v>0.898146</v>
      </c>
      <c r="I52">
        <v>-0.76062399999999997</v>
      </c>
      <c r="J52">
        <v>-0.54157999999999995</v>
      </c>
      <c r="K52">
        <v>0.25868799999999997</v>
      </c>
      <c r="L52">
        <v>2.7915100000000002E-2</v>
      </c>
      <c r="M52">
        <v>-0.26504800000000001</v>
      </c>
      <c r="N52">
        <v>0.35269200000000001</v>
      </c>
      <c r="O52">
        <v>0.120308</v>
      </c>
      <c r="P52">
        <v>-0.259241</v>
      </c>
      <c r="Q52">
        <v>-0.60147600000000001</v>
      </c>
      <c r="R52">
        <v>-0.84117200000000003</v>
      </c>
      <c r="S52">
        <v>-0.93641700000000005</v>
      </c>
      <c r="T52">
        <v>-0.96709800000000001</v>
      </c>
      <c r="U52">
        <v>-0.98044900000000001</v>
      </c>
      <c r="V52">
        <v>-0.98800100000000002</v>
      </c>
      <c r="W52">
        <v>-0.99338400000000004</v>
      </c>
      <c r="X52">
        <v>0.99699700000000002</v>
      </c>
      <c r="Y52">
        <v>-0.99741500000000005</v>
      </c>
      <c r="Z52">
        <v>-0.99829999999999997</v>
      </c>
      <c r="AA52">
        <v>0.99959299999999995</v>
      </c>
      <c r="AB52">
        <v>-0.99982199999999999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-0.88392199999999999</v>
      </c>
      <c r="AL52">
        <v>-1</v>
      </c>
      <c r="AM52">
        <v>-0.78781800000000002</v>
      </c>
      <c r="AN52">
        <v>-0.5776</v>
      </c>
      <c r="AO52">
        <v>-0.118728</v>
      </c>
      <c r="AP52">
        <v>0.29435499999999998</v>
      </c>
      <c r="AQ52">
        <v>0.45670100000000002</v>
      </c>
      <c r="AR52">
        <v>0.16817199999999999</v>
      </c>
      <c r="AS52">
        <v>-0.36467699999999997</v>
      </c>
      <c r="AT52">
        <v>-0.86546100000000004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</row>
    <row r="53" spans="1:57" ht="50.1" customHeight="1" x14ac:dyDescent="0.4">
      <c r="A53">
        <v>0.99983299999999997</v>
      </c>
      <c r="B53">
        <v>-0.99984600000000001</v>
      </c>
      <c r="C53">
        <v>-0.999807</v>
      </c>
      <c r="D53">
        <v>0.99947200000000003</v>
      </c>
      <c r="E53">
        <v>-0.99550099999999997</v>
      </c>
      <c r="F53">
        <v>0.97416899999999995</v>
      </c>
      <c r="G53">
        <v>-0.93309299999999995</v>
      </c>
      <c r="H53">
        <v>-0.84411700000000001</v>
      </c>
      <c r="I53">
        <v>0.67607600000000001</v>
      </c>
      <c r="J53">
        <v>-0.451737</v>
      </c>
      <c r="K53">
        <v>0.20142199999999999</v>
      </c>
      <c r="L53">
        <v>-1.7733700000000002E-2</v>
      </c>
      <c r="M53">
        <v>0.167157</v>
      </c>
      <c r="N53">
        <v>-0.19608300000000001</v>
      </c>
      <c r="O53">
        <v>1.55275E-2</v>
      </c>
      <c r="P53">
        <v>-0.28226800000000002</v>
      </c>
      <c r="Q53">
        <v>-0.57398499999999997</v>
      </c>
      <c r="R53">
        <v>-0.80808599999999997</v>
      </c>
      <c r="S53">
        <v>-0.92264699999999999</v>
      </c>
      <c r="T53">
        <v>0.96343999999999996</v>
      </c>
      <c r="U53">
        <v>-0.98163299999999998</v>
      </c>
      <c r="V53">
        <v>-0.98857099999999998</v>
      </c>
      <c r="W53">
        <v>-0.99515100000000001</v>
      </c>
      <c r="X53">
        <v>-0.99795100000000003</v>
      </c>
      <c r="Y53">
        <v>-0.99802800000000003</v>
      </c>
      <c r="Z53">
        <v>-0.99884499999999998</v>
      </c>
      <c r="AA53">
        <v>-0.99942600000000004</v>
      </c>
      <c r="AB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-0.96112699999999995</v>
      </c>
      <c r="AJ53">
        <v>-1</v>
      </c>
      <c r="AK53">
        <v>-1</v>
      </c>
      <c r="AL53">
        <v>-0.98153599999999996</v>
      </c>
      <c r="AM53">
        <v>-0.659748</v>
      </c>
      <c r="AN53">
        <v>-0.38206400000000001</v>
      </c>
      <c r="AO53">
        <v>-0.13902900000000001</v>
      </c>
      <c r="AP53">
        <v>0.124435</v>
      </c>
      <c r="AQ53">
        <v>0.183476</v>
      </c>
      <c r="AR53">
        <v>-4.67599E-2</v>
      </c>
      <c r="AS53">
        <v>-0.430091</v>
      </c>
      <c r="AT53">
        <v>-0.84259600000000001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</row>
    <row r="54" spans="1:57" ht="50.1" customHeight="1" x14ac:dyDescent="0.4">
      <c r="A54">
        <v>0.999834</v>
      </c>
      <c r="B54">
        <v>-0.99984600000000001</v>
      </c>
      <c r="C54">
        <v>0.99980800000000003</v>
      </c>
      <c r="D54">
        <v>-0.99955400000000005</v>
      </c>
      <c r="E54">
        <v>0.99260999999999999</v>
      </c>
      <c r="F54">
        <v>-0.96630400000000005</v>
      </c>
      <c r="G54">
        <v>-0.91601600000000005</v>
      </c>
      <c r="H54">
        <v>-0.81168099999999999</v>
      </c>
      <c r="I54">
        <v>-0.63616099999999998</v>
      </c>
      <c r="J54">
        <v>-0.42371599999999998</v>
      </c>
      <c r="K54">
        <v>-0.21371399999999999</v>
      </c>
      <c r="L54">
        <v>5.8415799999999997E-2</v>
      </c>
      <c r="M54">
        <v>3.11992E-2</v>
      </c>
      <c r="N54">
        <v>3.5645999999999997E-2</v>
      </c>
      <c r="O54">
        <v>-8.2248199999999994E-2</v>
      </c>
      <c r="P54">
        <v>-0.317079</v>
      </c>
      <c r="Q54">
        <v>-0.57955999999999996</v>
      </c>
      <c r="R54">
        <v>-0.79894399999999999</v>
      </c>
      <c r="S54">
        <v>0.92250799999999999</v>
      </c>
      <c r="T54">
        <v>-0.96887299999999998</v>
      </c>
      <c r="U54">
        <v>-0.98580999999999996</v>
      </c>
      <c r="V54">
        <v>-0.99277899999999997</v>
      </c>
      <c r="W54">
        <v>-0.99785900000000005</v>
      </c>
      <c r="X54">
        <v>-0.99919100000000005</v>
      </c>
      <c r="Y54">
        <v>-0.99945399999999995</v>
      </c>
      <c r="Z54">
        <v>-0.99920399999999998</v>
      </c>
      <c r="AA54">
        <v>-0.99955700000000003</v>
      </c>
      <c r="AB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-0.90712999999999999</v>
      </c>
      <c r="AM54">
        <v>-0.66271000000000002</v>
      </c>
      <c r="AN54">
        <v>-0.44777099999999997</v>
      </c>
      <c r="AO54">
        <v>-0.11504</v>
      </c>
      <c r="AP54">
        <v>-0.14066799999999999</v>
      </c>
      <c r="AQ54">
        <v>-0.105881</v>
      </c>
      <c r="AR54">
        <v>-0.25258700000000001</v>
      </c>
      <c r="AS54">
        <v>-0.52954999999999997</v>
      </c>
      <c r="AT54">
        <v>-0.67134400000000005</v>
      </c>
      <c r="AU54">
        <v>-0.79894399999999999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</row>
    <row r="55" spans="1:57" ht="50.1" customHeight="1" x14ac:dyDescent="0.4">
      <c r="A55">
        <v>-1</v>
      </c>
      <c r="B55">
        <v>-1</v>
      </c>
      <c r="C55">
        <v>-1</v>
      </c>
      <c r="D55">
        <v>-0.99984499999999998</v>
      </c>
      <c r="E55">
        <v>-0.99363999999999997</v>
      </c>
      <c r="F55">
        <v>0.96842799999999996</v>
      </c>
      <c r="G55">
        <v>-0.92385200000000001</v>
      </c>
      <c r="H55">
        <v>-0.82846500000000001</v>
      </c>
      <c r="I55">
        <v>-0.67220199999999997</v>
      </c>
      <c r="J55">
        <v>-0.48957299999999998</v>
      </c>
      <c r="K55">
        <v>-0.32955899999999999</v>
      </c>
      <c r="L55">
        <v>-0.23016600000000001</v>
      </c>
      <c r="M55">
        <v>-0.18065600000000001</v>
      </c>
      <c r="N55">
        <v>-0.17981800000000001</v>
      </c>
      <c r="O55">
        <v>-0.248194</v>
      </c>
      <c r="P55">
        <v>0.42855399999999999</v>
      </c>
      <c r="Q55">
        <v>-0.64969500000000002</v>
      </c>
      <c r="R55">
        <v>-0.84035899999999997</v>
      </c>
      <c r="S55">
        <v>-0.94571899999999998</v>
      </c>
      <c r="T55">
        <v>-0.98155999999999999</v>
      </c>
      <c r="U55">
        <v>-0.99222500000000002</v>
      </c>
      <c r="V55">
        <v>-0.99660800000000005</v>
      </c>
      <c r="W55">
        <v>-0.99886399999999997</v>
      </c>
      <c r="X55">
        <v>-0.99933700000000003</v>
      </c>
      <c r="Y55">
        <v>-0.99936400000000003</v>
      </c>
      <c r="Z55">
        <v>-0.999552</v>
      </c>
      <c r="AA55">
        <v>-0.99923799999999996</v>
      </c>
      <c r="AB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-0.92662199999999995</v>
      </c>
      <c r="AM55">
        <v>-0.74341900000000005</v>
      </c>
      <c r="AN55">
        <v>-0.446774</v>
      </c>
      <c r="AO55">
        <v>-0.486985</v>
      </c>
      <c r="AP55">
        <v>-0.43484099999999998</v>
      </c>
      <c r="AQ55">
        <v>-0.42545899999999998</v>
      </c>
      <c r="AR55">
        <v>-0.46331600000000001</v>
      </c>
      <c r="AS55">
        <v>-0.68241200000000002</v>
      </c>
      <c r="AT55">
        <v>-0.91823500000000002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</row>
    <row r="56" spans="1:57" ht="50.1" customHeight="1" x14ac:dyDescent="0.4">
      <c r="A56">
        <v>1</v>
      </c>
      <c r="B56">
        <v>-1</v>
      </c>
      <c r="C56">
        <v>1</v>
      </c>
      <c r="D56">
        <v>-0.99985100000000005</v>
      </c>
      <c r="E56">
        <v>-0.99787099999999995</v>
      </c>
      <c r="F56">
        <v>-0.99010900000000002</v>
      </c>
      <c r="G56">
        <v>-0.97609900000000005</v>
      </c>
      <c r="H56">
        <v>-0.95218999999999998</v>
      </c>
      <c r="I56">
        <v>-0.91219700000000004</v>
      </c>
      <c r="J56">
        <v>-0.85742099999999999</v>
      </c>
      <c r="K56">
        <v>0.81160600000000005</v>
      </c>
      <c r="L56">
        <v>-0.78256300000000001</v>
      </c>
      <c r="M56">
        <v>-0.76660799999999996</v>
      </c>
      <c r="N56">
        <v>-0.75474699999999995</v>
      </c>
      <c r="O56">
        <v>0.77041400000000004</v>
      </c>
      <c r="P56">
        <v>-0.83152700000000002</v>
      </c>
      <c r="Q56">
        <v>-0.90605199999999997</v>
      </c>
      <c r="R56">
        <v>-0.96358999999999995</v>
      </c>
      <c r="S56">
        <v>-0.98909599999999998</v>
      </c>
      <c r="T56">
        <v>-0.99619000000000002</v>
      </c>
      <c r="U56">
        <v>-0.99837699999999996</v>
      </c>
      <c r="V56">
        <v>-0.99885800000000002</v>
      </c>
      <c r="W56">
        <v>-0.99943300000000002</v>
      </c>
      <c r="X56">
        <v>-0.99959900000000002</v>
      </c>
      <c r="Y56">
        <v>-1</v>
      </c>
      <c r="Z56">
        <v>0.99979099999999999</v>
      </c>
      <c r="AA56">
        <v>0.99984099999999998</v>
      </c>
      <c r="AB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</row>
    <row r="57" spans="1:57" ht="50.1" customHeight="1" x14ac:dyDescent="0.4">
      <c r="A57">
        <v>-1</v>
      </c>
      <c r="B57">
        <v>1</v>
      </c>
      <c r="C57">
        <v>1</v>
      </c>
      <c r="D57">
        <v>-1</v>
      </c>
      <c r="E57">
        <v>-1</v>
      </c>
      <c r="F57">
        <v>-0.99980400000000003</v>
      </c>
      <c r="G57">
        <v>-0.99971600000000005</v>
      </c>
      <c r="H57">
        <v>-0.99880100000000005</v>
      </c>
      <c r="I57">
        <v>0.99741900000000006</v>
      </c>
      <c r="J57">
        <v>-0.99666200000000005</v>
      </c>
      <c r="K57">
        <v>-0.99629800000000002</v>
      </c>
      <c r="L57">
        <v>-0.99472000000000005</v>
      </c>
      <c r="M57">
        <v>-0.99213799999999996</v>
      </c>
      <c r="N57">
        <v>-0.98955499999999996</v>
      </c>
      <c r="O57">
        <v>0.98979700000000004</v>
      </c>
      <c r="P57">
        <v>-0.99534800000000001</v>
      </c>
      <c r="Q57">
        <v>-0.99815799999999999</v>
      </c>
      <c r="R57">
        <v>-0.99953899999999996</v>
      </c>
      <c r="S57">
        <v>1</v>
      </c>
      <c r="T57">
        <v>-1</v>
      </c>
      <c r="U57">
        <v>-1</v>
      </c>
      <c r="V57">
        <v>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</row>
    <row r="58" spans="1:57" ht="50.1" customHeight="1" x14ac:dyDescent="0.4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1</v>
      </c>
      <c r="I58">
        <v>-1</v>
      </c>
      <c r="J58">
        <v>-1</v>
      </c>
      <c r="K58">
        <v>-0.99980899999999995</v>
      </c>
      <c r="L58">
        <v>-0.99982700000000002</v>
      </c>
      <c r="M58">
        <v>-1</v>
      </c>
      <c r="N58">
        <v>1</v>
      </c>
      <c r="O58">
        <v>-0.99981399999999998</v>
      </c>
      <c r="P58">
        <v>0.99974099999999999</v>
      </c>
      <c r="Q58">
        <v>-0.99981399999999998</v>
      </c>
      <c r="R58">
        <v>-1</v>
      </c>
      <c r="S58">
        <v>-1</v>
      </c>
      <c r="T58">
        <v>-1</v>
      </c>
      <c r="U58">
        <v>-1</v>
      </c>
      <c r="V58">
        <v>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</row>
    <row r="59" spans="1:57" ht="50.1" customHeight="1" x14ac:dyDescent="0.4">
      <c r="A59">
        <v>-1</v>
      </c>
      <c r="B59">
        <v>-1</v>
      </c>
      <c r="C59">
        <v>-1</v>
      </c>
      <c r="D59">
        <v>-1</v>
      </c>
      <c r="E59">
        <v>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1</v>
      </c>
      <c r="L59">
        <v>1</v>
      </c>
      <c r="M59">
        <v>-1</v>
      </c>
      <c r="N59">
        <v>-1</v>
      </c>
      <c r="O59">
        <v>-1</v>
      </c>
      <c r="P59">
        <v>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</row>
    <row r="61" spans="1:57" ht="50.1" customHeight="1" x14ac:dyDescent="0.4">
      <c r="A61" t="s">
        <v>0</v>
      </c>
      <c r="AD61" t="s">
        <v>1</v>
      </c>
    </row>
    <row r="62" spans="1:57" ht="50.1" customHeight="1" x14ac:dyDescent="0.4">
      <c r="A62">
        <v>-1</v>
      </c>
      <c r="B62">
        <v>1</v>
      </c>
      <c r="C62">
        <v>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-0.99982599999999999</v>
      </c>
      <c r="N62">
        <v>-0.99968999999999997</v>
      </c>
      <c r="O62">
        <v>-0.99968999999999997</v>
      </c>
      <c r="P62">
        <v>-0.99982599999999999</v>
      </c>
      <c r="Q62">
        <v>-1</v>
      </c>
      <c r="R62">
        <v>-1</v>
      </c>
      <c r="S62">
        <v>-1</v>
      </c>
      <c r="T62">
        <v>1</v>
      </c>
      <c r="U62">
        <v>-1</v>
      </c>
      <c r="V62">
        <v>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</row>
    <row r="63" spans="1:57" ht="50.1" customHeight="1" x14ac:dyDescent="0.4">
      <c r="A63">
        <v>1</v>
      </c>
      <c r="B63">
        <v>-1</v>
      </c>
      <c r="C63">
        <v>-1</v>
      </c>
      <c r="D63">
        <v>1</v>
      </c>
      <c r="E63">
        <v>-1</v>
      </c>
      <c r="F63">
        <v>-1</v>
      </c>
      <c r="G63">
        <v>-1</v>
      </c>
      <c r="H63">
        <v>0.99965400000000004</v>
      </c>
      <c r="I63">
        <v>-0.99948099999999995</v>
      </c>
      <c r="J63">
        <v>0.99909400000000004</v>
      </c>
      <c r="K63">
        <v>0.99876100000000001</v>
      </c>
      <c r="L63">
        <v>-0.99885800000000002</v>
      </c>
      <c r="M63">
        <v>-0.99873400000000001</v>
      </c>
      <c r="N63">
        <v>0.99879200000000001</v>
      </c>
      <c r="O63">
        <v>-0.99810699999999997</v>
      </c>
      <c r="P63">
        <v>0.99725299999999995</v>
      </c>
      <c r="Q63">
        <v>-0.99666600000000005</v>
      </c>
      <c r="R63">
        <v>-0.99792899999999995</v>
      </c>
      <c r="S63">
        <v>0.99961699999999998</v>
      </c>
      <c r="T63">
        <v>1</v>
      </c>
      <c r="U63">
        <v>1</v>
      </c>
      <c r="V63">
        <v>-1</v>
      </c>
      <c r="W63">
        <v>-1</v>
      </c>
      <c r="X63">
        <v>1</v>
      </c>
      <c r="Y63">
        <v>-1</v>
      </c>
      <c r="Z63">
        <v>-1</v>
      </c>
      <c r="AA63">
        <v>-1</v>
      </c>
      <c r="AB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-0.90364999999999995</v>
      </c>
      <c r="BD63">
        <v>-1</v>
      </c>
      <c r="BE63">
        <v>-1</v>
      </c>
    </row>
    <row r="64" spans="1:57" ht="50.1" customHeight="1" x14ac:dyDescent="0.4">
      <c r="A64">
        <v>-1</v>
      </c>
      <c r="B64">
        <v>-1</v>
      </c>
      <c r="C64">
        <v>-1</v>
      </c>
      <c r="D64">
        <v>-1</v>
      </c>
      <c r="E64">
        <v>1</v>
      </c>
      <c r="F64">
        <v>-0.999803</v>
      </c>
      <c r="G64">
        <v>-0.99869200000000002</v>
      </c>
      <c r="H64">
        <v>-0.99680800000000003</v>
      </c>
      <c r="I64">
        <v>-0.99257700000000004</v>
      </c>
      <c r="J64">
        <v>-0.98694899999999997</v>
      </c>
      <c r="K64">
        <v>-0.98008899999999999</v>
      </c>
      <c r="L64">
        <v>-0.97083299999999995</v>
      </c>
      <c r="M64">
        <v>0.96372999999999998</v>
      </c>
      <c r="N64">
        <v>0.95905399999999996</v>
      </c>
      <c r="O64">
        <v>0.95582400000000001</v>
      </c>
      <c r="P64">
        <v>-0.95702900000000002</v>
      </c>
      <c r="Q64">
        <v>-0.96467499999999995</v>
      </c>
      <c r="R64">
        <v>0.97425899999999999</v>
      </c>
      <c r="S64">
        <v>-0.98596799999999996</v>
      </c>
      <c r="T64">
        <v>0.99401200000000001</v>
      </c>
      <c r="U64">
        <v>0.99772799999999995</v>
      </c>
      <c r="V64">
        <v>-0.99918300000000004</v>
      </c>
      <c r="W64">
        <v>-0.99982400000000005</v>
      </c>
      <c r="X64">
        <v>-0.99951100000000004</v>
      </c>
      <c r="Y64">
        <v>-0.99943499999999996</v>
      </c>
      <c r="Z64">
        <v>0.99972399999999995</v>
      </c>
      <c r="AA64">
        <v>-1</v>
      </c>
      <c r="AB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</row>
    <row r="65" spans="1:57" ht="50.1" customHeight="1" x14ac:dyDescent="0.4">
      <c r="A65">
        <v>1</v>
      </c>
      <c r="B65">
        <v>-1</v>
      </c>
      <c r="C65">
        <v>-0.99982499999999996</v>
      </c>
      <c r="D65">
        <v>-0.99982199999999999</v>
      </c>
      <c r="E65">
        <v>-0.99944100000000002</v>
      </c>
      <c r="F65">
        <v>-0.995583</v>
      </c>
      <c r="G65">
        <v>-0.98414699999999999</v>
      </c>
      <c r="H65">
        <v>-0.96255100000000005</v>
      </c>
      <c r="I65">
        <v>0.92122800000000005</v>
      </c>
      <c r="J65">
        <v>-0.86742699999999995</v>
      </c>
      <c r="K65">
        <v>-0.80163099999999998</v>
      </c>
      <c r="L65">
        <v>-0.72275299999999998</v>
      </c>
      <c r="M65">
        <v>-0.65267600000000003</v>
      </c>
      <c r="N65">
        <v>-0.59894000000000003</v>
      </c>
      <c r="O65">
        <v>-0.57141600000000004</v>
      </c>
      <c r="P65">
        <v>-0.57694599999999996</v>
      </c>
      <c r="Q65">
        <v>-0.61784399999999995</v>
      </c>
      <c r="R65">
        <v>-0.69779800000000003</v>
      </c>
      <c r="S65">
        <v>0.78837800000000002</v>
      </c>
      <c r="T65">
        <v>-0.86793600000000004</v>
      </c>
      <c r="U65">
        <v>-0.92717899999999998</v>
      </c>
      <c r="V65">
        <v>0.96673600000000004</v>
      </c>
      <c r="W65">
        <v>-0.987425</v>
      </c>
      <c r="X65">
        <v>-0.99753400000000003</v>
      </c>
      <c r="Y65">
        <v>-0.999475</v>
      </c>
      <c r="Z65">
        <v>-0.99972399999999995</v>
      </c>
      <c r="AA65">
        <v>-1</v>
      </c>
      <c r="AB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-0.89914799999999995</v>
      </c>
      <c r="AO65">
        <v>-0.77318500000000001</v>
      </c>
      <c r="AP65">
        <v>-0.66508299999999998</v>
      </c>
      <c r="AQ65">
        <v>-0.59473900000000002</v>
      </c>
      <c r="AR65">
        <v>-0.55859599999999998</v>
      </c>
      <c r="AS65">
        <v>-0.56746099999999999</v>
      </c>
      <c r="AT65">
        <v>-0.67780600000000002</v>
      </c>
      <c r="AU65">
        <v>-0.78332999999999997</v>
      </c>
      <c r="AV65">
        <v>-0.91935199999999995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</row>
    <row r="66" spans="1:57" ht="50.1" customHeight="1" x14ac:dyDescent="0.4">
      <c r="A66">
        <v>-1</v>
      </c>
      <c r="B66">
        <v>1</v>
      </c>
      <c r="C66">
        <v>-0.99962200000000001</v>
      </c>
      <c r="D66">
        <v>-0.99923899999999999</v>
      </c>
      <c r="E66">
        <v>-0.99599199999999999</v>
      </c>
      <c r="F66">
        <v>0.97567400000000004</v>
      </c>
      <c r="G66">
        <v>-0.93739600000000001</v>
      </c>
      <c r="H66">
        <v>-0.86593399999999998</v>
      </c>
      <c r="I66">
        <v>-0.750919</v>
      </c>
      <c r="J66">
        <v>-0.60834600000000005</v>
      </c>
      <c r="K66">
        <v>-0.43240899999999999</v>
      </c>
      <c r="L66">
        <v>-0.251494</v>
      </c>
      <c r="M66">
        <v>8.2510299999999995E-2</v>
      </c>
      <c r="N66">
        <v>4.2704199999999998E-2</v>
      </c>
      <c r="O66">
        <v>0.10456699999999999</v>
      </c>
      <c r="P66">
        <v>-9.4282199999999997E-2</v>
      </c>
      <c r="Q66">
        <v>8.0445499999999993E-3</v>
      </c>
      <c r="R66">
        <v>-0.146622</v>
      </c>
      <c r="S66">
        <v>-0.36210399999999998</v>
      </c>
      <c r="T66">
        <v>-0.56645699999999999</v>
      </c>
      <c r="U66">
        <v>-0.73941400000000002</v>
      </c>
      <c r="V66">
        <v>-0.86890500000000004</v>
      </c>
      <c r="W66">
        <v>-0.94921100000000003</v>
      </c>
      <c r="X66">
        <v>-0.98930399999999996</v>
      </c>
      <c r="Y66">
        <v>-0.99875400000000003</v>
      </c>
      <c r="Z66">
        <v>0.99951800000000002</v>
      </c>
      <c r="AA66">
        <v>-1</v>
      </c>
      <c r="AB66">
        <v>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-0.69781099999999996</v>
      </c>
      <c r="AM66">
        <v>-0.62221599999999999</v>
      </c>
      <c r="AN66">
        <v>-0.40002399999999999</v>
      </c>
      <c r="AO66">
        <v>-0.124845</v>
      </c>
      <c r="AP66">
        <v>0.11414100000000001</v>
      </c>
      <c r="AQ66">
        <v>0.277086</v>
      </c>
      <c r="AR66">
        <v>0.35470299999999999</v>
      </c>
      <c r="AS66">
        <v>0.313917</v>
      </c>
      <c r="AT66">
        <v>0.210539</v>
      </c>
      <c r="AU66">
        <v>-2.09886E-2</v>
      </c>
      <c r="AV66">
        <v>-0.353273</v>
      </c>
      <c r="AW66">
        <v>-0.62834500000000004</v>
      </c>
      <c r="AX66">
        <v>-0.87192800000000004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</row>
    <row r="67" spans="1:57" ht="50.1" customHeight="1" x14ac:dyDescent="0.4">
      <c r="A67">
        <v>-1</v>
      </c>
      <c r="B67">
        <v>-1</v>
      </c>
      <c r="C67">
        <v>-0.999587</v>
      </c>
      <c r="D67">
        <v>-0.99872000000000005</v>
      </c>
      <c r="E67">
        <v>-0.98822299999999996</v>
      </c>
      <c r="F67">
        <v>-0.94605399999999995</v>
      </c>
      <c r="G67">
        <v>-0.86134500000000003</v>
      </c>
      <c r="H67">
        <v>-0.72336199999999995</v>
      </c>
      <c r="I67">
        <v>-0.54022300000000001</v>
      </c>
      <c r="J67">
        <v>-0.326067</v>
      </c>
      <c r="K67">
        <v>-0.108653</v>
      </c>
      <c r="L67">
        <v>0.103307</v>
      </c>
      <c r="M67">
        <v>0.268287</v>
      </c>
      <c r="N67">
        <v>0.389048</v>
      </c>
      <c r="O67">
        <v>0.45708599999999999</v>
      </c>
      <c r="P67">
        <v>-0.46199099999999999</v>
      </c>
      <c r="Q67">
        <v>0.39173400000000003</v>
      </c>
      <c r="R67">
        <v>-0.23203699999999999</v>
      </c>
      <c r="S67">
        <v>-1.15218E-2</v>
      </c>
      <c r="T67">
        <v>0.29182200000000003</v>
      </c>
      <c r="U67">
        <v>-0.54696699999999998</v>
      </c>
      <c r="V67">
        <v>-0.74837699999999996</v>
      </c>
      <c r="W67">
        <v>-0.89336300000000002</v>
      </c>
      <c r="X67">
        <v>-0.97421400000000002</v>
      </c>
      <c r="Y67">
        <v>0.99853899999999995</v>
      </c>
      <c r="Z67">
        <v>-0.99948300000000001</v>
      </c>
      <c r="AA67">
        <v>-1</v>
      </c>
      <c r="AB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-0.590086</v>
      </c>
      <c r="AL67">
        <v>-0.63353800000000005</v>
      </c>
      <c r="AM67">
        <v>-0.38369300000000001</v>
      </c>
      <c r="AN67">
        <v>-6.6649899999999998E-2</v>
      </c>
      <c r="AO67">
        <v>0.20798800000000001</v>
      </c>
      <c r="AP67">
        <v>0.418215</v>
      </c>
      <c r="AQ67">
        <v>0.52498699999999998</v>
      </c>
      <c r="AR67">
        <v>0.62801499999999999</v>
      </c>
      <c r="AS67">
        <v>0.64314099999999996</v>
      </c>
      <c r="AT67">
        <v>0.493757</v>
      </c>
      <c r="AU67">
        <v>0.334511</v>
      </c>
      <c r="AV67">
        <v>6.2430999999999997E-3</v>
      </c>
      <c r="AW67">
        <v>-0.34723500000000002</v>
      </c>
      <c r="AX67">
        <v>-0.66126600000000002</v>
      </c>
      <c r="AY67">
        <v>-0.91111900000000001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</row>
    <row r="68" spans="1:57" ht="50.1" customHeight="1" x14ac:dyDescent="0.4">
      <c r="A68">
        <v>-1</v>
      </c>
      <c r="B68">
        <v>-1</v>
      </c>
      <c r="C68">
        <v>-0.99944299999999997</v>
      </c>
      <c r="D68">
        <v>-0.99713799999999997</v>
      </c>
      <c r="E68">
        <v>-0.97897500000000004</v>
      </c>
      <c r="F68">
        <v>-0.91168400000000005</v>
      </c>
      <c r="G68">
        <v>-0.77969999999999995</v>
      </c>
      <c r="H68">
        <v>-0.60046100000000002</v>
      </c>
      <c r="I68">
        <v>-0.38542300000000002</v>
      </c>
      <c r="J68">
        <v>-0.17110900000000001</v>
      </c>
      <c r="K68">
        <v>4.3182699999999997E-2</v>
      </c>
      <c r="L68">
        <v>-0.21363399999999999</v>
      </c>
      <c r="M68">
        <v>0.32414900000000002</v>
      </c>
      <c r="N68">
        <v>0.39723799999999998</v>
      </c>
      <c r="O68">
        <v>0.43693100000000001</v>
      </c>
      <c r="P68">
        <v>0.457094</v>
      </c>
      <c r="Q68">
        <v>0.44042199999999998</v>
      </c>
      <c r="R68">
        <v>0.35799300000000001</v>
      </c>
      <c r="S68">
        <v>0.17311299999999999</v>
      </c>
      <c r="T68">
        <v>-9.7069000000000003E-2</v>
      </c>
      <c r="U68">
        <v>-0.39283600000000002</v>
      </c>
      <c r="V68">
        <v>0.639436</v>
      </c>
      <c r="W68">
        <v>-0.834843</v>
      </c>
      <c r="X68">
        <v>-0.95764300000000002</v>
      </c>
      <c r="Y68">
        <v>-0.99790400000000001</v>
      </c>
      <c r="Z68">
        <v>-0.99960000000000004</v>
      </c>
      <c r="AA68">
        <v>-0.99978500000000003</v>
      </c>
      <c r="AB68">
        <v>-1</v>
      </c>
      <c r="AD68">
        <v>-1</v>
      </c>
      <c r="AE68">
        <v>-1</v>
      </c>
      <c r="AF68">
        <v>-0.99944299999999997</v>
      </c>
      <c r="AG68">
        <v>-1</v>
      </c>
      <c r="AH68">
        <v>-1</v>
      </c>
      <c r="AI68">
        <v>-1</v>
      </c>
      <c r="AJ68">
        <v>-0.97385100000000002</v>
      </c>
      <c r="AK68">
        <v>-0.733761</v>
      </c>
      <c r="AL68">
        <v>-0.53043700000000005</v>
      </c>
      <c r="AM68">
        <v>-0.30477399999999999</v>
      </c>
      <c r="AN68">
        <v>-6.3613400000000001E-3</v>
      </c>
      <c r="AO68">
        <v>0.25470900000000002</v>
      </c>
      <c r="AP68">
        <v>0.40833900000000001</v>
      </c>
      <c r="AQ68">
        <v>0.60730499999999998</v>
      </c>
      <c r="AR68">
        <v>0.72644299999999995</v>
      </c>
      <c r="AS68">
        <v>0.79611699999999996</v>
      </c>
      <c r="AT68">
        <v>0.72148199999999996</v>
      </c>
      <c r="AU68">
        <v>0.60487299999999999</v>
      </c>
      <c r="AV68">
        <v>0.265544</v>
      </c>
      <c r="AW68">
        <v>-9.8617499999999997E-2</v>
      </c>
      <c r="AX68">
        <v>-0.51115699999999997</v>
      </c>
      <c r="AY68">
        <v>-0.70069099999999995</v>
      </c>
      <c r="AZ68">
        <v>-0.997587</v>
      </c>
      <c r="BA68">
        <v>-1</v>
      </c>
      <c r="BB68">
        <v>-1</v>
      </c>
      <c r="BC68">
        <v>-1</v>
      </c>
      <c r="BD68">
        <v>-1</v>
      </c>
      <c r="BE68">
        <v>-1</v>
      </c>
    </row>
    <row r="69" spans="1:57" ht="50.1" customHeight="1" x14ac:dyDescent="0.4">
      <c r="A69">
        <v>-1</v>
      </c>
      <c r="B69">
        <v>1</v>
      </c>
      <c r="C69">
        <v>-0.99941000000000002</v>
      </c>
      <c r="D69">
        <v>-0.99668500000000004</v>
      </c>
      <c r="E69">
        <v>0.96916199999999997</v>
      </c>
      <c r="F69">
        <v>-0.88272399999999995</v>
      </c>
      <c r="G69">
        <v>-0.72594999999999998</v>
      </c>
      <c r="H69">
        <v>-0.54151899999999997</v>
      </c>
      <c r="I69">
        <v>-0.34903800000000001</v>
      </c>
      <c r="J69">
        <v>-0.16423499999999999</v>
      </c>
      <c r="K69">
        <v>-7.6318499999999999E-3</v>
      </c>
      <c r="L69">
        <v>-9.1695499999999999E-2</v>
      </c>
      <c r="M69">
        <v>0.131386</v>
      </c>
      <c r="N69">
        <v>0.14003299999999999</v>
      </c>
      <c r="O69">
        <v>0.154084</v>
      </c>
      <c r="P69">
        <v>0.202293</v>
      </c>
      <c r="Q69">
        <v>0.26480100000000001</v>
      </c>
      <c r="R69">
        <v>0.29316999999999999</v>
      </c>
      <c r="S69">
        <v>0.20861099999999999</v>
      </c>
      <c r="T69">
        <v>3.7083099999999998E-3</v>
      </c>
      <c r="U69">
        <v>-0.28989100000000001</v>
      </c>
      <c r="V69">
        <v>-0.55814600000000003</v>
      </c>
      <c r="W69">
        <v>-0.78051599999999999</v>
      </c>
      <c r="X69">
        <v>0.94078399999999995</v>
      </c>
      <c r="Y69">
        <v>0.99739699999999998</v>
      </c>
      <c r="Z69">
        <v>-0.99949299999999996</v>
      </c>
      <c r="AA69">
        <v>-0.99979799999999996</v>
      </c>
      <c r="AB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-0.96439399999999997</v>
      </c>
      <c r="AK69">
        <v>-0.69842899999999997</v>
      </c>
      <c r="AL69">
        <v>-0.57325400000000004</v>
      </c>
      <c r="AM69">
        <v>-0.360236</v>
      </c>
      <c r="AN69">
        <v>-8.2452899999999996E-2</v>
      </c>
      <c r="AO69">
        <v>8.1452899999999995E-2</v>
      </c>
      <c r="AP69">
        <v>0.23415</v>
      </c>
      <c r="AQ69">
        <v>0.366678</v>
      </c>
      <c r="AR69">
        <v>0.32231199999999999</v>
      </c>
      <c r="AS69">
        <v>0.40909800000000002</v>
      </c>
      <c r="AT69">
        <v>0.490421</v>
      </c>
      <c r="AU69">
        <v>0.51639999999999997</v>
      </c>
      <c r="AV69">
        <v>0.32380300000000001</v>
      </c>
      <c r="AW69">
        <v>-9.9061400000000008E-3</v>
      </c>
      <c r="AX69">
        <v>-0.45210099999999998</v>
      </c>
      <c r="AY69">
        <v>-0.74542299999999995</v>
      </c>
      <c r="AZ69">
        <v>-0.973916</v>
      </c>
      <c r="BA69">
        <v>-1</v>
      </c>
      <c r="BB69">
        <v>-1</v>
      </c>
      <c r="BC69">
        <v>-1</v>
      </c>
      <c r="BD69">
        <v>-1</v>
      </c>
      <c r="BE69">
        <v>-1</v>
      </c>
    </row>
    <row r="70" spans="1:57" ht="50.1" customHeight="1" x14ac:dyDescent="0.4">
      <c r="A70">
        <v>-1</v>
      </c>
      <c r="B70">
        <v>0.99978699999999998</v>
      </c>
      <c r="C70">
        <v>-0.99920900000000001</v>
      </c>
      <c r="D70">
        <v>-0.99637799999999999</v>
      </c>
      <c r="E70">
        <v>-0.967561</v>
      </c>
      <c r="F70">
        <v>-0.87493799999999999</v>
      </c>
      <c r="G70">
        <v>0.72559499999999999</v>
      </c>
      <c r="H70">
        <v>-0.570766</v>
      </c>
      <c r="I70">
        <v>-0.42433799999999999</v>
      </c>
      <c r="J70">
        <v>0.29962699999999998</v>
      </c>
      <c r="K70">
        <v>-0.206812</v>
      </c>
      <c r="L70">
        <v>-0.17702200000000001</v>
      </c>
      <c r="M70">
        <v>-0.187416</v>
      </c>
      <c r="N70">
        <v>-0.203677</v>
      </c>
      <c r="O70">
        <v>-0.18562699999999999</v>
      </c>
      <c r="P70">
        <v>-9.6962400000000004E-2</v>
      </c>
      <c r="Q70">
        <v>5.3596699999999997E-2</v>
      </c>
      <c r="R70">
        <v>0.194216</v>
      </c>
      <c r="S70">
        <v>0.208398</v>
      </c>
      <c r="T70">
        <v>5.1589200000000002E-2</v>
      </c>
      <c r="U70">
        <v>-0.23100000000000001</v>
      </c>
      <c r="V70">
        <v>-0.52257399999999998</v>
      </c>
      <c r="W70">
        <v>-0.76077499999999998</v>
      </c>
      <c r="X70">
        <v>-0.93371499999999996</v>
      </c>
      <c r="Y70">
        <v>-0.997278</v>
      </c>
      <c r="Z70">
        <v>-0.99942399999999998</v>
      </c>
      <c r="AA70">
        <v>-1</v>
      </c>
      <c r="AB70">
        <v>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-0.98944799999999999</v>
      </c>
      <c r="AK70">
        <v>-0.75547900000000001</v>
      </c>
      <c r="AL70">
        <v>-0.61451500000000003</v>
      </c>
      <c r="AM70">
        <v>-0.50706799999999996</v>
      </c>
      <c r="AN70">
        <v>-0.337974</v>
      </c>
      <c r="AO70">
        <v>-0.23455400000000001</v>
      </c>
      <c r="AP70">
        <v>-0.234483</v>
      </c>
      <c r="AQ70">
        <v>-0.12920799999999999</v>
      </c>
      <c r="AR70">
        <v>-0.18415599999999999</v>
      </c>
      <c r="AS70">
        <v>-6.2406299999999996E-3</v>
      </c>
      <c r="AT70">
        <v>0.198411</v>
      </c>
      <c r="AU70">
        <v>0.31753399999999998</v>
      </c>
      <c r="AV70">
        <v>0.25183299999999997</v>
      </c>
      <c r="AW70">
        <v>-4.2429300000000003E-2</v>
      </c>
      <c r="AX70">
        <v>-0.31756800000000002</v>
      </c>
      <c r="AY70">
        <v>-0.773841</v>
      </c>
      <c r="AZ70">
        <v>-0.98756200000000005</v>
      </c>
      <c r="BA70">
        <v>-1</v>
      </c>
      <c r="BB70">
        <v>-1</v>
      </c>
      <c r="BC70">
        <v>-1</v>
      </c>
      <c r="BD70">
        <v>-1</v>
      </c>
      <c r="BE70">
        <v>-1</v>
      </c>
    </row>
    <row r="71" spans="1:57" ht="50.1" customHeight="1" x14ac:dyDescent="0.4">
      <c r="A71">
        <v>-1</v>
      </c>
      <c r="B71">
        <v>1</v>
      </c>
      <c r="C71">
        <v>-0.99922900000000003</v>
      </c>
      <c r="D71">
        <v>-0.99577599999999999</v>
      </c>
      <c r="E71">
        <v>-0.96843199999999996</v>
      </c>
      <c r="F71">
        <v>-0.88551899999999995</v>
      </c>
      <c r="G71">
        <v>0.76479900000000001</v>
      </c>
      <c r="H71">
        <v>-0.66076299999999999</v>
      </c>
      <c r="I71">
        <v>-0.56379599999999996</v>
      </c>
      <c r="J71">
        <v>-0.494751</v>
      </c>
      <c r="K71">
        <v>-0.45294499999999999</v>
      </c>
      <c r="L71">
        <v>-0.45206600000000002</v>
      </c>
      <c r="M71">
        <v>0.48585299999999998</v>
      </c>
      <c r="N71">
        <v>-0.50075199999999997</v>
      </c>
      <c r="O71">
        <v>-0.46556399999999998</v>
      </c>
      <c r="P71">
        <v>-0.309832</v>
      </c>
      <c r="Q71">
        <v>7.9281099999999993E-2</v>
      </c>
      <c r="R71">
        <v>0.14121300000000001</v>
      </c>
      <c r="S71">
        <v>0.209728</v>
      </c>
      <c r="T71">
        <v>-8.1858600000000004E-2</v>
      </c>
      <c r="U71">
        <v>-0.20987800000000001</v>
      </c>
      <c r="V71">
        <v>-0.51802899999999996</v>
      </c>
      <c r="W71">
        <v>-0.75814700000000002</v>
      </c>
      <c r="X71">
        <v>-0.93344499999999997</v>
      </c>
      <c r="Y71">
        <v>-0.99601399999999995</v>
      </c>
      <c r="Z71">
        <v>-0.99944500000000003</v>
      </c>
      <c r="AA71">
        <v>-0.99961599999999995</v>
      </c>
      <c r="AB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-0.98353100000000004</v>
      </c>
      <c r="AK71">
        <v>-0.93995600000000001</v>
      </c>
      <c r="AL71">
        <v>-0.82672699999999999</v>
      </c>
      <c r="AM71">
        <v>-0.72597100000000003</v>
      </c>
      <c r="AN71">
        <v>-0.63409000000000004</v>
      </c>
      <c r="AO71">
        <v>-0.61721000000000004</v>
      </c>
      <c r="AP71">
        <v>-0.66577600000000003</v>
      </c>
      <c r="AQ71">
        <v>-0.699658</v>
      </c>
      <c r="AR71">
        <v>-0.63147200000000003</v>
      </c>
      <c r="AS71">
        <v>-0.408696</v>
      </c>
      <c r="AT71">
        <v>-0.153061</v>
      </c>
      <c r="AU71">
        <v>0.13880999999999999</v>
      </c>
      <c r="AV71">
        <v>0.24920500000000001</v>
      </c>
      <c r="AW71">
        <v>-3.08773E-2</v>
      </c>
      <c r="AX71">
        <v>-0.42832700000000001</v>
      </c>
      <c r="AY71">
        <v>-0.80143699999999995</v>
      </c>
      <c r="AZ71">
        <v>-0.89259699999999997</v>
      </c>
      <c r="BA71">
        <v>-1</v>
      </c>
      <c r="BB71">
        <v>-1</v>
      </c>
      <c r="BC71">
        <v>-1</v>
      </c>
      <c r="BD71">
        <v>-1</v>
      </c>
      <c r="BE71">
        <v>-1</v>
      </c>
    </row>
    <row r="72" spans="1:57" ht="50.1" customHeight="1" x14ac:dyDescent="0.4">
      <c r="A72">
        <v>-1</v>
      </c>
      <c r="B72">
        <v>-1</v>
      </c>
      <c r="C72">
        <v>-0.99953499999999995</v>
      </c>
      <c r="D72">
        <v>-0.99593699999999996</v>
      </c>
      <c r="E72">
        <v>0.976298</v>
      </c>
      <c r="F72">
        <v>-0.91553499999999999</v>
      </c>
      <c r="G72">
        <v>0.83541299999999996</v>
      </c>
      <c r="H72">
        <v>-0.77255300000000005</v>
      </c>
      <c r="I72">
        <v>0.71604900000000005</v>
      </c>
      <c r="J72">
        <v>-0.67904900000000001</v>
      </c>
      <c r="K72">
        <v>-0.669825</v>
      </c>
      <c r="L72">
        <v>-0.68576800000000004</v>
      </c>
      <c r="M72">
        <v>-0.70407799999999998</v>
      </c>
      <c r="N72">
        <v>0.702098</v>
      </c>
      <c r="O72">
        <v>-0.60284800000000005</v>
      </c>
      <c r="P72">
        <v>-0.38325700000000001</v>
      </c>
      <c r="Q72">
        <v>9.7813499999999998E-2</v>
      </c>
      <c r="R72">
        <v>0.15359200000000001</v>
      </c>
      <c r="S72">
        <v>0.216387</v>
      </c>
      <c r="T72">
        <v>7.8126000000000001E-2</v>
      </c>
      <c r="U72">
        <v>0.23073199999999999</v>
      </c>
      <c r="V72">
        <v>-0.54791999999999996</v>
      </c>
      <c r="W72">
        <v>0.784605</v>
      </c>
      <c r="X72">
        <v>0.93999699999999997</v>
      </c>
      <c r="Y72">
        <v>0.99431099999999994</v>
      </c>
      <c r="Z72">
        <v>-0.99820200000000003</v>
      </c>
      <c r="AA72">
        <v>-0.99925900000000001</v>
      </c>
      <c r="AB72">
        <v>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-0.96296599999999999</v>
      </c>
      <c r="AN72">
        <v>-0.97553999999999996</v>
      </c>
      <c r="AO72">
        <v>-1</v>
      </c>
      <c r="AP72">
        <v>-1</v>
      </c>
      <c r="AQ72">
        <v>-1</v>
      </c>
      <c r="AR72">
        <v>-0.98835799999999996</v>
      </c>
      <c r="AS72">
        <v>-0.66265399999999997</v>
      </c>
      <c r="AT72">
        <v>-0.26197100000000001</v>
      </c>
      <c r="AU72">
        <v>9.9971000000000004E-2</v>
      </c>
      <c r="AV72">
        <v>0.18355099999999999</v>
      </c>
      <c r="AW72">
        <v>1.6686800000000001E-3</v>
      </c>
      <c r="AX72">
        <v>-0.43753799999999998</v>
      </c>
      <c r="AY72">
        <v>-0.86109800000000003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</row>
    <row r="73" spans="1:57" ht="50.1" customHeight="1" x14ac:dyDescent="0.4">
      <c r="A73">
        <v>-1</v>
      </c>
      <c r="B73">
        <v>-1</v>
      </c>
      <c r="C73">
        <v>1</v>
      </c>
      <c r="D73">
        <v>0.99772300000000003</v>
      </c>
      <c r="E73">
        <v>0.98432799999999998</v>
      </c>
      <c r="F73">
        <v>-0.94613400000000003</v>
      </c>
      <c r="G73">
        <v>-0.90234199999999998</v>
      </c>
      <c r="H73">
        <v>-0.87183200000000005</v>
      </c>
      <c r="I73">
        <v>-0.839032</v>
      </c>
      <c r="J73">
        <v>-0.81800399999999995</v>
      </c>
      <c r="K73">
        <v>-0.81088099999999996</v>
      </c>
      <c r="L73">
        <v>-0.81364099999999995</v>
      </c>
      <c r="M73">
        <v>-0.81025400000000003</v>
      </c>
      <c r="N73">
        <v>-0.75664600000000004</v>
      </c>
      <c r="O73">
        <v>0.60266399999999998</v>
      </c>
      <c r="P73">
        <v>-0.33726899999999999</v>
      </c>
      <c r="Q73">
        <v>-3.2883099999999998E-2</v>
      </c>
      <c r="R73">
        <v>0.18712599999999999</v>
      </c>
      <c r="S73">
        <v>-0.22527900000000001</v>
      </c>
      <c r="T73">
        <v>4.2369799999999999E-2</v>
      </c>
      <c r="U73">
        <v>-0.28602</v>
      </c>
      <c r="V73">
        <v>-0.60188600000000003</v>
      </c>
      <c r="W73">
        <v>-0.82622799999999996</v>
      </c>
      <c r="X73">
        <v>-0.94965500000000003</v>
      </c>
      <c r="Y73">
        <v>-0.99048899999999995</v>
      </c>
      <c r="Z73">
        <v>-0.99570199999999998</v>
      </c>
      <c r="AA73">
        <v>-0.99936199999999997</v>
      </c>
      <c r="AB73">
        <v>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-0.97196800000000005</v>
      </c>
      <c r="AS73">
        <v>-0.55475099999999999</v>
      </c>
      <c r="AT73">
        <v>-0.142565</v>
      </c>
      <c r="AU73">
        <v>0.184835</v>
      </c>
      <c r="AV73">
        <v>0.26336500000000002</v>
      </c>
      <c r="AW73">
        <v>2.6273299999999999E-2</v>
      </c>
      <c r="AX73">
        <v>-0.48042000000000001</v>
      </c>
      <c r="AY73">
        <v>-0.93833900000000003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</row>
    <row r="74" spans="1:57" ht="50.1" customHeight="1" x14ac:dyDescent="0.4">
      <c r="A74">
        <v>-1</v>
      </c>
      <c r="B74">
        <v>-1</v>
      </c>
      <c r="C74">
        <v>-1</v>
      </c>
      <c r="D74">
        <v>-0.99903699999999995</v>
      </c>
      <c r="E74">
        <v>0.99071699999999996</v>
      </c>
      <c r="F74">
        <v>-0.97080100000000003</v>
      </c>
      <c r="G74">
        <v>-0.94416699999999998</v>
      </c>
      <c r="H74">
        <v>-0.92472100000000002</v>
      </c>
      <c r="I74">
        <v>-0.89687899999999998</v>
      </c>
      <c r="J74">
        <v>-0.87339299999999997</v>
      </c>
      <c r="K74">
        <v>-0.855935</v>
      </c>
      <c r="L74">
        <v>-0.82747599999999999</v>
      </c>
      <c r="M74">
        <v>-0.77672200000000002</v>
      </c>
      <c r="N74">
        <v>-0.65971199999999997</v>
      </c>
      <c r="O74">
        <v>-0.45825199999999999</v>
      </c>
      <c r="P74">
        <v>-0.19530400000000001</v>
      </c>
      <c r="Q74">
        <v>7.5357599999999997E-2</v>
      </c>
      <c r="R74">
        <v>0.23338100000000001</v>
      </c>
      <c r="S74">
        <v>0.20046700000000001</v>
      </c>
      <c r="T74">
        <v>-3.3567699999999999E-2</v>
      </c>
      <c r="U74">
        <v>-0.36871399999999999</v>
      </c>
      <c r="V74">
        <v>0.67049199999999998</v>
      </c>
      <c r="W74">
        <v>-0.86019000000000001</v>
      </c>
      <c r="X74">
        <v>-0.95862499999999995</v>
      </c>
      <c r="Y74">
        <v>-0.98344500000000001</v>
      </c>
      <c r="Z74">
        <v>0.99103799999999997</v>
      </c>
      <c r="AA74">
        <v>-0.99745700000000004</v>
      </c>
      <c r="AB74">
        <v>-0.99960800000000005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-0.69594199999999995</v>
      </c>
      <c r="AS74">
        <v>-0.27608100000000002</v>
      </c>
      <c r="AT74">
        <v>8.7932300000000005E-2</v>
      </c>
      <c r="AU74">
        <v>0.158498</v>
      </c>
      <c r="AV74">
        <v>0.27111600000000002</v>
      </c>
      <c r="AW74">
        <v>-7.3596499999999995E-2</v>
      </c>
      <c r="AX74">
        <v>-0.59914800000000001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-0.96065299999999998</v>
      </c>
      <c r="BE74">
        <v>-1</v>
      </c>
    </row>
    <row r="75" spans="1:57" ht="50.1" customHeight="1" x14ac:dyDescent="0.4">
      <c r="A75">
        <v>-1</v>
      </c>
      <c r="B75">
        <v>-1</v>
      </c>
      <c r="C75">
        <v>-0.99980100000000005</v>
      </c>
      <c r="D75">
        <v>0.99878</v>
      </c>
      <c r="E75">
        <v>0.99217100000000003</v>
      </c>
      <c r="F75">
        <v>-0.97423999999999999</v>
      </c>
      <c r="G75">
        <v>-0.94586000000000003</v>
      </c>
      <c r="H75">
        <v>0.90453799999999995</v>
      </c>
      <c r="I75">
        <v>-0.86129800000000001</v>
      </c>
      <c r="J75">
        <v>-0.80666199999999999</v>
      </c>
      <c r="K75">
        <v>0.74072199999999999</v>
      </c>
      <c r="L75">
        <v>-0.66129199999999999</v>
      </c>
      <c r="M75">
        <v>-0.55451399999999995</v>
      </c>
      <c r="N75">
        <v>-0.40036300000000002</v>
      </c>
      <c r="O75">
        <v>-0.21123400000000001</v>
      </c>
      <c r="P75">
        <v>1.5192000000000001E-2</v>
      </c>
      <c r="Q75">
        <v>0.20016800000000001</v>
      </c>
      <c r="R75">
        <v>-0.26516899999999999</v>
      </c>
      <c r="S75">
        <v>0.13100000000000001</v>
      </c>
      <c r="T75">
        <v>-0.14724400000000001</v>
      </c>
      <c r="U75">
        <v>-0.46700000000000003</v>
      </c>
      <c r="V75">
        <v>-0.73487899999999995</v>
      </c>
      <c r="W75">
        <v>-0.88502000000000003</v>
      </c>
      <c r="X75">
        <v>-0.95061200000000001</v>
      </c>
      <c r="Y75">
        <v>-0.97076899999999999</v>
      </c>
      <c r="Z75">
        <v>-0.98418799999999995</v>
      </c>
      <c r="AA75">
        <v>-0.99377700000000002</v>
      </c>
      <c r="AB75">
        <v>-0.99912800000000002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-0.89638399999999996</v>
      </c>
      <c r="AN75">
        <v>-1</v>
      </c>
      <c r="AO75">
        <v>-1</v>
      </c>
      <c r="AP75">
        <v>-0.82559199999999999</v>
      </c>
      <c r="AQ75">
        <v>-0.60025600000000001</v>
      </c>
      <c r="AR75">
        <v>-0.21949299999999999</v>
      </c>
      <c r="AS75">
        <v>-4.4672200000000002E-2</v>
      </c>
      <c r="AT75">
        <v>0.30458800000000003</v>
      </c>
      <c r="AU75">
        <v>0.325849</v>
      </c>
      <c r="AV75">
        <v>0.119528</v>
      </c>
      <c r="AW75">
        <v>-0.32150600000000001</v>
      </c>
      <c r="AX75">
        <v>-0.827623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</row>
    <row r="76" spans="1:57" ht="50.1" customHeight="1" x14ac:dyDescent="0.4">
      <c r="A76">
        <v>-1</v>
      </c>
      <c r="B76">
        <v>-1</v>
      </c>
      <c r="C76">
        <v>1</v>
      </c>
      <c r="D76">
        <v>-0.99701899999999999</v>
      </c>
      <c r="E76">
        <v>-0.98420300000000005</v>
      </c>
      <c r="F76">
        <v>-0.94808599999999998</v>
      </c>
      <c r="G76">
        <v>-0.88043800000000005</v>
      </c>
      <c r="H76">
        <v>-0.79261599999999999</v>
      </c>
      <c r="I76">
        <v>-0.68925000000000003</v>
      </c>
      <c r="J76">
        <v>-0.57725300000000002</v>
      </c>
      <c r="K76">
        <v>-0.453961</v>
      </c>
      <c r="L76">
        <v>0.31896600000000003</v>
      </c>
      <c r="M76">
        <v>0.17397399999999999</v>
      </c>
      <c r="N76">
        <v>-1.7115200000000001E-2</v>
      </c>
      <c r="O76">
        <v>0.13693</v>
      </c>
      <c r="P76">
        <v>0.267073</v>
      </c>
      <c r="Q76">
        <v>0.31972600000000001</v>
      </c>
      <c r="R76">
        <v>0.25481399999999998</v>
      </c>
      <c r="S76">
        <v>4.2984599999999998E-2</v>
      </c>
      <c r="T76">
        <v>-0.25112899999999999</v>
      </c>
      <c r="U76">
        <v>0.54875600000000002</v>
      </c>
      <c r="V76">
        <v>-0.75944299999999998</v>
      </c>
      <c r="W76">
        <v>0.87826000000000004</v>
      </c>
      <c r="X76">
        <v>0.92652900000000005</v>
      </c>
      <c r="Y76">
        <v>-0.94631200000000004</v>
      </c>
      <c r="Z76">
        <v>-0.97102100000000002</v>
      </c>
      <c r="AA76">
        <v>-0.99032600000000004</v>
      </c>
      <c r="AB76">
        <v>-0.99924100000000005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-0.98901600000000001</v>
      </c>
      <c r="AN76">
        <v>-0.77171299999999998</v>
      </c>
      <c r="AO76">
        <v>-0.49709799999999998</v>
      </c>
      <c r="AP76">
        <v>-0.28828900000000002</v>
      </c>
      <c r="AQ76">
        <v>-5.0530600000000002E-2</v>
      </c>
      <c r="AR76">
        <v>0.46428399999999997</v>
      </c>
      <c r="AS76">
        <v>0.50462399999999996</v>
      </c>
      <c r="AT76">
        <v>0.39784599999999998</v>
      </c>
      <c r="AU76">
        <v>0.28673199999999999</v>
      </c>
      <c r="AV76">
        <v>-0.12632099999999999</v>
      </c>
      <c r="AW76">
        <v>-0.560334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</row>
    <row r="77" spans="1:57" ht="50.1" customHeight="1" x14ac:dyDescent="0.4">
      <c r="A77">
        <v>1</v>
      </c>
      <c r="B77">
        <v>-1</v>
      </c>
      <c r="C77">
        <v>-0.99959500000000001</v>
      </c>
      <c r="D77">
        <v>-0.99042399999999997</v>
      </c>
      <c r="E77">
        <v>-0.95726</v>
      </c>
      <c r="F77">
        <v>0.86741199999999996</v>
      </c>
      <c r="G77">
        <v>-0.73206199999999999</v>
      </c>
      <c r="H77">
        <v>-0.57423299999999999</v>
      </c>
      <c r="I77">
        <v>-0.41350399999999998</v>
      </c>
      <c r="J77">
        <v>0.25341999999999998</v>
      </c>
      <c r="K77">
        <v>-8.9856400000000003E-2</v>
      </c>
      <c r="L77">
        <v>6.9056599999999996E-2</v>
      </c>
      <c r="M77">
        <v>0.22373699999999999</v>
      </c>
      <c r="N77">
        <v>0.34964200000000001</v>
      </c>
      <c r="O77">
        <v>0.434583</v>
      </c>
      <c r="P77">
        <v>0.452295</v>
      </c>
      <c r="Q77">
        <v>0.379635</v>
      </c>
      <c r="R77">
        <v>0.21712999999999999</v>
      </c>
      <c r="S77">
        <v>-2.93209E-2</v>
      </c>
      <c r="T77">
        <v>-0.30938500000000002</v>
      </c>
      <c r="U77">
        <v>-0.56030599999999997</v>
      </c>
      <c r="V77">
        <v>-0.728912</v>
      </c>
      <c r="W77">
        <v>0.82083499999999998</v>
      </c>
      <c r="X77">
        <v>-0.87036500000000006</v>
      </c>
      <c r="Y77">
        <v>-0.90828900000000001</v>
      </c>
      <c r="Z77">
        <v>-0.95227499999999998</v>
      </c>
      <c r="AA77">
        <v>-0.98535799999999996</v>
      </c>
      <c r="AB77">
        <v>-0.99856900000000004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-0.94810499999999998</v>
      </c>
      <c r="AL77">
        <v>-0.69702299999999995</v>
      </c>
      <c r="AM77">
        <v>-0.432753</v>
      </c>
      <c r="AN77">
        <v>-7.1276300000000001E-2</v>
      </c>
      <c r="AO77">
        <v>0.28296100000000002</v>
      </c>
      <c r="AP77">
        <v>0.60098799999999997</v>
      </c>
      <c r="AQ77">
        <v>0.91943699999999995</v>
      </c>
      <c r="AR77">
        <v>0.7843</v>
      </c>
      <c r="AS77">
        <v>0.84652099999999997</v>
      </c>
      <c r="AT77">
        <v>0.62608699999999995</v>
      </c>
      <c r="AU77">
        <v>0.26874199999999998</v>
      </c>
      <c r="AV77">
        <v>-0.32502700000000001</v>
      </c>
      <c r="AW77">
        <v>-0.86429400000000001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</row>
    <row r="78" spans="1:57" ht="50.1" customHeight="1" x14ac:dyDescent="0.4">
      <c r="A78">
        <v>-1</v>
      </c>
      <c r="B78">
        <v>-1</v>
      </c>
      <c r="C78">
        <v>-0.998811</v>
      </c>
      <c r="D78">
        <v>-0.97751699999999997</v>
      </c>
      <c r="E78">
        <v>-0.90005199999999996</v>
      </c>
      <c r="F78">
        <v>0.74324100000000004</v>
      </c>
      <c r="G78">
        <v>-0.52854400000000001</v>
      </c>
      <c r="H78">
        <v>0.31273800000000002</v>
      </c>
      <c r="I78">
        <v>-0.11532100000000001</v>
      </c>
      <c r="J78">
        <v>5.6471800000000003E-2</v>
      </c>
      <c r="K78">
        <v>0.20186999999999999</v>
      </c>
      <c r="L78">
        <v>0.34000399999999997</v>
      </c>
      <c r="M78">
        <v>0.45887099999999997</v>
      </c>
      <c r="N78">
        <v>-0.53683899999999996</v>
      </c>
      <c r="O78">
        <v>0.55691599999999997</v>
      </c>
      <c r="P78">
        <v>0.495894</v>
      </c>
      <c r="Q78">
        <v>0.37144899999999997</v>
      </c>
      <c r="R78">
        <v>-0.17479</v>
      </c>
      <c r="S78">
        <v>5.1708400000000002E-2</v>
      </c>
      <c r="T78">
        <v>0.28209800000000002</v>
      </c>
      <c r="U78">
        <v>-0.487124</v>
      </c>
      <c r="V78">
        <v>-0.62140899999999999</v>
      </c>
      <c r="W78">
        <v>-0.70491400000000004</v>
      </c>
      <c r="X78">
        <v>-0.77526399999999995</v>
      </c>
      <c r="Y78">
        <v>-0.84166799999999997</v>
      </c>
      <c r="Z78">
        <v>-0.91667200000000004</v>
      </c>
      <c r="AA78">
        <v>-0.97881499999999999</v>
      </c>
      <c r="AB78">
        <v>-0.99835399999999996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-0.99800100000000003</v>
      </c>
      <c r="AJ78">
        <v>-0.789385</v>
      </c>
      <c r="AK78">
        <v>-0.48921199999999998</v>
      </c>
      <c r="AL78">
        <v>-0.20927100000000001</v>
      </c>
      <c r="AM78">
        <v>5.9305799999999999E-2</v>
      </c>
      <c r="AN78">
        <v>0.47637499999999999</v>
      </c>
      <c r="AO78">
        <v>0.58834799999999998</v>
      </c>
      <c r="AP78">
        <v>0.97769300000000003</v>
      </c>
      <c r="AQ78">
        <v>1</v>
      </c>
      <c r="AR78">
        <v>1</v>
      </c>
      <c r="AS78">
        <v>1</v>
      </c>
      <c r="AT78">
        <v>0.69853100000000001</v>
      </c>
      <c r="AU78">
        <v>0.219443</v>
      </c>
      <c r="AV78">
        <v>-0.22440499999999999</v>
      </c>
      <c r="AW78">
        <v>-0.80849800000000005</v>
      </c>
      <c r="AX78">
        <v>-0.99152499999999999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</row>
    <row r="79" spans="1:57" ht="50.1" customHeight="1" x14ac:dyDescent="0.4">
      <c r="A79">
        <v>-1</v>
      </c>
      <c r="B79">
        <v>1</v>
      </c>
      <c r="C79">
        <v>-0.99834500000000004</v>
      </c>
      <c r="D79">
        <v>-0.95316000000000001</v>
      </c>
      <c r="E79">
        <v>-0.82324399999999998</v>
      </c>
      <c r="F79">
        <v>0.60023300000000002</v>
      </c>
      <c r="G79">
        <v>-0.33178800000000003</v>
      </c>
      <c r="H79">
        <v>-8.6868899999999999E-2</v>
      </c>
      <c r="I79">
        <v>8.3118399999999995E-2</v>
      </c>
      <c r="J79">
        <v>0.208761</v>
      </c>
      <c r="K79">
        <v>-0.314442</v>
      </c>
      <c r="L79">
        <v>0.41401500000000002</v>
      </c>
      <c r="M79">
        <v>-0.49530299999999999</v>
      </c>
      <c r="N79">
        <v>0.54596800000000001</v>
      </c>
      <c r="O79">
        <v>0.53187499999999999</v>
      </c>
      <c r="P79">
        <v>0.45630199999999999</v>
      </c>
      <c r="Q79">
        <v>0.33688200000000001</v>
      </c>
      <c r="R79">
        <v>0.179623</v>
      </c>
      <c r="S79">
        <v>8.6007299999999991E-3</v>
      </c>
      <c r="T79">
        <v>-0.17293500000000001</v>
      </c>
      <c r="U79">
        <v>-0.32573200000000002</v>
      </c>
      <c r="V79">
        <v>-0.44828099999999999</v>
      </c>
      <c r="W79">
        <v>-0.553562</v>
      </c>
      <c r="X79">
        <v>-0.65380899999999997</v>
      </c>
      <c r="Y79">
        <v>-0.75966699999999998</v>
      </c>
      <c r="Z79">
        <v>-0.88213600000000003</v>
      </c>
      <c r="AA79">
        <v>-0.97660400000000003</v>
      </c>
      <c r="AB79">
        <v>-0.99838700000000002</v>
      </c>
      <c r="AD79">
        <v>-1</v>
      </c>
      <c r="AE79">
        <v>-1</v>
      </c>
      <c r="AF79">
        <v>-1</v>
      </c>
      <c r="AG79">
        <v>-1</v>
      </c>
      <c r="AH79">
        <v>-0.89323200000000003</v>
      </c>
      <c r="AI79">
        <v>-0.76794600000000002</v>
      </c>
      <c r="AJ79">
        <v>-0.424371</v>
      </c>
      <c r="AK79">
        <v>-9.2802399999999993E-2</v>
      </c>
      <c r="AL79">
        <v>0.12162000000000001</v>
      </c>
      <c r="AM79">
        <v>0.35589700000000002</v>
      </c>
      <c r="AN79">
        <v>0.447048</v>
      </c>
      <c r="AO79">
        <v>0.96683600000000003</v>
      </c>
      <c r="AP79">
        <v>1</v>
      </c>
      <c r="AQ79">
        <v>1</v>
      </c>
      <c r="AR79">
        <v>1</v>
      </c>
      <c r="AS79">
        <v>0.95570200000000005</v>
      </c>
      <c r="AT79">
        <v>0.66179500000000002</v>
      </c>
      <c r="AU79">
        <v>0.22210099999999999</v>
      </c>
      <c r="AV79">
        <v>-0.170762</v>
      </c>
      <c r="AW79">
        <v>-0.54579800000000001</v>
      </c>
      <c r="AX79">
        <v>-0.57063600000000003</v>
      </c>
      <c r="AY79">
        <v>-0.76195100000000004</v>
      </c>
      <c r="AZ79">
        <v>-0.66752900000000004</v>
      </c>
      <c r="BA79">
        <v>-0.75802400000000003</v>
      </c>
      <c r="BB79">
        <v>-0.84737499999999999</v>
      </c>
      <c r="BC79">
        <v>-1</v>
      </c>
      <c r="BD79">
        <v>-1</v>
      </c>
      <c r="BE79">
        <v>-1</v>
      </c>
    </row>
    <row r="80" spans="1:57" ht="50.1" customHeight="1" x14ac:dyDescent="0.4">
      <c r="A80">
        <v>-1</v>
      </c>
      <c r="B80">
        <v>-1</v>
      </c>
      <c r="C80">
        <v>-0.99781399999999998</v>
      </c>
      <c r="D80">
        <v>0.92644899999999997</v>
      </c>
      <c r="E80">
        <v>-0.74543000000000004</v>
      </c>
      <c r="F80">
        <v>0.479022</v>
      </c>
      <c r="G80">
        <v>0.18009500000000001</v>
      </c>
      <c r="H80">
        <v>4.9679800000000003E-2</v>
      </c>
      <c r="I80">
        <v>0.19841300000000001</v>
      </c>
      <c r="J80">
        <v>0.30093500000000001</v>
      </c>
      <c r="K80">
        <v>-0.37623499999999999</v>
      </c>
      <c r="L80">
        <v>-0.44046999999999997</v>
      </c>
      <c r="M80">
        <v>-0.48866199999999999</v>
      </c>
      <c r="N80">
        <v>0.51075800000000005</v>
      </c>
      <c r="O80">
        <v>0.47685300000000003</v>
      </c>
      <c r="P80">
        <v>0.40839500000000001</v>
      </c>
      <c r="Q80">
        <v>0.32078600000000002</v>
      </c>
      <c r="R80">
        <v>0.21987100000000001</v>
      </c>
      <c r="S80">
        <v>0.11160100000000001</v>
      </c>
      <c r="T80">
        <v>-1.47569E-2</v>
      </c>
      <c r="U80">
        <v>0.14006399999999999</v>
      </c>
      <c r="V80">
        <v>0.258465</v>
      </c>
      <c r="W80">
        <v>-0.39185300000000001</v>
      </c>
      <c r="X80">
        <v>-0.53700899999999996</v>
      </c>
      <c r="Y80">
        <v>-0.69652099999999995</v>
      </c>
      <c r="Z80">
        <v>-0.87180500000000005</v>
      </c>
      <c r="AA80">
        <v>-0.98046999999999995</v>
      </c>
      <c r="AB80">
        <v>-0.99884099999999998</v>
      </c>
      <c r="AD80">
        <v>-1</v>
      </c>
      <c r="AE80">
        <v>-1</v>
      </c>
      <c r="AF80">
        <v>-1</v>
      </c>
      <c r="AG80">
        <v>-1</v>
      </c>
      <c r="AH80">
        <v>-0.88192199999999998</v>
      </c>
      <c r="AI80">
        <v>-0.55166999999999999</v>
      </c>
      <c r="AJ80">
        <v>-7.8452999999999995E-2</v>
      </c>
      <c r="AK80">
        <v>0.198189</v>
      </c>
      <c r="AL80">
        <v>0.44550000000000001</v>
      </c>
      <c r="AM80">
        <v>0.67605099999999996</v>
      </c>
      <c r="AN80">
        <v>0.67969599999999997</v>
      </c>
      <c r="AO80">
        <v>1</v>
      </c>
      <c r="AP80">
        <v>1</v>
      </c>
      <c r="AQ80">
        <v>1</v>
      </c>
      <c r="AR80">
        <v>1</v>
      </c>
      <c r="AS80">
        <v>0.88625200000000004</v>
      </c>
      <c r="AT80">
        <v>0.586727</v>
      </c>
      <c r="AU80">
        <v>0.240311</v>
      </c>
      <c r="AV80">
        <v>-4.4573399999999999E-2</v>
      </c>
      <c r="AW80">
        <v>-0.25647300000000001</v>
      </c>
      <c r="AX80">
        <v>-0.32109300000000002</v>
      </c>
      <c r="AY80">
        <v>-0.325874</v>
      </c>
      <c r="AZ80">
        <v>-0.36058200000000001</v>
      </c>
      <c r="BA80">
        <v>-0.50450899999999999</v>
      </c>
      <c r="BB80">
        <v>-0.70582599999999995</v>
      </c>
      <c r="BC80">
        <v>-0.99053999999999998</v>
      </c>
      <c r="BD80">
        <v>-1</v>
      </c>
      <c r="BE80">
        <v>-1</v>
      </c>
    </row>
    <row r="81" spans="1:57" ht="50.1" customHeight="1" x14ac:dyDescent="0.4">
      <c r="A81">
        <v>-1</v>
      </c>
      <c r="B81">
        <v>-1</v>
      </c>
      <c r="C81">
        <v>-0.99653999999999998</v>
      </c>
      <c r="D81">
        <v>-0.90939300000000001</v>
      </c>
      <c r="E81">
        <v>-0.69986800000000005</v>
      </c>
      <c r="F81">
        <v>-0.41567399999999999</v>
      </c>
      <c r="G81">
        <v>-9.6355499999999997E-2</v>
      </c>
      <c r="H81">
        <v>0.15079699999999999</v>
      </c>
      <c r="I81">
        <v>0.32578600000000002</v>
      </c>
      <c r="J81">
        <v>0.42763200000000001</v>
      </c>
      <c r="K81">
        <v>-0.48300300000000002</v>
      </c>
      <c r="L81">
        <v>0.51110100000000003</v>
      </c>
      <c r="M81">
        <v>-0.51310699999999998</v>
      </c>
      <c r="N81">
        <v>0.480074</v>
      </c>
      <c r="O81">
        <v>0.415217</v>
      </c>
      <c r="P81">
        <v>0.33624500000000002</v>
      </c>
      <c r="Q81">
        <v>-0.274976</v>
      </c>
      <c r="R81">
        <v>0.21704799999999999</v>
      </c>
      <c r="S81">
        <v>0.16846900000000001</v>
      </c>
      <c r="T81">
        <v>-9.7208600000000006E-2</v>
      </c>
      <c r="U81">
        <v>-7.4324200000000003E-3</v>
      </c>
      <c r="V81">
        <v>-0.13847100000000001</v>
      </c>
      <c r="W81">
        <v>-0.30293999999999999</v>
      </c>
      <c r="X81">
        <v>-0.49590000000000001</v>
      </c>
      <c r="Y81">
        <v>0.69535899999999995</v>
      </c>
      <c r="Z81">
        <v>-0.88634400000000002</v>
      </c>
      <c r="AA81">
        <v>-0.98234999999999995</v>
      </c>
      <c r="AB81">
        <v>0.99950000000000006</v>
      </c>
      <c r="AD81">
        <v>-1</v>
      </c>
      <c r="AE81">
        <v>-1</v>
      </c>
      <c r="AF81">
        <v>-1</v>
      </c>
      <c r="AG81">
        <v>-1</v>
      </c>
      <c r="AH81">
        <v>-0.83326599999999995</v>
      </c>
      <c r="AI81">
        <v>-0.419931</v>
      </c>
      <c r="AJ81">
        <v>4.7698999999999998E-2</v>
      </c>
      <c r="AK81">
        <v>0.40628599999999998</v>
      </c>
      <c r="AL81">
        <v>0.68814399999999998</v>
      </c>
      <c r="AM81">
        <v>0.370892</v>
      </c>
      <c r="AN81">
        <v>0.98459700000000006</v>
      </c>
      <c r="AO81">
        <v>1</v>
      </c>
      <c r="AP81">
        <v>1</v>
      </c>
      <c r="AQ81">
        <v>1</v>
      </c>
      <c r="AR81">
        <v>0.84770900000000005</v>
      </c>
      <c r="AS81">
        <v>0.56802799999999998</v>
      </c>
      <c r="AT81">
        <v>0.35780000000000001</v>
      </c>
      <c r="AU81">
        <v>0.15403500000000001</v>
      </c>
      <c r="AV81">
        <v>5.2230499999999999E-2</v>
      </c>
      <c r="AW81">
        <v>4.2371399999999997E-2</v>
      </c>
      <c r="AX81">
        <v>2.41087E-2</v>
      </c>
      <c r="AY81">
        <v>1.6859399999999999E-3</v>
      </c>
      <c r="AZ81">
        <v>-0.141596</v>
      </c>
      <c r="BA81">
        <v>-0.37226900000000002</v>
      </c>
      <c r="BB81">
        <v>-0.67970699999999995</v>
      </c>
      <c r="BC81">
        <v>-1</v>
      </c>
      <c r="BD81">
        <v>-1</v>
      </c>
      <c r="BE81">
        <v>-1</v>
      </c>
    </row>
    <row r="82" spans="1:57" ht="50.1" customHeight="1" x14ac:dyDescent="0.4">
      <c r="A82">
        <v>-1</v>
      </c>
      <c r="B82">
        <v>-0.99982400000000005</v>
      </c>
      <c r="C82">
        <v>-0.995008</v>
      </c>
      <c r="D82">
        <v>-0.90597300000000003</v>
      </c>
      <c r="E82">
        <v>0.69844499999999998</v>
      </c>
      <c r="F82">
        <v>-0.42388500000000001</v>
      </c>
      <c r="G82">
        <v>-9.7132200000000002E-2</v>
      </c>
      <c r="H82">
        <v>0.18156800000000001</v>
      </c>
      <c r="I82">
        <v>0.39347500000000002</v>
      </c>
      <c r="J82">
        <v>0.51507199999999997</v>
      </c>
      <c r="K82">
        <v>0.54965200000000003</v>
      </c>
      <c r="L82">
        <v>0.54180799999999996</v>
      </c>
      <c r="M82">
        <v>0.47164699999999998</v>
      </c>
      <c r="N82">
        <v>0.366149</v>
      </c>
      <c r="O82">
        <v>0.25076300000000001</v>
      </c>
      <c r="P82">
        <v>0.16317200000000001</v>
      </c>
      <c r="Q82">
        <v>0.114897</v>
      </c>
      <c r="R82">
        <v>9.7906300000000002E-2</v>
      </c>
      <c r="S82">
        <v>9.2281299999999997E-2</v>
      </c>
      <c r="T82">
        <v>5.0942899999999999E-2</v>
      </c>
      <c r="U82">
        <v>-3.3876400000000001E-2</v>
      </c>
      <c r="V82">
        <v>-0.170989</v>
      </c>
      <c r="W82">
        <v>-0.35326099999999999</v>
      </c>
      <c r="X82">
        <v>0.54901500000000003</v>
      </c>
      <c r="Y82">
        <v>-0.746923</v>
      </c>
      <c r="Z82">
        <v>-0.91292399999999996</v>
      </c>
      <c r="AA82">
        <v>-0.98707599999999995</v>
      </c>
      <c r="AB82">
        <v>-1</v>
      </c>
      <c r="AD82">
        <v>-1</v>
      </c>
      <c r="AE82">
        <v>-1</v>
      </c>
      <c r="AF82">
        <v>-1</v>
      </c>
      <c r="AG82">
        <v>-1</v>
      </c>
      <c r="AH82">
        <v>-0.77971100000000004</v>
      </c>
      <c r="AI82">
        <v>-0.45638800000000002</v>
      </c>
      <c r="AJ82">
        <v>6.8907200000000002E-2</v>
      </c>
      <c r="AK82">
        <v>0.48639300000000002</v>
      </c>
      <c r="AL82">
        <v>0.76470700000000003</v>
      </c>
      <c r="AM82">
        <v>0.96895699999999996</v>
      </c>
      <c r="AN82">
        <v>1</v>
      </c>
      <c r="AO82">
        <v>0.84865199999999996</v>
      </c>
      <c r="AP82">
        <v>0.82348399999999999</v>
      </c>
      <c r="AQ82">
        <v>0.63646000000000003</v>
      </c>
      <c r="AR82">
        <v>0.36752400000000002</v>
      </c>
      <c r="AS82">
        <v>0.111905</v>
      </c>
      <c r="AT82">
        <v>-5.0301400000000003E-2</v>
      </c>
      <c r="AU82">
        <v>-8.0121200000000004E-2</v>
      </c>
      <c r="AV82">
        <v>-1.9213399999999999E-2</v>
      </c>
      <c r="AW82">
        <v>7.0823700000000003E-2</v>
      </c>
      <c r="AX82">
        <v>0.11808200000000001</v>
      </c>
      <c r="AY82">
        <v>3.0194700000000001E-2</v>
      </c>
      <c r="AZ82">
        <v>-0.17103199999999999</v>
      </c>
      <c r="BA82">
        <v>-0.44672800000000001</v>
      </c>
      <c r="BB82">
        <v>-0.77732000000000001</v>
      </c>
      <c r="BC82">
        <v>-1</v>
      </c>
      <c r="BD82">
        <v>-1</v>
      </c>
      <c r="BE82">
        <v>-1</v>
      </c>
    </row>
    <row r="83" spans="1:57" ht="50.1" customHeight="1" x14ac:dyDescent="0.4">
      <c r="A83">
        <v>-1</v>
      </c>
      <c r="B83">
        <v>-0.99970999999999999</v>
      </c>
      <c r="C83">
        <v>0.99501600000000001</v>
      </c>
      <c r="D83">
        <v>-0.92258300000000004</v>
      </c>
      <c r="E83">
        <v>0.74879799999999996</v>
      </c>
      <c r="F83">
        <v>-0.51725100000000002</v>
      </c>
      <c r="G83">
        <v>-0.225881</v>
      </c>
      <c r="H83">
        <v>-5.1173200000000002E-2</v>
      </c>
      <c r="I83">
        <v>0.27604099999999998</v>
      </c>
      <c r="J83">
        <v>0.39785100000000001</v>
      </c>
      <c r="K83">
        <v>0.415163</v>
      </c>
      <c r="L83">
        <v>-0.35977300000000001</v>
      </c>
      <c r="M83">
        <v>0.24568200000000001</v>
      </c>
      <c r="N83">
        <v>9.6286399999999994E-2</v>
      </c>
      <c r="O83">
        <v>2.9439400000000001E-2</v>
      </c>
      <c r="P83">
        <v>-0.1186</v>
      </c>
      <c r="Q83">
        <v>-0.153307</v>
      </c>
      <c r="R83">
        <v>-0.147095</v>
      </c>
      <c r="S83">
        <v>-0.128668</v>
      </c>
      <c r="T83">
        <v>-0.15032000000000001</v>
      </c>
      <c r="U83">
        <v>-0.227823</v>
      </c>
      <c r="V83">
        <v>0.35561199999999998</v>
      </c>
      <c r="W83">
        <v>0.51354599999999995</v>
      </c>
      <c r="X83">
        <v>-0.67746399999999996</v>
      </c>
      <c r="Y83">
        <v>-0.82987699999999998</v>
      </c>
      <c r="Z83">
        <v>-0.94740199999999997</v>
      </c>
      <c r="AA83">
        <v>0.99302199999999996</v>
      </c>
      <c r="AB83">
        <v>-1</v>
      </c>
      <c r="AD83">
        <v>-1</v>
      </c>
      <c r="AE83">
        <v>-1</v>
      </c>
      <c r="AF83">
        <v>-1</v>
      </c>
      <c r="AG83">
        <v>-1</v>
      </c>
      <c r="AH83">
        <v>-0.91483800000000004</v>
      </c>
      <c r="AI83">
        <v>-0.59105399999999997</v>
      </c>
      <c r="AJ83">
        <v>-4.8827799999999998E-2</v>
      </c>
      <c r="AK83">
        <v>0.265926</v>
      </c>
      <c r="AL83">
        <v>0.49533100000000002</v>
      </c>
      <c r="AM83">
        <v>0.66638900000000001</v>
      </c>
      <c r="AN83">
        <v>0.62710100000000002</v>
      </c>
      <c r="AO83">
        <v>0.49067899999999998</v>
      </c>
      <c r="AP83">
        <v>0.227689</v>
      </c>
      <c r="AQ83">
        <v>-4.7888800000000002E-2</v>
      </c>
      <c r="AR83">
        <v>-0.30476199999999998</v>
      </c>
      <c r="AS83">
        <v>-0.49499700000000002</v>
      </c>
      <c r="AT83">
        <v>-0.51665300000000003</v>
      </c>
      <c r="AU83">
        <v>-0.44644699999999998</v>
      </c>
      <c r="AV83">
        <v>-0.25806200000000001</v>
      </c>
      <c r="AW83">
        <v>-0.121471</v>
      </c>
      <c r="AX83">
        <v>-9.9034899999999995E-2</v>
      </c>
      <c r="AY83">
        <v>-0.199152</v>
      </c>
      <c r="AZ83">
        <v>-0.403387</v>
      </c>
      <c r="BA83">
        <v>-0.655779</v>
      </c>
      <c r="BB83">
        <v>-0.92310400000000004</v>
      </c>
      <c r="BC83">
        <v>-1</v>
      </c>
      <c r="BD83">
        <v>-1</v>
      </c>
      <c r="BE83">
        <v>-1</v>
      </c>
    </row>
    <row r="84" spans="1:57" ht="50.1" customHeight="1" x14ac:dyDescent="0.4">
      <c r="A84">
        <v>-1</v>
      </c>
      <c r="B84">
        <v>-1</v>
      </c>
      <c r="C84">
        <v>-0.996417</v>
      </c>
      <c r="D84">
        <v>0.95615600000000001</v>
      </c>
      <c r="E84">
        <v>-0.85094000000000003</v>
      </c>
      <c r="F84">
        <v>-0.69001299999999999</v>
      </c>
      <c r="G84">
        <v>0.47650300000000001</v>
      </c>
      <c r="H84">
        <v>-0.25170599999999999</v>
      </c>
      <c r="I84">
        <v>-8.0042000000000002E-2</v>
      </c>
      <c r="J84">
        <v>2.4006599999999999E-2</v>
      </c>
      <c r="K84">
        <v>2.9353199999999999E-2</v>
      </c>
      <c r="L84">
        <v>4.3761899999999999E-2</v>
      </c>
      <c r="M84">
        <v>-0.158003</v>
      </c>
      <c r="N84">
        <v>-0.29155500000000001</v>
      </c>
      <c r="O84">
        <v>-0.391318</v>
      </c>
      <c r="P84">
        <v>-0.45684599999999997</v>
      </c>
      <c r="Q84">
        <v>-0.47031600000000001</v>
      </c>
      <c r="R84">
        <v>-0.45797599999999999</v>
      </c>
      <c r="S84">
        <v>0.446876</v>
      </c>
      <c r="T84">
        <v>0.46296300000000001</v>
      </c>
      <c r="U84">
        <v>-0.52114700000000003</v>
      </c>
      <c r="V84">
        <v>0.60793600000000003</v>
      </c>
      <c r="W84">
        <v>-0.71254700000000004</v>
      </c>
      <c r="X84">
        <v>-0.818774</v>
      </c>
      <c r="Y84">
        <v>-0.91182099999999999</v>
      </c>
      <c r="Z84">
        <v>-0.97511800000000004</v>
      </c>
      <c r="AA84">
        <v>-0.99806899999999998</v>
      </c>
      <c r="AB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-0.85236400000000001</v>
      </c>
      <c r="AJ84">
        <v>-0.34332299999999999</v>
      </c>
      <c r="AK84">
        <v>-0.22187100000000001</v>
      </c>
      <c r="AL84">
        <v>-0.13164000000000001</v>
      </c>
      <c r="AM84">
        <v>-1.31656E-2</v>
      </c>
      <c r="AN84">
        <v>-9.9060599999999999E-2</v>
      </c>
      <c r="AO84">
        <v>-0.223554</v>
      </c>
      <c r="AP84">
        <v>-0.53110000000000002</v>
      </c>
      <c r="AQ84">
        <v>-0.771204</v>
      </c>
      <c r="AR84">
        <v>-0.88655099999999998</v>
      </c>
      <c r="AS84">
        <v>-1</v>
      </c>
      <c r="AT84">
        <v>-0.93656700000000004</v>
      </c>
      <c r="AU84">
        <v>-0.78237400000000001</v>
      </c>
      <c r="AV84">
        <v>-0.60326900000000006</v>
      </c>
      <c r="AW84">
        <v>-0.49896499999999999</v>
      </c>
      <c r="AX84">
        <v>-0.49504300000000001</v>
      </c>
      <c r="AY84">
        <v>-0.55645699999999998</v>
      </c>
      <c r="AZ84">
        <v>-0.72716499999999995</v>
      </c>
      <c r="BA84">
        <v>-0.90274399999999999</v>
      </c>
      <c r="BB84">
        <v>-0.65695499999999996</v>
      </c>
      <c r="BC84">
        <v>-1</v>
      </c>
      <c r="BD84">
        <v>-1</v>
      </c>
      <c r="BE84">
        <v>-1</v>
      </c>
    </row>
    <row r="85" spans="1:57" ht="50.1" customHeight="1" x14ac:dyDescent="0.4">
      <c r="A85">
        <v>-1</v>
      </c>
      <c r="B85">
        <v>-1</v>
      </c>
      <c r="C85">
        <v>-0.99941999999999998</v>
      </c>
      <c r="D85">
        <v>-0.98838199999999998</v>
      </c>
      <c r="E85">
        <v>-0.95133500000000004</v>
      </c>
      <c r="F85">
        <v>-0.89355200000000001</v>
      </c>
      <c r="G85">
        <v>-0.80848200000000003</v>
      </c>
      <c r="H85">
        <v>-0.71053999999999995</v>
      </c>
      <c r="I85">
        <v>-0.63388999999999995</v>
      </c>
      <c r="J85">
        <v>-0.58255800000000002</v>
      </c>
      <c r="K85">
        <v>0.57484400000000002</v>
      </c>
      <c r="L85">
        <v>-0.60325200000000001</v>
      </c>
      <c r="M85">
        <v>-0.65234000000000003</v>
      </c>
      <c r="N85">
        <v>-0.70653900000000003</v>
      </c>
      <c r="O85">
        <v>-0.74878999999999996</v>
      </c>
      <c r="P85">
        <v>-0.77202199999999999</v>
      </c>
      <c r="Q85">
        <v>-0.77947</v>
      </c>
      <c r="R85">
        <v>-0.778864</v>
      </c>
      <c r="S85">
        <v>-0.77695000000000003</v>
      </c>
      <c r="T85">
        <v>0.78772900000000001</v>
      </c>
      <c r="U85">
        <v>0.81206299999999998</v>
      </c>
      <c r="V85">
        <v>-0.84715300000000004</v>
      </c>
      <c r="W85">
        <v>0.88929000000000002</v>
      </c>
      <c r="X85">
        <v>-0.93611200000000006</v>
      </c>
      <c r="Y85">
        <v>0.97501400000000005</v>
      </c>
      <c r="Z85">
        <v>-0.99449200000000004</v>
      </c>
      <c r="AA85">
        <v>0.99977700000000003</v>
      </c>
      <c r="AB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-0.98472400000000004</v>
      </c>
      <c r="AM85">
        <v>-0.96857300000000002</v>
      </c>
      <c r="AN85">
        <v>-0.98466399999999998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-0.99551000000000001</v>
      </c>
      <c r="AW85">
        <v>-0.91343399999999997</v>
      </c>
      <c r="AX85">
        <v>-0.92077200000000003</v>
      </c>
      <c r="AY85">
        <v>-0.96823499999999996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</row>
    <row r="86" spans="1:57" ht="50.1" customHeight="1" x14ac:dyDescent="0.4">
      <c r="A86">
        <v>-1</v>
      </c>
      <c r="B86">
        <v>1</v>
      </c>
      <c r="C86">
        <v>-1</v>
      </c>
      <c r="D86">
        <v>-0.99978</v>
      </c>
      <c r="E86">
        <v>0.99690699999999999</v>
      </c>
      <c r="F86">
        <v>-0.99150300000000002</v>
      </c>
      <c r="G86">
        <v>-0.98249799999999998</v>
      </c>
      <c r="H86">
        <v>-0.97326800000000002</v>
      </c>
      <c r="I86">
        <v>-0.96547300000000003</v>
      </c>
      <c r="J86">
        <v>-0.95893399999999995</v>
      </c>
      <c r="K86">
        <v>0.95544499999999999</v>
      </c>
      <c r="L86">
        <v>-0.95104599999999995</v>
      </c>
      <c r="M86">
        <v>-0.95039899999999999</v>
      </c>
      <c r="N86">
        <v>-0.95277599999999996</v>
      </c>
      <c r="O86">
        <v>-0.95421</v>
      </c>
      <c r="P86">
        <v>-0.95635700000000001</v>
      </c>
      <c r="Q86">
        <v>-0.95714200000000005</v>
      </c>
      <c r="R86">
        <v>-0.95889100000000005</v>
      </c>
      <c r="S86">
        <v>-0.96227399999999996</v>
      </c>
      <c r="T86">
        <v>-0.96806400000000004</v>
      </c>
      <c r="U86">
        <v>-0.973854</v>
      </c>
      <c r="V86">
        <v>-0.97851299999999997</v>
      </c>
      <c r="W86">
        <v>-0.98386700000000005</v>
      </c>
      <c r="X86">
        <v>-0.98976200000000003</v>
      </c>
      <c r="Y86">
        <v>-0.99547099999999999</v>
      </c>
      <c r="Z86">
        <v>-0.99868299999999999</v>
      </c>
      <c r="AA86">
        <v>-0.99976799999999999</v>
      </c>
      <c r="AB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</row>
    <row r="87" spans="1:57" ht="50.1" customHeight="1" x14ac:dyDescent="0.4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-0.99948300000000001</v>
      </c>
      <c r="H87">
        <v>-0.99939100000000003</v>
      </c>
      <c r="I87">
        <v>-0.99939100000000003</v>
      </c>
      <c r="J87">
        <v>0.99921599999999999</v>
      </c>
      <c r="K87">
        <v>-0.99872099999999997</v>
      </c>
      <c r="L87">
        <v>-0.99836400000000003</v>
      </c>
      <c r="M87">
        <v>-0.99721800000000005</v>
      </c>
      <c r="N87">
        <v>-0.99609899999999996</v>
      </c>
      <c r="O87">
        <v>-0.99522299999999997</v>
      </c>
      <c r="P87">
        <v>-0.99490000000000001</v>
      </c>
      <c r="Q87">
        <v>0.99501799999999996</v>
      </c>
      <c r="R87">
        <v>-0.99554399999999998</v>
      </c>
      <c r="S87">
        <v>-0.99638199999999999</v>
      </c>
      <c r="T87">
        <v>-0.997081</v>
      </c>
      <c r="U87">
        <v>0.997861</v>
      </c>
      <c r="V87">
        <v>0.99844699999999997</v>
      </c>
      <c r="W87">
        <v>-0.99927299999999997</v>
      </c>
      <c r="X87">
        <v>-0.99980000000000002</v>
      </c>
      <c r="Y87">
        <v>-0.99982000000000004</v>
      </c>
      <c r="Z87">
        <v>-0.99977499999999997</v>
      </c>
      <c r="AA87">
        <v>-0.99976399999999999</v>
      </c>
      <c r="AB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-0.90649299999999999</v>
      </c>
    </row>
    <row r="88" spans="1:57" ht="50.1" customHeight="1" x14ac:dyDescent="0.4">
      <c r="A88">
        <v>-1</v>
      </c>
      <c r="B88">
        <v>-1</v>
      </c>
      <c r="C88">
        <v>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1</v>
      </c>
      <c r="Q88">
        <v>-1</v>
      </c>
      <c r="R88">
        <v>-1</v>
      </c>
      <c r="S88">
        <v>-1</v>
      </c>
      <c r="T88">
        <v>-1</v>
      </c>
      <c r="U88">
        <v>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-0.77113200000000004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</row>
    <row r="89" spans="1:57" ht="50.1" customHeight="1" x14ac:dyDescent="0.4">
      <c r="A89">
        <v>-1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1</v>
      </c>
      <c r="J89">
        <v>-1</v>
      </c>
      <c r="K89">
        <v>-1</v>
      </c>
      <c r="L89">
        <v>1</v>
      </c>
      <c r="M89">
        <v>-1</v>
      </c>
      <c r="N89">
        <v>1</v>
      </c>
      <c r="O89">
        <v>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1</v>
      </c>
      <c r="W89">
        <v>1</v>
      </c>
      <c r="X89">
        <v>1</v>
      </c>
      <c r="Y89">
        <v>-1</v>
      </c>
      <c r="Z89">
        <v>-1</v>
      </c>
      <c r="AA89">
        <v>1</v>
      </c>
      <c r="AB89">
        <v>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</row>
    <row r="91" spans="1:57" ht="50.1" customHeight="1" x14ac:dyDescent="0.4">
      <c r="A91" t="s">
        <v>0</v>
      </c>
      <c r="AD91" t="s">
        <v>1</v>
      </c>
    </row>
    <row r="92" spans="1:57" ht="50.1" customHeight="1" x14ac:dyDescent="0.4">
      <c r="A92">
        <v>-1</v>
      </c>
      <c r="B92">
        <v>-1</v>
      </c>
      <c r="C92">
        <v>-1</v>
      </c>
      <c r="D92">
        <v>1</v>
      </c>
      <c r="E92">
        <v>-1</v>
      </c>
      <c r="F92">
        <v>-1</v>
      </c>
      <c r="G92">
        <v>1</v>
      </c>
      <c r="H92">
        <v>-1</v>
      </c>
      <c r="I92">
        <v>-1</v>
      </c>
      <c r="J92">
        <v>-1</v>
      </c>
      <c r="K92">
        <v>-1</v>
      </c>
      <c r="L92">
        <v>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1</v>
      </c>
      <c r="T92">
        <v>-1</v>
      </c>
      <c r="U92">
        <v>-1</v>
      </c>
      <c r="V92">
        <v>-1</v>
      </c>
      <c r="W92">
        <v>1</v>
      </c>
      <c r="X92">
        <v>-1</v>
      </c>
      <c r="Y92">
        <v>1</v>
      </c>
      <c r="Z92">
        <v>-1</v>
      </c>
      <c r="AA92">
        <v>-1</v>
      </c>
      <c r="AB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</row>
    <row r="93" spans="1:57" ht="50.1" customHeight="1" x14ac:dyDescent="0.4">
      <c r="A93">
        <v>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1</v>
      </c>
      <c r="O93">
        <v>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1</v>
      </c>
      <c r="Z93">
        <v>-1</v>
      </c>
      <c r="AA93">
        <v>-1</v>
      </c>
      <c r="AB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</row>
    <row r="94" spans="1:57" ht="50.1" customHeight="1" x14ac:dyDescent="0.4">
      <c r="A94">
        <v>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-0.99976399999999999</v>
      </c>
      <c r="L94">
        <v>-0.99947699999999995</v>
      </c>
      <c r="M94">
        <v>-0.99944</v>
      </c>
      <c r="N94">
        <v>-0.99948099999999995</v>
      </c>
      <c r="O94">
        <v>-0.99923499999999998</v>
      </c>
      <c r="P94">
        <v>-0.99924900000000005</v>
      </c>
      <c r="Q94">
        <v>-0.99938000000000005</v>
      </c>
      <c r="R94">
        <v>-0.99939</v>
      </c>
      <c r="S94">
        <v>-0.99951699999999999</v>
      </c>
      <c r="T94">
        <v>-0.99978800000000001</v>
      </c>
      <c r="U94">
        <v>0.99983100000000003</v>
      </c>
      <c r="V94">
        <v>-1</v>
      </c>
      <c r="W94">
        <v>-1</v>
      </c>
      <c r="X94">
        <v>1</v>
      </c>
      <c r="Y94">
        <v>1</v>
      </c>
      <c r="Z94">
        <v>-1</v>
      </c>
      <c r="AA94">
        <v>-1</v>
      </c>
      <c r="AB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-0.94324300000000005</v>
      </c>
      <c r="BC94">
        <v>-1</v>
      </c>
      <c r="BD94">
        <v>-1</v>
      </c>
      <c r="BE94">
        <v>-1</v>
      </c>
    </row>
    <row r="95" spans="1:57" ht="50.1" customHeight="1" x14ac:dyDescent="0.4">
      <c r="A95">
        <v>-1</v>
      </c>
      <c r="B95">
        <v>-1</v>
      </c>
      <c r="C95">
        <v>-1</v>
      </c>
      <c r="D95">
        <v>-1</v>
      </c>
      <c r="E95">
        <v>-0.99965800000000005</v>
      </c>
      <c r="F95">
        <v>-0.99837200000000004</v>
      </c>
      <c r="G95">
        <v>-0.99775899999999995</v>
      </c>
      <c r="H95">
        <v>-0.99561699999999997</v>
      </c>
      <c r="I95">
        <v>-0.98968100000000003</v>
      </c>
      <c r="J95">
        <v>-0.98146599999999995</v>
      </c>
      <c r="K95">
        <v>-0.97091000000000005</v>
      </c>
      <c r="L95">
        <v>-0.95641600000000004</v>
      </c>
      <c r="M95">
        <v>0.94398300000000002</v>
      </c>
      <c r="N95">
        <v>-0.93461700000000003</v>
      </c>
      <c r="O95">
        <v>0.93146499999999999</v>
      </c>
      <c r="P95">
        <v>0.93381400000000003</v>
      </c>
      <c r="Q95">
        <v>-0.943079</v>
      </c>
      <c r="R95">
        <v>0.95222899999999999</v>
      </c>
      <c r="S95">
        <v>0.96487100000000003</v>
      </c>
      <c r="T95">
        <v>0.97909199999999996</v>
      </c>
      <c r="U95">
        <v>-0.98670800000000003</v>
      </c>
      <c r="V95">
        <v>-0.99361100000000002</v>
      </c>
      <c r="W95">
        <v>0.99755000000000005</v>
      </c>
      <c r="X95">
        <v>-1</v>
      </c>
      <c r="Y95">
        <v>-1</v>
      </c>
      <c r="Z95">
        <v>1</v>
      </c>
      <c r="AA95">
        <v>1</v>
      </c>
      <c r="AB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-0.921462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</row>
    <row r="96" spans="1:57" ht="50.1" customHeight="1" x14ac:dyDescent="0.4">
      <c r="A96">
        <v>-1</v>
      </c>
      <c r="B96">
        <v>-0.99981299999999995</v>
      </c>
      <c r="C96">
        <v>-0.99980400000000003</v>
      </c>
      <c r="D96">
        <v>-0.998865</v>
      </c>
      <c r="E96">
        <v>-0.99256599999999995</v>
      </c>
      <c r="F96">
        <v>0.97659899999999999</v>
      </c>
      <c r="G96">
        <v>-0.95012700000000005</v>
      </c>
      <c r="H96">
        <v>-0.89991699999999997</v>
      </c>
      <c r="I96">
        <v>-0.82846799999999998</v>
      </c>
      <c r="J96">
        <v>-0.73695500000000003</v>
      </c>
      <c r="K96">
        <v>-0.62543400000000005</v>
      </c>
      <c r="L96">
        <v>0.52202899999999997</v>
      </c>
      <c r="M96">
        <v>-0.44256000000000001</v>
      </c>
      <c r="N96">
        <v>-0.384996</v>
      </c>
      <c r="O96">
        <v>0.375301</v>
      </c>
      <c r="P96">
        <v>-0.40401599999999999</v>
      </c>
      <c r="Q96">
        <v>-0.48110799999999998</v>
      </c>
      <c r="R96">
        <v>-0.59063299999999996</v>
      </c>
      <c r="S96">
        <v>-0.70390299999999995</v>
      </c>
      <c r="T96">
        <v>-0.80557699999999999</v>
      </c>
      <c r="U96">
        <v>0.88969600000000004</v>
      </c>
      <c r="V96">
        <v>-0.94619799999999998</v>
      </c>
      <c r="W96">
        <v>-0.98007100000000003</v>
      </c>
      <c r="X96">
        <v>-0.99699800000000005</v>
      </c>
      <c r="Y96">
        <v>-0.99983500000000003</v>
      </c>
      <c r="Z96">
        <v>-1</v>
      </c>
      <c r="AA96">
        <v>-1</v>
      </c>
      <c r="AB96">
        <v>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-0.93015099999999995</v>
      </c>
      <c r="AM96">
        <v>-0.75317699999999999</v>
      </c>
      <c r="AN96">
        <v>-0.52045300000000005</v>
      </c>
      <c r="AO96">
        <v>-0.36000500000000002</v>
      </c>
      <c r="AP96">
        <v>-0.27245599999999998</v>
      </c>
      <c r="AQ96">
        <v>-0.165882</v>
      </c>
      <c r="AR96">
        <v>-0.119842</v>
      </c>
      <c r="AS96">
        <v>-0.21301200000000001</v>
      </c>
      <c r="AT96">
        <v>-0.27958</v>
      </c>
      <c r="AU96">
        <v>-0.48812800000000001</v>
      </c>
      <c r="AV96">
        <v>-0.74363599999999996</v>
      </c>
      <c r="AW96">
        <v>-0.91841200000000001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</row>
    <row r="97" spans="1:57" ht="50.1" customHeight="1" x14ac:dyDescent="0.4">
      <c r="A97">
        <v>-1</v>
      </c>
      <c r="B97">
        <v>-1</v>
      </c>
      <c r="C97">
        <v>-0.99961599999999995</v>
      </c>
      <c r="D97">
        <v>-0.99211800000000006</v>
      </c>
      <c r="E97">
        <v>0.96207600000000004</v>
      </c>
      <c r="F97">
        <v>-0.905779</v>
      </c>
      <c r="G97">
        <v>-0.81481300000000001</v>
      </c>
      <c r="H97">
        <v>0.67264699999999999</v>
      </c>
      <c r="I97">
        <v>0.48690499999999998</v>
      </c>
      <c r="J97">
        <v>-0.26159199999999999</v>
      </c>
      <c r="K97">
        <v>-3.5883900000000003E-2</v>
      </c>
      <c r="L97">
        <v>0.15892600000000001</v>
      </c>
      <c r="M97">
        <v>0.308896</v>
      </c>
      <c r="N97">
        <v>0.40625699999999998</v>
      </c>
      <c r="O97">
        <v>0.42560700000000001</v>
      </c>
      <c r="P97">
        <v>0.37964100000000001</v>
      </c>
      <c r="Q97">
        <v>-0.25220999999999999</v>
      </c>
      <c r="R97">
        <v>-4.3084799999999999E-2</v>
      </c>
      <c r="S97">
        <v>-0.21112500000000001</v>
      </c>
      <c r="T97">
        <v>-0.45515</v>
      </c>
      <c r="U97">
        <v>-0.66466800000000004</v>
      </c>
      <c r="V97">
        <v>-0.82404100000000002</v>
      </c>
      <c r="W97">
        <v>-0.93440199999999995</v>
      </c>
      <c r="X97">
        <v>-0.98707800000000001</v>
      </c>
      <c r="Y97">
        <v>-0.99876200000000004</v>
      </c>
      <c r="Z97">
        <v>-1</v>
      </c>
      <c r="AA97">
        <v>-1</v>
      </c>
      <c r="AB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-0.92133299999999996</v>
      </c>
      <c r="AK97">
        <v>-0.67032400000000003</v>
      </c>
      <c r="AL97">
        <v>-0.40017999999999998</v>
      </c>
      <c r="AM97">
        <v>-4.8935199999999998E-2</v>
      </c>
      <c r="AN97">
        <v>0.28914699999999999</v>
      </c>
      <c r="AO97">
        <v>0.56750800000000001</v>
      </c>
      <c r="AP97">
        <v>0.76985499999999996</v>
      </c>
      <c r="AQ97">
        <v>0.91541300000000003</v>
      </c>
      <c r="AR97">
        <v>0.87721199999999999</v>
      </c>
      <c r="AS97">
        <v>0.82688499999999998</v>
      </c>
      <c r="AT97">
        <v>0.58346399999999998</v>
      </c>
      <c r="AU97">
        <v>0.20358299999999999</v>
      </c>
      <c r="AV97">
        <v>-0.23070099999999999</v>
      </c>
      <c r="AW97">
        <v>-0.63582899999999998</v>
      </c>
      <c r="AX97">
        <v>-0.91873199999999999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</row>
    <row r="98" spans="1:57" ht="50.1" customHeight="1" x14ac:dyDescent="0.4">
      <c r="A98">
        <v>-1</v>
      </c>
      <c r="B98">
        <v>-0.99966699999999997</v>
      </c>
      <c r="C98">
        <v>-0.99823099999999998</v>
      </c>
      <c r="D98">
        <v>-0.97982899999999995</v>
      </c>
      <c r="E98">
        <v>-0.922655</v>
      </c>
      <c r="F98">
        <v>-0.822828</v>
      </c>
      <c r="G98">
        <v>-0.66579299999999997</v>
      </c>
      <c r="H98">
        <v>-0.45515099999999997</v>
      </c>
      <c r="I98">
        <v>-0.19814000000000001</v>
      </c>
      <c r="J98">
        <v>5.6084000000000002E-2</v>
      </c>
      <c r="K98">
        <v>0.27942</v>
      </c>
      <c r="L98">
        <v>0.445938</v>
      </c>
      <c r="M98">
        <v>0.55194100000000001</v>
      </c>
      <c r="N98">
        <v>0.61956199999999995</v>
      </c>
      <c r="O98">
        <v>0.655667</v>
      </c>
      <c r="P98">
        <v>0.65573300000000001</v>
      </c>
      <c r="Q98">
        <v>-0.58022799999999997</v>
      </c>
      <c r="R98">
        <v>0.40257999999999999</v>
      </c>
      <c r="S98">
        <v>0.130443</v>
      </c>
      <c r="T98">
        <v>-0.17869499999999999</v>
      </c>
      <c r="U98">
        <v>-0.45991900000000002</v>
      </c>
      <c r="V98">
        <v>-0.69836399999999998</v>
      </c>
      <c r="W98">
        <v>-0.87948099999999996</v>
      </c>
      <c r="X98">
        <v>-0.97251900000000002</v>
      </c>
      <c r="Y98">
        <v>-0.99705600000000005</v>
      </c>
      <c r="Z98">
        <v>-1</v>
      </c>
      <c r="AA98">
        <v>1</v>
      </c>
      <c r="AB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-0.94720099999999996</v>
      </c>
      <c r="AJ98">
        <v>-0.67204299999999995</v>
      </c>
      <c r="AK98">
        <v>-0.388457</v>
      </c>
      <c r="AL98">
        <v>-7.64016E-3</v>
      </c>
      <c r="AM98">
        <v>0.340088</v>
      </c>
      <c r="AN98">
        <v>0.61950899999999998</v>
      </c>
      <c r="AO98">
        <v>0.82307600000000003</v>
      </c>
      <c r="AP98">
        <v>0.99921300000000002</v>
      </c>
      <c r="AQ98">
        <v>1</v>
      </c>
      <c r="AR98">
        <v>1</v>
      </c>
      <c r="AS98">
        <v>1</v>
      </c>
      <c r="AT98">
        <v>1</v>
      </c>
      <c r="AU98">
        <v>0.76431199999999999</v>
      </c>
      <c r="AV98">
        <v>0.21792700000000001</v>
      </c>
      <c r="AW98">
        <v>-0.33409699999999998</v>
      </c>
      <c r="AX98">
        <v>-0.76934000000000002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</row>
    <row r="99" spans="1:57" ht="50.1" customHeight="1" x14ac:dyDescent="0.4">
      <c r="A99">
        <v>-1</v>
      </c>
      <c r="B99">
        <v>-0.99885999999999997</v>
      </c>
      <c r="C99">
        <v>-0.997915</v>
      </c>
      <c r="D99">
        <v>0.966283</v>
      </c>
      <c r="E99">
        <v>-0.88789099999999999</v>
      </c>
      <c r="F99">
        <v>0.76669600000000004</v>
      </c>
      <c r="G99">
        <v>-0.59287500000000004</v>
      </c>
      <c r="H99">
        <v>-0.38768900000000001</v>
      </c>
      <c r="I99">
        <v>-0.16551099999999999</v>
      </c>
      <c r="J99">
        <v>3.8787799999999997E-2</v>
      </c>
      <c r="K99">
        <v>0.180897</v>
      </c>
      <c r="L99">
        <v>0.26222600000000001</v>
      </c>
      <c r="M99">
        <v>0.29111900000000002</v>
      </c>
      <c r="N99">
        <v>0.322326</v>
      </c>
      <c r="O99">
        <v>-0.38399499999999998</v>
      </c>
      <c r="P99">
        <v>-0.46929100000000001</v>
      </c>
      <c r="Q99">
        <v>0.502502</v>
      </c>
      <c r="R99">
        <v>0.43779200000000001</v>
      </c>
      <c r="S99">
        <v>0.242732</v>
      </c>
      <c r="T99">
        <v>4.0687500000000001E-2</v>
      </c>
      <c r="U99">
        <v>-0.34694000000000003</v>
      </c>
      <c r="V99">
        <v>-0.62117199999999995</v>
      </c>
      <c r="W99">
        <v>-0.84084300000000001</v>
      </c>
      <c r="X99">
        <v>-0.96364000000000005</v>
      </c>
      <c r="Y99">
        <v>-0.99683100000000002</v>
      </c>
      <c r="Z99">
        <v>-1</v>
      </c>
      <c r="AA99">
        <v>-1</v>
      </c>
      <c r="AB99">
        <v>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-0.89477600000000002</v>
      </c>
      <c r="AJ99">
        <v>-0.65493599999999996</v>
      </c>
      <c r="AK99">
        <v>-0.38932699999999998</v>
      </c>
      <c r="AL99">
        <v>-0.127942</v>
      </c>
      <c r="AM99">
        <v>0.13345499999999999</v>
      </c>
      <c r="AN99">
        <v>0.23150899999999999</v>
      </c>
      <c r="AO99">
        <v>0.33579900000000001</v>
      </c>
      <c r="AP99">
        <v>0.45112400000000002</v>
      </c>
      <c r="AQ99">
        <v>0.61001899999999998</v>
      </c>
      <c r="AR99">
        <v>0.69232800000000005</v>
      </c>
      <c r="AS99">
        <v>0.86420300000000005</v>
      </c>
      <c r="AT99">
        <v>1</v>
      </c>
      <c r="AU99">
        <v>0.78244999999999998</v>
      </c>
      <c r="AV99">
        <v>0.24681800000000001</v>
      </c>
      <c r="AW99">
        <v>-0.24725900000000001</v>
      </c>
      <c r="AX99">
        <v>-0.737155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</row>
    <row r="100" spans="1:57" ht="50.1" customHeight="1" x14ac:dyDescent="0.4">
      <c r="A100">
        <v>1</v>
      </c>
      <c r="B100">
        <v>0.99954799999999999</v>
      </c>
      <c r="C100">
        <v>0.99799199999999999</v>
      </c>
      <c r="D100">
        <v>0.96293899999999999</v>
      </c>
      <c r="E100">
        <v>-0.88570400000000005</v>
      </c>
      <c r="F100">
        <v>0.78323799999999999</v>
      </c>
      <c r="G100">
        <v>-0.64293800000000001</v>
      </c>
      <c r="H100">
        <v>0.49471399999999999</v>
      </c>
      <c r="I100">
        <v>-0.34883199999999998</v>
      </c>
      <c r="J100">
        <v>-0.23341200000000001</v>
      </c>
      <c r="K100">
        <v>-0.18331500000000001</v>
      </c>
      <c r="L100">
        <v>-0.18228900000000001</v>
      </c>
      <c r="M100">
        <v>-0.19348000000000001</v>
      </c>
      <c r="N100">
        <v>-0.16178500000000001</v>
      </c>
      <c r="O100">
        <v>-4.8111000000000001E-2</v>
      </c>
      <c r="P100">
        <v>-0.13644700000000001</v>
      </c>
      <c r="Q100">
        <v>-0.29522100000000001</v>
      </c>
      <c r="R100">
        <v>0.34934599999999999</v>
      </c>
      <c r="S100">
        <v>0.23518700000000001</v>
      </c>
      <c r="T100">
        <v>-1.92663E-2</v>
      </c>
      <c r="U100">
        <v>-0.32938200000000001</v>
      </c>
      <c r="V100">
        <v>-0.61656200000000005</v>
      </c>
      <c r="W100">
        <v>-0.83762099999999995</v>
      </c>
      <c r="X100">
        <v>-0.96271700000000004</v>
      </c>
      <c r="Y100">
        <v>-0.99763999999999997</v>
      </c>
      <c r="Z100">
        <v>-1</v>
      </c>
      <c r="AA100">
        <v>-1</v>
      </c>
      <c r="AB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-0.96852300000000002</v>
      </c>
      <c r="AJ100">
        <v>-0.68919299999999994</v>
      </c>
      <c r="AK100">
        <v>-0.68049499999999996</v>
      </c>
      <c r="AL100">
        <v>-0.57389000000000001</v>
      </c>
      <c r="AM100">
        <v>-0.51608799999999999</v>
      </c>
      <c r="AN100">
        <v>-0.44108799999999998</v>
      </c>
      <c r="AO100">
        <v>-0.530833</v>
      </c>
      <c r="AP100">
        <v>-0.46833999999999998</v>
      </c>
      <c r="AQ100">
        <v>-0.25392199999999998</v>
      </c>
      <c r="AR100">
        <v>7.2795499999999999E-2</v>
      </c>
      <c r="AS100">
        <v>0.40414600000000001</v>
      </c>
      <c r="AT100">
        <v>0.62018799999999996</v>
      </c>
      <c r="AU100">
        <v>0.60016599999999998</v>
      </c>
      <c r="AV100">
        <v>0.22845599999999999</v>
      </c>
      <c r="AW100">
        <v>-0.28751199999999999</v>
      </c>
      <c r="AX100">
        <v>-0.77302199999999999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</row>
    <row r="101" spans="1:57" ht="50.1" customHeight="1" x14ac:dyDescent="0.4">
      <c r="A101">
        <v>1</v>
      </c>
      <c r="B101">
        <v>-0.99970199999999998</v>
      </c>
      <c r="C101">
        <v>0.99804899999999996</v>
      </c>
      <c r="D101">
        <v>-0.96932399999999996</v>
      </c>
      <c r="E101">
        <v>-0.91142199999999995</v>
      </c>
      <c r="F101">
        <v>-0.83852300000000002</v>
      </c>
      <c r="G101">
        <v>-0.750023</v>
      </c>
      <c r="H101">
        <v>-0.67559000000000002</v>
      </c>
      <c r="I101">
        <v>0.60594300000000001</v>
      </c>
      <c r="J101">
        <v>-0.55741499999999999</v>
      </c>
      <c r="K101">
        <v>-0.54336799999999996</v>
      </c>
      <c r="L101">
        <v>-0.54166499999999995</v>
      </c>
      <c r="M101">
        <v>-0.50829000000000002</v>
      </c>
      <c r="N101">
        <v>-0.41460799999999998</v>
      </c>
      <c r="O101">
        <v>-0.20208899999999999</v>
      </c>
      <c r="P101">
        <v>6.3465300000000002E-2</v>
      </c>
      <c r="Q101">
        <v>0.28841699999999998</v>
      </c>
      <c r="R101">
        <v>0.35638799999999998</v>
      </c>
      <c r="S101">
        <v>0.21410100000000001</v>
      </c>
      <c r="T101">
        <v>-7.4771400000000002E-2</v>
      </c>
      <c r="U101">
        <v>-0.39228200000000002</v>
      </c>
      <c r="V101">
        <v>-0.67904699999999996</v>
      </c>
      <c r="W101">
        <v>-0.86922600000000005</v>
      </c>
      <c r="X101">
        <v>0.97123099999999996</v>
      </c>
      <c r="Y101">
        <v>-0.99890500000000004</v>
      </c>
      <c r="Z101">
        <v>0.99963400000000002</v>
      </c>
      <c r="AA101">
        <v>-1</v>
      </c>
      <c r="AB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-0.70557599999999998</v>
      </c>
      <c r="AR101">
        <v>-0.174812</v>
      </c>
      <c r="AS101">
        <v>0.32252999999999998</v>
      </c>
      <c r="AT101">
        <v>0.63024100000000005</v>
      </c>
      <c r="AU101">
        <v>0.54236399999999996</v>
      </c>
      <c r="AV101">
        <v>0.130442</v>
      </c>
      <c r="AW101">
        <v>-0.414829</v>
      </c>
      <c r="AX101">
        <v>-0.88258199999999998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</row>
    <row r="102" spans="1:57" ht="50.1" customHeight="1" x14ac:dyDescent="0.4">
      <c r="A102">
        <v>-1</v>
      </c>
      <c r="B102">
        <v>-0.99977000000000005</v>
      </c>
      <c r="C102">
        <v>-0.99826499999999996</v>
      </c>
      <c r="D102">
        <v>-0.97984800000000005</v>
      </c>
      <c r="E102">
        <v>0.947855</v>
      </c>
      <c r="F102">
        <v>0.90962500000000002</v>
      </c>
      <c r="G102">
        <v>-0.86682999999999999</v>
      </c>
      <c r="H102">
        <v>-0.83025599999999999</v>
      </c>
      <c r="I102">
        <v>0.78954800000000003</v>
      </c>
      <c r="J102">
        <v>-0.75482899999999997</v>
      </c>
      <c r="K102">
        <v>-0.69652499999999995</v>
      </c>
      <c r="L102">
        <v>-0.61059799999999997</v>
      </c>
      <c r="M102">
        <v>-0.46515400000000001</v>
      </c>
      <c r="N102">
        <v>-0.250357</v>
      </c>
      <c r="O102">
        <v>-3.32422E-2</v>
      </c>
      <c r="P102">
        <v>0.29067799999999999</v>
      </c>
      <c r="Q102">
        <v>0.44051299999999999</v>
      </c>
      <c r="R102">
        <v>0.39186399999999999</v>
      </c>
      <c r="S102">
        <v>0.146563</v>
      </c>
      <c r="T102">
        <v>-0.198962</v>
      </c>
      <c r="U102">
        <v>-0.52283000000000002</v>
      </c>
      <c r="V102">
        <v>-0.77065099999999997</v>
      </c>
      <c r="W102">
        <v>0.91290000000000004</v>
      </c>
      <c r="X102">
        <v>-0.98307900000000004</v>
      </c>
      <c r="Y102">
        <v>-0.999471</v>
      </c>
      <c r="Z102">
        <v>-0.99955499999999997</v>
      </c>
      <c r="AA102">
        <v>-1</v>
      </c>
      <c r="AB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-0.99694700000000003</v>
      </c>
      <c r="AQ102">
        <v>-0.48044799999999999</v>
      </c>
      <c r="AR102">
        <v>0.27014300000000002</v>
      </c>
      <c r="AS102">
        <v>0.77443499999999998</v>
      </c>
      <c r="AT102">
        <v>0.85523800000000005</v>
      </c>
      <c r="AU102">
        <v>0.49746400000000002</v>
      </c>
      <c r="AV102">
        <v>-3.7981800000000003E-2</v>
      </c>
      <c r="AW102">
        <v>-0.62267499999999998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</row>
    <row r="103" spans="1:57" ht="50.1" customHeight="1" x14ac:dyDescent="0.4">
      <c r="A103">
        <v>-1</v>
      </c>
      <c r="B103">
        <v>-0.99978800000000001</v>
      </c>
      <c r="C103">
        <v>-0.99865099999999996</v>
      </c>
      <c r="D103">
        <v>-0.98863800000000002</v>
      </c>
      <c r="E103">
        <v>-0.97339100000000001</v>
      </c>
      <c r="F103">
        <v>0.95577299999999998</v>
      </c>
      <c r="G103">
        <v>0.93473200000000001</v>
      </c>
      <c r="H103">
        <v>-0.90341000000000005</v>
      </c>
      <c r="I103">
        <v>-0.848692</v>
      </c>
      <c r="J103">
        <v>-0.74134100000000003</v>
      </c>
      <c r="K103">
        <v>-0.56651700000000005</v>
      </c>
      <c r="L103">
        <v>-0.33336199999999999</v>
      </c>
      <c r="M103">
        <v>-6.6533599999999998E-2</v>
      </c>
      <c r="N103">
        <v>0.20149300000000001</v>
      </c>
      <c r="O103">
        <v>0.42931900000000001</v>
      </c>
      <c r="P103">
        <v>0.56378200000000001</v>
      </c>
      <c r="Q103">
        <v>0.55325000000000002</v>
      </c>
      <c r="R103">
        <v>-0.36898700000000001</v>
      </c>
      <c r="S103">
        <v>3.5589599999999999E-2</v>
      </c>
      <c r="T103">
        <v>-0.345356</v>
      </c>
      <c r="U103">
        <v>-0.64891100000000002</v>
      </c>
      <c r="V103">
        <v>-0.85406099999999996</v>
      </c>
      <c r="W103">
        <v>-0.95721999999999996</v>
      </c>
      <c r="X103">
        <v>-0.99199000000000004</v>
      </c>
      <c r="Y103">
        <v>-0.99950099999999997</v>
      </c>
      <c r="Z103">
        <v>-0.99954500000000002</v>
      </c>
      <c r="AA103">
        <v>-1</v>
      </c>
      <c r="AB103">
        <v>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-0.86475500000000005</v>
      </c>
      <c r="AP103">
        <v>-0.34925299999999998</v>
      </c>
      <c r="AQ103">
        <v>0.42367700000000003</v>
      </c>
      <c r="AR103">
        <v>1</v>
      </c>
      <c r="AS103">
        <v>0.97726299999999999</v>
      </c>
      <c r="AT103">
        <v>0.93940999999999997</v>
      </c>
      <c r="AU103">
        <v>0.41213100000000003</v>
      </c>
      <c r="AV103">
        <v>-0.252855</v>
      </c>
      <c r="AW103">
        <v>-0.80223199999999995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</row>
    <row r="104" spans="1:57" ht="50.1" customHeight="1" x14ac:dyDescent="0.4">
      <c r="A104">
        <v>1</v>
      </c>
      <c r="B104">
        <v>-0.99982899999999997</v>
      </c>
      <c r="C104">
        <v>-0.99946100000000004</v>
      </c>
      <c r="D104">
        <v>-0.99440600000000001</v>
      </c>
      <c r="E104">
        <v>-0.98590999999999995</v>
      </c>
      <c r="F104">
        <v>-0.97371099999999999</v>
      </c>
      <c r="G104">
        <v>0.95454399999999995</v>
      </c>
      <c r="H104">
        <v>-0.90415999999999996</v>
      </c>
      <c r="I104">
        <v>-0.781474</v>
      </c>
      <c r="J104">
        <v>-0.56631500000000001</v>
      </c>
      <c r="K104">
        <v>-0.25067</v>
      </c>
      <c r="L104">
        <v>8.2706000000000002E-2</v>
      </c>
      <c r="M104">
        <v>0.36830099999999999</v>
      </c>
      <c r="N104">
        <v>0.58067800000000003</v>
      </c>
      <c r="O104">
        <v>0.69027000000000005</v>
      </c>
      <c r="P104">
        <v>-0.70125400000000004</v>
      </c>
      <c r="Q104">
        <v>0.59320300000000004</v>
      </c>
      <c r="R104">
        <v>-0.35314499999999999</v>
      </c>
      <c r="S104">
        <v>-1.6334899999999999E-2</v>
      </c>
      <c r="T104">
        <v>-0.39899899999999999</v>
      </c>
      <c r="U104">
        <v>-0.70232300000000003</v>
      </c>
      <c r="V104">
        <v>0.88368000000000002</v>
      </c>
      <c r="W104">
        <v>-0.96830899999999998</v>
      </c>
      <c r="X104">
        <v>0.99338400000000004</v>
      </c>
      <c r="Y104">
        <v>-0.999085</v>
      </c>
      <c r="Z104">
        <v>-0.99953800000000004</v>
      </c>
      <c r="AA104">
        <v>-1</v>
      </c>
      <c r="AB104">
        <v>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-0.657169</v>
      </c>
      <c r="AO104">
        <v>-0.16869899999999999</v>
      </c>
      <c r="AP104">
        <v>0.47449599999999997</v>
      </c>
      <c r="AQ104">
        <v>1</v>
      </c>
      <c r="AR104">
        <v>0.88373699999999999</v>
      </c>
      <c r="AS104">
        <v>1</v>
      </c>
      <c r="AT104">
        <v>0.90107099999999996</v>
      </c>
      <c r="AU104">
        <v>0.274229</v>
      </c>
      <c r="AV104">
        <v>-0.32149699999999998</v>
      </c>
      <c r="AW104">
        <v>-0.70302100000000001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</row>
    <row r="105" spans="1:57" ht="50.1" customHeight="1" x14ac:dyDescent="0.4">
      <c r="A105">
        <v>-1</v>
      </c>
      <c r="B105">
        <v>-1</v>
      </c>
      <c r="C105">
        <v>1</v>
      </c>
      <c r="D105">
        <v>-0.99724000000000002</v>
      </c>
      <c r="E105">
        <v>-0.99155000000000004</v>
      </c>
      <c r="F105">
        <v>-0.98105799999999999</v>
      </c>
      <c r="G105">
        <v>-0.95160900000000004</v>
      </c>
      <c r="H105">
        <v>-0.87097800000000003</v>
      </c>
      <c r="I105">
        <v>0.69273099999999999</v>
      </c>
      <c r="J105">
        <v>-0.38932600000000001</v>
      </c>
      <c r="K105">
        <v>1.6629700000000001E-2</v>
      </c>
      <c r="L105">
        <v>0.31944600000000001</v>
      </c>
      <c r="M105">
        <v>0.55786800000000003</v>
      </c>
      <c r="N105">
        <v>0.67894600000000005</v>
      </c>
      <c r="O105">
        <v>0.70398400000000005</v>
      </c>
      <c r="P105">
        <v>0.66273199999999999</v>
      </c>
      <c r="Q105">
        <v>-0.56564999999999999</v>
      </c>
      <c r="R105">
        <v>0.38237399999999999</v>
      </c>
      <c r="S105">
        <v>7.68924E-2</v>
      </c>
      <c r="T105">
        <v>-0.28368500000000002</v>
      </c>
      <c r="U105">
        <v>0.61429699999999998</v>
      </c>
      <c r="V105">
        <v>-0.83361799999999997</v>
      </c>
      <c r="W105">
        <v>-0.94794800000000001</v>
      </c>
      <c r="X105">
        <v>-0.98874099999999998</v>
      </c>
      <c r="Y105">
        <v>-0.99836800000000003</v>
      </c>
      <c r="Z105">
        <v>-0.99977000000000005</v>
      </c>
      <c r="AA105">
        <v>-1</v>
      </c>
      <c r="AB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-0.76872200000000002</v>
      </c>
      <c r="AN105">
        <v>-0.19989000000000001</v>
      </c>
      <c r="AO105">
        <v>0.35822399999999999</v>
      </c>
      <c r="AP105">
        <v>0.80705899999999997</v>
      </c>
      <c r="AQ105">
        <v>1</v>
      </c>
      <c r="AR105">
        <v>1</v>
      </c>
      <c r="AS105">
        <v>1</v>
      </c>
      <c r="AT105">
        <v>0.760351</v>
      </c>
      <c r="AU105">
        <v>0.30557899999999999</v>
      </c>
      <c r="AV105">
        <v>-0.105307</v>
      </c>
      <c r="AW105">
        <v>-0.50950600000000001</v>
      </c>
      <c r="AX105">
        <v>-0.89882099999999998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</row>
    <row r="106" spans="1:57" ht="50.1" customHeight="1" x14ac:dyDescent="0.4">
      <c r="A106">
        <v>1</v>
      </c>
      <c r="B106">
        <v>-0.99957099999999999</v>
      </c>
      <c r="C106">
        <v>-0.99945200000000001</v>
      </c>
      <c r="D106">
        <v>-0.997506</v>
      </c>
      <c r="E106">
        <v>-0.989595</v>
      </c>
      <c r="F106">
        <v>0.97794999999999999</v>
      </c>
      <c r="G106">
        <v>-0.94524300000000006</v>
      </c>
      <c r="H106">
        <v>-0.85549600000000003</v>
      </c>
      <c r="I106">
        <v>-0.67073300000000002</v>
      </c>
      <c r="J106">
        <v>-0.37292500000000001</v>
      </c>
      <c r="K106">
        <v>-4.1098799999999998E-2</v>
      </c>
      <c r="L106">
        <v>0.226692</v>
      </c>
      <c r="M106">
        <v>-0.38147799999999998</v>
      </c>
      <c r="N106">
        <v>-0.42986400000000002</v>
      </c>
      <c r="O106">
        <v>-0.43021700000000002</v>
      </c>
      <c r="P106">
        <v>-0.419072</v>
      </c>
      <c r="Q106">
        <v>-0.42602800000000002</v>
      </c>
      <c r="R106">
        <v>0.39291900000000002</v>
      </c>
      <c r="S106">
        <v>-0.235876</v>
      </c>
      <c r="T106">
        <v>-7.0706599999999994E-2</v>
      </c>
      <c r="U106">
        <v>-0.43086200000000002</v>
      </c>
      <c r="V106">
        <v>-0.72190699999999997</v>
      </c>
      <c r="W106">
        <v>-0.89131000000000005</v>
      </c>
      <c r="X106">
        <v>-0.97280299999999997</v>
      </c>
      <c r="Y106">
        <v>-0.99663199999999996</v>
      </c>
      <c r="Z106">
        <v>-0.99981100000000001</v>
      </c>
      <c r="AA106">
        <v>-1</v>
      </c>
      <c r="AB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-0.61284799999999995</v>
      </c>
      <c r="AN106">
        <v>-0.14797199999999999</v>
      </c>
      <c r="AO106">
        <v>0.23429800000000001</v>
      </c>
      <c r="AP106">
        <v>0.52619800000000005</v>
      </c>
      <c r="AQ106">
        <v>0.79554899999999995</v>
      </c>
      <c r="AR106">
        <v>0.70132000000000005</v>
      </c>
      <c r="AS106">
        <v>0.62658400000000003</v>
      </c>
      <c r="AT106">
        <v>0.41314200000000001</v>
      </c>
      <c r="AU106">
        <v>0.332013</v>
      </c>
      <c r="AV106">
        <v>0.19966600000000001</v>
      </c>
      <c r="AW106">
        <v>-0.139824</v>
      </c>
      <c r="AX106">
        <v>-0.59372499999999995</v>
      </c>
      <c r="AY106">
        <v>-0.93022800000000005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</row>
    <row r="107" spans="1:57" ht="50.1" customHeight="1" x14ac:dyDescent="0.4">
      <c r="A107">
        <v>-1</v>
      </c>
      <c r="B107">
        <v>-0.99969200000000003</v>
      </c>
      <c r="C107">
        <v>-0.99683600000000006</v>
      </c>
      <c r="D107">
        <v>0.99032200000000004</v>
      </c>
      <c r="E107">
        <v>-0.97880900000000004</v>
      </c>
      <c r="F107">
        <v>-0.96260400000000002</v>
      </c>
      <c r="G107">
        <v>-0.93533100000000002</v>
      </c>
      <c r="H107">
        <v>-0.86883100000000002</v>
      </c>
      <c r="I107">
        <v>0.72654799999999997</v>
      </c>
      <c r="J107">
        <v>-0.51370899999999997</v>
      </c>
      <c r="K107">
        <v>-0.29622300000000001</v>
      </c>
      <c r="L107">
        <v>-0.13545499999999999</v>
      </c>
      <c r="M107">
        <v>-7.0158999999999999E-2</v>
      </c>
      <c r="N107">
        <v>-5.3918899999999999E-2</v>
      </c>
      <c r="O107">
        <v>-4.2480400000000001E-2</v>
      </c>
      <c r="P107">
        <v>1.78789E-2</v>
      </c>
      <c r="Q107">
        <v>0.15418100000000001</v>
      </c>
      <c r="R107">
        <v>0.30568899999999999</v>
      </c>
      <c r="S107">
        <v>0.31604399999999999</v>
      </c>
      <c r="T107">
        <v>-0.113438</v>
      </c>
      <c r="U107">
        <v>-0.24080499999999999</v>
      </c>
      <c r="V107">
        <v>-0.59007900000000002</v>
      </c>
      <c r="W107">
        <v>-0.82260299999999997</v>
      </c>
      <c r="X107">
        <v>-0.94361300000000004</v>
      </c>
      <c r="Y107">
        <v>0.99297800000000003</v>
      </c>
      <c r="Z107">
        <v>-0.999834</v>
      </c>
      <c r="AA107">
        <v>-0.99953999999999998</v>
      </c>
      <c r="AB107">
        <v>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-0.79138299999999995</v>
      </c>
      <c r="AN107">
        <v>-0.52325200000000005</v>
      </c>
      <c r="AO107">
        <v>-0.31489499999999998</v>
      </c>
      <c r="AP107">
        <v>-0.18410799999999999</v>
      </c>
      <c r="AQ107">
        <v>-0.124441</v>
      </c>
      <c r="AR107">
        <v>-0.126633</v>
      </c>
      <c r="AS107">
        <v>-0.123115</v>
      </c>
      <c r="AT107">
        <v>-7.9381800000000002E-2</v>
      </c>
      <c r="AU107">
        <v>0.30853700000000001</v>
      </c>
      <c r="AV107">
        <v>0.41425600000000001</v>
      </c>
      <c r="AW107">
        <v>0.16298899999999999</v>
      </c>
      <c r="AX107">
        <v>-0.27808899999999998</v>
      </c>
      <c r="AY107">
        <v>-0.73707699999999998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</row>
    <row r="108" spans="1:57" ht="50.1" customHeight="1" x14ac:dyDescent="0.4">
      <c r="A108">
        <v>-1</v>
      </c>
      <c r="B108">
        <v>-0.99954699999999996</v>
      </c>
      <c r="C108">
        <v>-0.99340899999999999</v>
      </c>
      <c r="D108">
        <v>-0.97500500000000001</v>
      </c>
      <c r="E108">
        <v>-0.95313800000000004</v>
      </c>
      <c r="F108">
        <v>0.93154000000000003</v>
      </c>
      <c r="G108">
        <v>-0.913053</v>
      </c>
      <c r="H108">
        <v>-0.876336</v>
      </c>
      <c r="I108">
        <v>-0.80239899999999997</v>
      </c>
      <c r="J108">
        <v>-0.70646299999999995</v>
      </c>
      <c r="K108">
        <v>-0.60647799999999996</v>
      </c>
      <c r="L108">
        <v>0.54683000000000004</v>
      </c>
      <c r="M108">
        <v>-0.52827999999999997</v>
      </c>
      <c r="N108">
        <v>-0.52047900000000002</v>
      </c>
      <c r="O108">
        <v>-0.48005700000000001</v>
      </c>
      <c r="P108">
        <v>-0.35248800000000002</v>
      </c>
      <c r="Q108">
        <v>-0.110195</v>
      </c>
      <c r="R108">
        <v>0.178457</v>
      </c>
      <c r="S108">
        <v>0.32140600000000003</v>
      </c>
      <c r="T108">
        <v>0.20254900000000001</v>
      </c>
      <c r="U108">
        <v>-0.120306</v>
      </c>
      <c r="V108">
        <v>-0.49310300000000001</v>
      </c>
      <c r="W108">
        <v>-0.76051400000000002</v>
      </c>
      <c r="X108">
        <v>-0.92017000000000004</v>
      </c>
      <c r="Y108">
        <v>0.98913300000000004</v>
      </c>
      <c r="Z108">
        <v>-0.99983599999999995</v>
      </c>
      <c r="AA108">
        <v>-0.99981500000000001</v>
      </c>
      <c r="AB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-0.97595900000000002</v>
      </c>
      <c r="AP108">
        <v>-0.90791500000000003</v>
      </c>
      <c r="AQ108">
        <v>-0.90503699999999998</v>
      </c>
      <c r="AR108">
        <v>-0.89991500000000002</v>
      </c>
      <c r="AS108">
        <v>-0.66892600000000002</v>
      </c>
      <c r="AT108">
        <v>-0.30585600000000002</v>
      </c>
      <c r="AU108">
        <v>0.101435</v>
      </c>
      <c r="AV108">
        <v>0.408634</v>
      </c>
      <c r="AW108">
        <v>0.36682100000000001</v>
      </c>
      <c r="AX108">
        <v>-3.6257699999999997E-2</v>
      </c>
      <c r="AY108">
        <v>-0.52636400000000005</v>
      </c>
      <c r="AZ108">
        <v>-0.91063000000000005</v>
      </c>
      <c r="BA108">
        <v>-1</v>
      </c>
      <c r="BB108">
        <v>-1</v>
      </c>
      <c r="BC108">
        <v>-1</v>
      </c>
      <c r="BD108">
        <v>-1</v>
      </c>
      <c r="BE108">
        <v>-1</v>
      </c>
    </row>
    <row r="109" spans="1:57" ht="50.1" customHeight="1" x14ac:dyDescent="0.4">
      <c r="A109">
        <v>1</v>
      </c>
      <c r="B109">
        <v>-0.99919000000000002</v>
      </c>
      <c r="C109">
        <v>-0.98948999999999998</v>
      </c>
      <c r="D109">
        <v>0.95114299999999996</v>
      </c>
      <c r="E109">
        <v>0.90870200000000001</v>
      </c>
      <c r="F109">
        <v>-0.87224100000000004</v>
      </c>
      <c r="G109">
        <v>-0.84771600000000003</v>
      </c>
      <c r="H109">
        <v>-0.83145800000000003</v>
      </c>
      <c r="I109">
        <v>0.82035599999999997</v>
      </c>
      <c r="J109">
        <v>-0.81539799999999996</v>
      </c>
      <c r="K109">
        <v>-0.80781999999999998</v>
      </c>
      <c r="L109">
        <v>0.80311699999999997</v>
      </c>
      <c r="M109">
        <v>-0.80284199999999994</v>
      </c>
      <c r="N109">
        <v>0.78704300000000005</v>
      </c>
      <c r="O109">
        <v>-0.71289100000000005</v>
      </c>
      <c r="P109">
        <v>-0.53070899999999999</v>
      </c>
      <c r="Q109">
        <v>0.24132100000000001</v>
      </c>
      <c r="R109">
        <v>0.10527300000000001</v>
      </c>
      <c r="S109">
        <v>-0.29425699999999999</v>
      </c>
      <c r="T109">
        <v>0.227239</v>
      </c>
      <c r="U109">
        <v>-8.5163500000000003E-2</v>
      </c>
      <c r="V109">
        <v>-0.443685</v>
      </c>
      <c r="W109">
        <v>-0.71949600000000002</v>
      </c>
      <c r="X109">
        <v>0.90578999999999998</v>
      </c>
      <c r="Y109">
        <v>-0.987174</v>
      </c>
      <c r="Z109">
        <v>-1</v>
      </c>
      <c r="AA109">
        <v>-1</v>
      </c>
      <c r="AB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-0.74183299999999996</v>
      </c>
      <c r="AP109">
        <v>-1</v>
      </c>
      <c r="AQ109">
        <v>-1</v>
      </c>
      <c r="AR109">
        <v>-0.84202500000000002</v>
      </c>
      <c r="AS109">
        <v>-1</v>
      </c>
      <c r="AT109">
        <v>-0.55139800000000005</v>
      </c>
      <c r="AU109">
        <v>2.2751299999999999E-2</v>
      </c>
      <c r="AV109">
        <v>0.45949899999999999</v>
      </c>
      <c r="AW109">
        <v>0.49433300000000002</v>
      </c>
      <c r="AX109">
        <v>0.106138</v>
      </c>
      <c r="AY109">
        <v>-0.404171</v>
      </c>
      <c r="AZ109">
        <v>-0.79456599999999999</v>
      </c>
      <c r="BA109">
        <v>-1</v>
      </c>
      <c r="BB109">
        <v>-1</v>
      </c>
      <c r="BC109">
        <v>-1</v>
      </c>
      <c r="BD109">
        <v>-1</v>
      </c>
      <c r="BE109">
        <v>-1</v>
      </c>
    </row>
    <row r="110" spans="1:57" ht="50.1" customHeight="1" x14ac:dyDescent="0.4">
      <c r="A110">
        <v>1</v>
      </c>
      <c r="B110">
        <v>-0.99918600000000002</v>
      </c>
      <c r="C110">
        <v>-0.98021400000000003</v>
      </c>
      <c r="D110">
        <v>-0.915323</v>
      </c>
      <c r="E110">
        <v>-0.83735599999999999</v>
      </c>
      <c r="F110">
        <v>-0.76934199999999997</v>
      </c>
      <c r="G110">
        <v>-0.72497999999999996</v>
      </c>
      <c r="H110">
        <v>-0.71298700000000004</v>
      </c>
      <c r="I110">
        <v>0.72940099999999997</v>
      </c>
      <c r="J110">
        <v>-0.77269900000000002</v>
      </c>
      <c r="K110">
        <v>-0.81018400000000002</v>
      </c>
      <c r="L110">
        <v>-0.83840300000000001</v>
      </c>
      <c r="M110">
        <v>-0.84999400000000003</v>
      </c>
      <c r="N110">
        <v>-0.82576899999999998</v>
      </c>
      <c r="O110">
        <v>0.72242399999999996</v>
      </c>
      <c r="P110">
        <v>-0.49600300000000003</v>
      </c>
      <c r="Q110">
        <v>-0.166689</v>
      </c>
      <c r="R110">
        <v>0.14906900000000001</v>
      </c>
      <c r="S110">
        <v>0.30465199999999998</v>
      </c>
      <c r="T110">
        <v>0.22189999999999999</v>
      </c>
      <c r="U110">
        <v>-9.9665199999999995E-2</v>
      </c>
      <c r="V110">
        <v>-0.44292399999999998</v>
      </c>
      <c r="W110">
        <v>-0.71184599999999998</v>
      </c>
      <c r="X110">
        <v>0.90317800000000004</v>
      </c>
      <c r="Y110">
        <v>-0.98811400000000005</v>
      </c>
      <c r="Z110">
        <v>-1</v>
      </c>
      <c r="AA110">
        <v>-1</v>
      </c>
      <c r="AB110">
        <v>-1</v>
      </c>
      <c r="AD110">
        <v>-1</v>
      </c>
      <c r="AE110">
        <v>-1</v>
      </c>
      <c r="AF110">
        <v>-1</v>
      </c>
      <c r="AG110">
        <v>-1</v>
      </c>
      <c r="AH110">
        <v>-0.94476499999999997</v>
      </c>
      <c r="AI110">
        <v>-0.89098200000000005</v>
      </c>
      <c r="AJ110">
        <v>-0.77682200000000001</v>
      </c>
      <c r="AK110">
        <v>-0.91148600000000002</v>
      </c>
      <c r="AL110">
        <v>-0.98342300000000005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-0.89757299999999995</v>
      </c>
      <c r="AT110">
        <v>-0.36000399999999999</v>
      </c>
      <c r="AU110">
        <v>0.171207</v>
      </c>
      <c r="AV110">
        <v>0.56944099999999997</v>
      </c>
      <c r="AW110">
        <v>0.57032799999999995</v>
      </c>
      <c r="AX110">
        <v>0.15729599999999999</v>
      </c>
      <c r="AY110">
        <v>-0.36258099999999999</v>
      </c>
      <c r="AZ110">
        <v>-0.75863499999999995</v>
      </c>
      <c r="BA110">
        <v>-1</v>
      </c>
      <c r="BB110">
        <v>-1</v>
      </c>
      <c r="BC110">
        <v>-1</v>
      </c>
      <c r="BD110">
        <v>-1</v>
      </c>
      <c r="BE110">
        <v>-1</v>
      </c>
    </row>
    <row r="111" spans="1:57" ht="50.1" customHeight="1" x14ac:dyDescent="0.4">
      <c r="A111">
        <v>1</v>
      </c>
      <c r="B111">
        <v>-0.99909199999999998</v>
      </c>
      <c r="C111">
        <v>0.97158599999999995</v>
      </c>
      <c r="D111">
        <v>-0.882073</v>
      </c>
      <c r="E111">
        <v>-0.75865199999999999</v>
      </c>
      <c r="F111">
        <v>-0.64471299999999998</v>
      </c>
      <c r="G111">
        <v>0.56165900000000002</v>
      </c>
      <c r="H111">
        <v>0.51430399999999998</v>
      </c>
      <c r="I111">
        <v>-0.52235699999999996</v>
      </c>
      <c r="J111">
        <v>-0.57683499999999999</v>
      </c>
      <c r="K111">
        <v>-0.64903699999999998</v>
      </c>
      <c r="L111">
        <v>-0.70999000000000001</v>
      </c>
      <c r="M111">
        <v>-0.72717699999999996</v>
      </c>
      <c r="N111">
        <v>-0.66494500000000001</v>
      </c>
      <c r="O111">
        <v>-0.51653499999999997</v>
      </c>
      <c r="P111">
        <v>-0.25600200000000001</v>
      </c>
      <c r="Q111">
        <v>5.3661100000000003E-2</v>
      </c>
      <c r="R111">
        <v>0.29740299999999997</v>
      </c>
      <c r="S111">
        <v>0.34805599999999998</v>
      </c>
      <c r="T111">
        <v>-0.17360800000000001</v>
      </c>
      <c r="U111">
        <v>-0.16140199999999999</v>
      </c>
      <c r="V111">
        <v>-0.49233100000000002</v>
      </c>
      <c r="W111">
        <v>0.74653999999999998</v>
      </c>
      <c r="X111">
        <v>-0.92199500000000001</v>
      </c>
      <c r="Y111">
        <v>-0.99135600000000001</v>
      </c>
      <c r="Z111">
        <v>-0.99982300000000002</v>
      </c>
      <c r="AA111">
        <v>-1</v>
      </c>
      <c r="AB111">
        <v>-1</v>
      </c>
      <c r="AD111">
        <v>-1</v>
      </c>
      <c r="AE111">
        <v>-1</v>
      </c>
      <c r="AF111">
        <v>-1</v>
      </c>
      <c r="AG111">
        <v>-1</v>
      </c>
      <c r="AH111">
        <v>-0.81650199999999995</v>
      </c>
      <c r="AI111">
        <v>-0.64892399999999995</v>
      </c>
      <c r="AJ111">
        <v>-0.58432399999999995</v>
      </c>
      <c r="AK111">
        <v>-0.52642299999999997</v>
      </c>
      <c r="AL111">
        <v>-0.645231</v>
      </c>
      <c r="AM111">
        <v>-0.37923899999999999</v>
      </c>
      <c r="AN111">
        <v>-0.92235199999999995</v>
      </c>
      <c r="AO111">
        <v>-1</v>
      </c>
      <c r="AP111">
        <v>-1</v>
      </c>
      <c r="AQ111">
        <v>-0.81431500000000001</v>
      </c>
      <c r="AR111">
        <v>-0.78006600000000004</v>
      </c>
      <c r="AS111">
        <v>-0.35248000000000002</v>
      </c>
      <c r="AT111">
        <v>1.6832699999999999E-2</v>
      </c>
      <c r="AU111">
        <v>0.43569600000000003</v>
      </c>
      <c r="AV111">
        <v>0.69914100000000001</v>
      </c>
      <c r="AW111">
        <v>0.36960799999999999</v>
      </c>
      <c r="AX111">
        <v>8.7012500000000007E-2</v>
      </c>
      <c r="AY111">
        <v>-0.29002</v>
      </c>
      <c r="AZ111">
        <v>-0.777644</v>
      </c>
      <c r="BA111">
        <v>-1</v>
      </c>
      <c r="BB111">
        <v>-1</v>
      </c>
      <c r="BC111">
        <v>-1</v>
      </c>
      <c r="BD111">
        <v>-1</v>
      </c>
      <c r="BE111">
        <v>-1</v>
      </c>
    </row>
    <row r="112" spans="1:57" ht="50.1" customHeight="1" x14ac:dyDescent="0.4">
      <c r="A112">
        <v>1</v>
      </c>
      <c r="B112">
        <v>-0.998556</v>
      </c>
      <c r="C112">
        <v>-0.96740300000000001</v>
      </c>
      <c r="D112">
        <v>-0.861294</v>
      </c>
      <c r="E112">
        <v>-0.71105099999999999</v>
      </c>
      <c r="F112">
        <v>-0.54348700000000005</v>
      </c>
      <c r="G112">
        <v>-0.389708</v>
      </c>
      <c r="H112">
        <v>-0.27328200000000002</v>
      </c>
      <c r="I112">
        <v>-0.218721</v>
      </c>
      <c r="J112">
        <v>-0.24021200000000001</v>
      </c>
      <c r="K112">
        <v>0.30126599999999998</v>
      </c>
      <c r="L112">
        <v>-0.36111900000000002</v>
      </c>
      <c r="M112">
        <v>0.35883100000000001</v>
      </c>
      <c r="N112">
        <v>-0.27281100000000003</v>
      </c>
      <c r="O112">
        <v>-9.5016299999999998E-2</v>
      </c>
      <c r="P112">
        <v>0.136931</v>
      </c>
      <c r="Q112">
        <v>0.34684199999999998</v>
      </c>
      <c r="R112">
        <v>0.431782</v>
      </c>
      <c r="S112">
        <v>0.33086300000000002</v>
      </c>
      <c r="T112">
        <v>4.31174E-2</v>
      </c>
      <c r="U112">
        <v>0.299709</v>
      </c>
      <c r="V112">
        <v>-0.59712900000000002</v>
      </c>
      <c r="W112">
        <v>-0.81462599999999996</v>
      </c>
      <c r="X112">
        <v>-0.94994999999999996</v>
      </c>
      <c r="Y112">
        <v>-0.99518399999999996</v>
      </c>
      <c r="Z112">
        <v>-0.99982300000000002</v>
      </c>
      <c r="AA112">
        <v>-0.99978699999999998</v>
      </c>
      <c r="AB112">
        <v>-1</v>
      </c>
      <c r="AD112">
        <v>-1</v>
      </c>
      <c r="AE112">
        <v>-1</v>
      </c>
      <c r="AF112">
        <v>-1</v>
      </c>
      <c r="AG112">
        <v>-0.98450499999999996</v>
      </c>
      <c r="AH112">
        <v>-0.72022399999999998</v>
      </c>
      <c r="AI112">
        <v>-0.43483699999999997</v>
      </c>
      <c r="AJ112">
        <v>-0.211975</v>
      </c>
      <c r="AK112">
        <v>-0.169543</v>
      </c>
      <c r="AL112">
        <v>-0.16065199999999999</v>
      </c>
      <c r="AM112">
        <v>-0.24193899999999999</v>
      </c>
      <c r="AN112">
        <v>-0.322903</v>
      </c>
      <c r="AO112">
        <v>-0.45674799999999999</v>
      </c>
      <c r="AP112">
        <v>-0.43568400000000002</v>
      </c>
      <c r="AQ112">
        <v>-0.31095299999999998</v>
      </c>
      <c r="AR112">
        <v>-0.126886</v>
      </c>
      <c r="AS112">
        <v>0.17721200000000001</v>
      </c>
      <c r="AT112">
        <v>0.50433499999999998</v>
      </c>
      <c r="AU112">
        <v>0.72551900000000002</v>
      </c>
      <c r="AV112">
        <v>0.67764100000000005</v>
      </c>
      <c r="AW112">
        <v>0.33550400000000002</v>
      </c>
      <c r="AX112">
        <v>-0.13328400000000001</v>
      </c>
      <c r="AY112">
        <v>-0.58625499999999997</v>
      </c>
      <c r="AZ112">
        <v>-0.89506799999999997</v>
      </c>
      <c r="BA112">
        <v>-1</v>
      </c>
      <c r="BB112">
        <v>-1</v>
      </c>
      <c r="BC112">
        <v>-1</v>
      </c>
      <c r="BD112">
        <v>-1</v>
      </c>
      <c r="BE112">
        <v>-1</v>
      </c>
    </row>
    <row r="113" spans="1:57" ht="50.1" customHeight="1" x14ac:dyDescent="0.4">
      <c r="A113">
        <v>-1</v>
      </c>
      <c r="B113">
        <v>-0.99865899999999996</v>
      </c>
      <c r="C113">
        <v>0.97120099999999998</v>
      </c>
      <c r="D113">
        <v>0.87440200000000001</v>
      </c>
      <c r="E113">
        <v>-0.71738599999999997</v>
      </c>
      <c r="F113">
        <v>-0.52298699999999998</v>
      </c>
      <c r="G113">
        <v>-0.29308000000000001</v>
      </c>
      <c r="H113">
        <v>-8.8907899999999998E-2</v>
      </c>
      <c r="I113">
        <v>7.0263300000000001E-2</v>
      </c>
      <c r="J113">
        <v>0.15105099999999999</v>
      </c>
      <c r="K113">
        <v>0.16214999999999999</v>
      </c>
      <c r="L113">
        <v>0.15742800000000001</v>
      </c>
      <c r="M113">
        <v>-0.182923</v>
      </c>
      <c r="N113">
        <v>-0.26704</v>
      </c>
      <c r="O113">
        <v>-0.38645800000000002</v>
      </c>
      <c r="P113">
        <v>0.49191499999999999</v>
      </c>
      <c r="Q113">
        <v>0.52353099999999997</v>
      </c>
      <c r="R113">
        <v>0.41340700000000002</v>
      </c>
      <c r="S113">
        <v>0.15251600000000001</v>
      </c>
      <c r="T113">
        <v>-0.18260999999999999</v>
      </c>
      <c r="U113">
        <v>0.48864400000000002</v>
      </c>
      <c r="V113">
        <v>0.733819</v>
      </c>
      <c r="W113">
        <v>-0.89604200000000001</v>
      </c>
      <c r="X113">
        <v>-0.97599899999999995</v>
      </c>
      <c r="Y113">
        <v>-0.99885800000000002</v>
      </c>
      <c r="Z113">
        <v>-1</v>
      </c>
      <c r="AA113">
        <v>-0.99981600000000004</v>
      </c>
      <c r="AB113">
        <v>-1</v>
      </c>
      <c r="AD113">
        <v>-1</v>
      </c>
      <c r="AE113">
        <v>-1</v>
      </c>
      <c r="AF113">
        <v>-1</v>
      </c>
      <c r="AG113">
        <v>-1</v>
      </c>
      <c r="AH113">
        <v>-0.74160999999999999</v>
      </c>
      <c r="AI113">
        <v>-0.42982599999999999</v>
      </c>
      <c r="AJ113">
        <v>-0.103793</v>
      </c>
      <c r="AK113">
        <v>0.15786600000000001</v>
      </c>
      <c r="AL113">
        <v>0.33404200000000001</v>
      </c>
      <c r="AM113">
        <v>0.36521799999999999</v>
      </c>
      <c r="AN113">
        <v>0.32593</v>
      </c>
      <c r="AO113">
        <v>0.29781000000000002</v>
      </c>
      <c r="AP113">
        <v>0.302454</v>
      </c>
      <c r="AQ113">
        <v>0.39146900000000001</v>
      </c>
      <c r="AR113">
        <v>0.55723599999999995</v>
      </c>
      <c r="AS113">
        <v>0.67236399999999996</v>
      </c>
      <c r="AT113">
        <v>0.61421899999999996</v>
      </c>
      <c r="AU113">
        <v>0.51133799999999996</v>
      </c>
      <c r="AV113">
        <v>0.38342300000000001</v>
      </c>
      <c r="AW113">
        <v>-3.7183300000000002E-2</v>
      </c>
      <c r="AX113">
        <v>-0.39746399999999998</v>
      </c>
      <c r="AY113">
        <v>-0.82101400000000002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</row>
    <row r="114" spans="1:57" ht="50.1" customHeight="1" x14ac:dyDescent="0.4">
      <c r="A114">
        <v>-1</v>
      </c>
      <c r="B114">
        <v>-0.99947900000000001</v>
      </c>
      <c r="C114">
        <v>-0.97972899999999996</v>
      </c>
      <c r="D114">
        <v>0.91123900000000002</v>
      </c>
      <c r="E114">
        <v>-0.78427800000000003</v>
      </c>
      <c r="F114">
        <v>-0.59417600000000004</v>
      </c>
      <c r="G114">
        <v>-0.341806</v>
      </c>
      <c r="H114">
        <v>-7.8539499999999998E-2</v>
      </c>
      <c r="I114">
        <v>0.175043</v>
      </c>
      <c r="J114">
        <v>0.37071900000000002</v>
      </c>
      <c r="K114">
        <v>0.48525499999999999</v>
      </c>
      <c r="L114">
        <v>0.54959999999999998</v>
      </c>
      <c r="M114">
        <v>0.59156799999999998</v>
      </c>
      <c r="N114">
        <v>-0.61797999999999997</v>
      </c>
      <c r="O114">
        <v>0.61652700000000005</v>
      </c>
      <c r="P114">
        <v>0.55257100000000003</v>
      </c>
      <c r="Q114">
        <v>0.39482299999999998</v>
      </c>
      <c r="R114">
        <v>0.13797599999999999</v>
      </c>
      <c r="S114">
        <v>-0.17813999999999999</v>
      </c>
      <c r="T114">
        <v>-0.47574699999999998</v>
      </c>
      <c r="U114">
        <v>-0.71363799999999999</v>
      </c>
      <c r="V114">
        <v>-0.87025799999999998</v>
      </c>
      <c r="W114">
        <v>0.95784599999999998</v>
      </c>
      <c r="X114">
        <v>-0.991174</v>
      </c>
      <c r="Y114">
        <v>-0.99963900000000006</v>
      </c>
      <c r="Z114">
        <v>-1</v>
      </c>
      <c r="AA114">
        <v>-0.999834</v>
      </c>
      <c r="AB114">
        <v>-1</v>
      </c>
      <c r="AD114">
        <v>-1</v>
      </c>
      <c r="AE114">
        <v>-1</v>
      </c>
      <c r="AF114">
        <v>-1</v>
      </c>
      <c r="AG114">
        <v>-1</v>
      </c>
      <c r="AH114">
        <v>-0.85423300000000002</v>
      </c>
      <c r="AI114">
        <v>-0.56355299999999997</v>
      </c>
      <c r="AJ114">
        <v>-0.20560700000000001</v>
      </c>
      <c r="AK114">
        <v>0.102837</v>
      </c>
      <c r="AL114">
        <v>0.47089599999999998</v>
      </c>
      <c r="AM114">
        <v>0.32333000000000001</v>
      </c>
      <c r="AN114">
        <v>0.757355</v>
      </c>
      <c r="AO114">
        <v>0.52239100000000005</v>
      </c>
      <c r="AP114">
        <v>0.76260300000000003</v>
      </c>
      <c r="AQ114">
        <v>0.82134799999999997</v>
      </c>
      <c r="AR114">
        <v>0.76879699999999995</v>
      </c>
      <c r="AS114">
        <v>0.53275799999999995</v>
      </c>
      <c r="AT114">
        <v>0.34978700000000001</v>
      </c>
      <c r="AU114">
        <v>0.25104399999999999</v>
      </c>
      <c r="AV114">
        <v>-0.149454</v>
      </c>
      <c r="AW114">
        <v>-0.50684300000000004</v>
      </c>
      <c r="AX114">
        <v>-0.80354700000000001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</row>
    <row r="115" spans="1:57" ht="50.1" customHeight="1" x14ac:dyDescent="0.4">
      <c r="A115">
        <v>-1</v>
      </c>
      <c r="B115">
        <v>-1</v>
      </c>
      <c r="C115">
        <v>-0.99014500000000005</v>
      </c>
      <c r="D115">
        <v>0.95086999999999999</v>
      </c>
      <c r="E115">
        <v>0.874309</v>
      </c>
      <c r="F115">
        <v>-0.75011899999999998</v>
      </c>
      <c r="G115">
        <v>-0.55245999999999995</v>
      </c>
      <c r="H115">
        <v>-0.31606000000000001</v>
      </c>
      <c r="I115">
        <v>6.4002600000000007E-2</v>
      </c>
      <c r="J115">
        <v>0.16916</v>
      </c>
      <c r="K115">
        <v>-0.35250300000000001</v>
      </c>
      <c r="L115">
        <v>0.45936100000000002</v>
      </c>
      <c r="M115">
        <v>-0.497027</v>
      </c>
      <c r="N115">
        <v>0.46615600000000001</v>
      </c>
      <c r="O115">
        <v>-0.35312199999999999</v>
      </c>
      <c r="P115">
        <v>-0.178755</v>
      </c>
      <c r="Q115">
        <v>6.4752900000000002E-2</v>
      </c>
      <c r="R115">
        <v>0.32447799999999999</v>
      </c>
      <c r="S115">
        <v>0.57014699999999996</v>
      </c>
      <c r="T115">
        <v>0.75686100000000001</v>
      </c>
      <c r="U115">
        <v>-0.88477099999999997</v>
      </c>
      <c r="V115">
        <v>-0.95728400000000002</v>
      </c>
      <c r="W115">
        <v>-0.98876900000000001</v>
      </c>
      <c r="X115">
        <v>-0.99767600000000001</v>
      </c>
      <c r="Y115">
        <v>-0.99968900000000005</v>
      </c>
      <c r="Z115">
        <v>-0.99982899999999997</v>
      </c>
      <c r="AA115">
        <v>-0.99978500000000003</v>
      </c>
      <c r="AB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-0.82451600000000003</v>
      </c>
      <c r="AJ115">
        <v>-0.54548200000000002</v>
      </c>
      <c r="AK115">
        <v>-0.30540499999999998</v>
      </c>
      <c r="AL115">
        <v>2.8607799999999999E-2</v>
      </c>
      <c r="AM115">
        <v>0.35655100000000001</v>
      </c>
      <c r="AN115">
        <v>0.54437199999999997</v>
      </c>
      <c r="AO115">
        <v>0.61758999999999997</v>
      </c>
      <c r="AP115">
        <v>0.58514900000000003</v>
      </c>
      <c r="AQ115">
        <v>0.51709499999999997</v>
      </c>
      <c r="AR115">
        <v>0.35389599999999999</v>
      </c>
      <c r="AS115">
        <v>-6.5832699999999994E-2</v>
      </c>
      <c r="AT115">
        <v>-0.16642199999999999</v>
      </c>
      <c r="AU115">
        <v>-0.49251499999999998</v>
      </c>
      <c r="AV115">
        <v>-0.74400900000000003</v>
      </c>
      <c r="AW115">
        <v>-0.90828500000000001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</row>
    <row r="116" spans="1:57" ht="50.1" customHeight="1" x14ac:dyDescent="0.4">
      <c r="A116">
        <v>1</v>
      </c>
      <c r="B116">
        <v>-1</v>
      </c>
      <c r="C116">
        <v>-0.99733899999999998</v>
      </c>
      <c r="D116">
        <v>-0.98234399999999999</v>
      </c>
      <c r="E116">
        <v>-0.95294199999999996</v>
      </c>
      <c r="F116">
        <v>-0.90474399999999999</v>
      </c>
      <c r="G116">
        <v>-0.82500600000000002</v>
      </c>
      <c r="H116">
        <v>0.721252</v>
      </c>
      <c r="I116">
        <v>-0.59477000000000002</v>
      </c>
      <c r="J116">
        <v>0.46829900000000002</v>
      </c>
      <c r="K116">
        <v>-0.36211599999999999</v>
      </c>
      <c r="L116">
        <v>-0.29002</v>
      </c>
      <c r="M116">
        <v>-0.27634300000000001</v>
      </c>
      <c r="N116">
        <v>0.30712400000000001</v>
      </c>
      <c r="O116">
        <v>0.397725</v>
      </c>
      <c r="P116">
        <v>-0.51188800000000001</v>
      </c>
      <c r="Q116">
        <v>-0.64716799999999997</v>
      </c>
      <c r="R116">
        <v>-0.77100599999999997</v>
      </c>
      <c r="S116">
        <v>-0.86602999999999997</v>
      </c>
      <c r="T116">
        <v>-0.93469500000000005</v>
      </c>
      <c r="U116">
        <v>-0.97467300000000001</v>
      </c>
      <c r="V116">
        <v>-0.99172499999999997</v>
      </c>
      <c r="W116">
        <v>-0.99726899999999996</v>
      </c>
      <c r="X116">
        <v>-0.999552</v>
      </c>
      <c r="Y116">
        <v>-1</v>
      </c>
      <c r="Z116">
        <v>-1</v>
      </c>
      <c r="AA116">
        <v>-1</v>
      </c>
      <c r="AB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-0.97386899999999998</v>
      </c>
      <c r="AK116">
        <v>-0.84808099999999997</v>
      </c>
      <c r="AL116">
        <v>-0.73631999999999997</v>
      </c>
      <c r="AM116">
        <v>-0.599742</v>
      </c>
      <c r="AN116">
        <v>-0.58154300000000003</v>
      </c>
      <c r="AO116">
        <v>-0.50062300000000004</v>
      </c>
      <c r="AP116">
        <v>-0.49877300000000002</v>
      </c>
      <c r="AQ116">
        <v>-0.53677200000000003</v>
      </c>
      <c r="AR116">
        <v>-0.66900999999999999</v>
      </c>
      <c r="AS116">
        <v>-0.83708899999999997</v>
      </c>
      <c r="AT116">
        <v>-0.87855899999999998</v>
      </c>
      <c r="AU116">
        <v>-0.98789700000000003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</row>
    <row r="117" spans="1:57" ht="50.1" customHeight="1" x14ac:dyDescent="0.4">
      <c r="A117">
        <v>1</v>
      </c>
      <c r="B117">
        <v>1</v>
      </c>
      <c r="C117">
        <v>-0.999637</v>
      </c>
      <c r="D117">
        <v>-0.99922299999999997</v>
      </c>
      <c r="E117">
        <v>-0.99565599999999999</v>
      </c>
      <c r="F117">
        <v>-0.98994599999999999</v>
      </c>
      <c r="G117">
        <v>-0.98026400000000002</v>
      </c>
      <c r="H117">
        <v>-0.96742600000000001</v>
      </c>
      <c r="I117">
        <v>-0.951129</v>
      </c>
      <c r="J117">
        <v>-0.93361300000000003</v>
      </c>
      <c r="K117">
        <v>-0.917771</v>
      </c>
      <c r="L117">
        <v>-0.90663899999999997</v>
      </c>
      <c r="M117">
        <v>-0.90298400000000001</v>
      </c>
      <c r="N117">
        <v>-0.90665799999999996</v>
      </c>
      <c r="O117">
        <v>-0.92117000000000004</v>
      </c>
      <c r="P117">
        <v>-0.93849099999999996</v>
      </c>
      <c r="Q117">
        <v>-0.95343</v>
      </c>
      <c r="R117">
        <v>-0.96880599999999994</v>
      </c>
      <c r="S117">
        <v>-0.98223199999999999</v>
      </c>
      <c r="T117">
        <v>-0.99044399999999999</v>
      </c>
      <c r="U117">
        <v>-0.99543199999999998</v>
      </c>
      <c r="V117">
        <v>-0.99873100000000004</v>
      </c>
      <c r="W117">
        <v>-0.99945700000000004</v>
      </c>
      <c r="X117">
        <v>1</v>
      </c>
      <c r="Y117">
        <v>-1</v>
      </c>
      <c r="Z117">
        <v>-1</v>
      </c>
      <c r="AA117">
        <v>-1</v>
      </c>
      <c r="AB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</row>
    <row r="118" spans="1:57" ht="50.1" customHeight="1" x14ac:dyDescent="0.4">
      <c r="A118">
        <v>-1</v>
      </c>
      <c r="B118">
        <v>-1</v>
      </c>
      <c r="C118">
        <v>-1</v>
      </c>
      <c r="D118">
        <v>1</v>
      </c>
      <c r="E118">
        <v>-0.99982700000000002</v>
      </c>
      <c r="F118">
        <v>-0.99959299999999995</v>
      </c>
      <c r="G118">
        <v>-0.99950700000000003</v>
      </c>
      <c r="H118">
        <v>-0.99914599999999998</v>
      </c>
      <c r="I118">
        <v>-0.99894700000000003</v>
      </c>
      <c r="J118">
        <v>-0.99867099999999998</v>
      </c>
      <c r="K118">
        <v>-0.99762600000000001</v>
      </c>
      <c r="L118">
        <v>-0.997251</v>
      </c>
      <c r="M118">
        <v>0.99648899999999996</v>
      </c>
      <c r="N118">
        <v>0.99668699999999999</v>
      </c>
      <c r="O118">
        <v>0.99683100000000002</v>
      </c>
      <c r="P118">
        <v>-0.99720399999999998</v>
      </c>
      <c r="Q118">
        <v>-0.99701700000000004</v>
      </c>
      <c r="R118">
        <v>-0.99741400000000002</v>
      </c>
      <c r="S118">
        <v>-0.998112</v>
      </c>
      <c r="T118">
        <v>-0.99864699999999995</v>
      </c>
      <c r="U118">
        <v>0.99914499999999995</v>
      </c>
      <c r="V118">
        <v>0.99947699999999995</v>
      </c>
      <c r="W118">
        <v>-0.99980800000000003</v>
      </c>
      <c r="X118">
        <v>1</v>
      </c>
      <c r="Y118">
        <v>-1</v>
      </c>
      <c r="Z118">
        <v>1</v>
      </c>
      <c r="AA118">
        <v>-1</v>
      </c>
      <c r="AB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</row>
    <row r="119" spans="1:57" ht="49.5" customHeight="1" x14ac:dyDescent="0.4">
      <c r="A119">
        <v>-1</v>
      </c>
      <c r="B119">
        <v>-1</v>
      </c>
      <c r="C119">
        <v>1</v>
      </c>
      <c r="D119">
        <v>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1</v>
      </c>
      <c r="M119">
        <v>-1</v>
      </c>
      <c r="N119">
        <v>-1</v>
      </c>
      <c r="O119">
        <v>1</v>
      </c>
      <c r="P119">
        <v>-1</v>
      </c>
      <c r="Q119">
        <v>-1</v>
      </c>
      <c r="R119">
        <v>-1</v>
      </c>
      <c r="S119">
        <v>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1</v>
      </c>
      <c r="Z119">
        <v>-1</v>
      </c>
      <c r="AA119">
        <v>-1</v>
      </c>
      <c r="AB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</row>
    <row r="121" spans="1:57" ht="50.1" customHeight="1" x14ac:dyDescent="0.4">
      <c r="A121" t="s">
        <v>0</v>
      </c>
      <c r="AD121" t="s">
        <v>1</v>
      </c>
    </row>
    <row r="122" spans="1:57" ht="50.1" customHeight="1" x14ac:dyDescent="0.4">
      <c r="A122">
        <v>-1</v>
      </c>
      <c r="B122">
        <v>-1</v>
      </c>
      <c r="C122">
        <v>-1</v>
      </c>
      <c r="D122">
        <v>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</row>
    <row r="123" spans="1:57" ht="50.1" customHeight="1" x14ac:dyDescent="0.4">
      <c r="A123">
        <v>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-1</v>
      </c>
      <c r="I123">
        <v>1</v>
      </c>
      <c r="J123">
        <v>-1</v>
      </c>
      <c r="K123">
        <v>-1</v>
      </c>
      <c r="L123">
        <v>-1</v>
      </c>
      <c r="M123">
        <v>-1</v>
      </c>
      <c r="N123">
        <v>-0.99980800000000003</v>
      </c>
      <c r="O123">
        <v>-0.999699</v>
      </c>
      <c r="P123">
        <v>-1</v>
      </c>
      <c r="Q123">
        <v>-1</v>
      </c>
      <c r="R123">
        <v>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-0.85485900000000004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</row>
    <row r="124" spans="1:57" ht="50.1" customHeight="1" x14ac:dyDescent="0.4">
      <c r="A124">
        <v>-1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1</v>
      </c>
      <c r="M124">
        <v>-0.99972899999999998</v>
      </c>
      <c r="N124">
        <v>0.99896799999999997</v>
      </c>
      <c r="O124">
        <v>-0.99880199999999997</v>
      </c>
      <c r="P124">
        <v>0.99879600000000002</v>
      </c>
      <c r="Q124">
        <v>-0.99895599999999996</v>
      </c>
      <c r="R124">
        <v>-0.99905600000000006</v>
      </c>
      <c r="S124">
        <v>0.99981100000000001</v>
      </c>
      <c r="T124">
        <v>-0.99941000000000002</v>
      </c>
      <c r="U124">
        <v>0.99927600000000005</v>
      </c>
      <c r="V124">
        <v>-0.99953800000000004</v>
      </c>
      <c r="W124">
        <v>-0.99970300000000001</v>
      </c>
      <c r="X124">
        <v>-1</v>
      </c>
      <c r="Y124">
        <v>1</v>
      </c>
      <c r="Z124">
        <v>-1</v>
      </c>
      <c r="AA124">
        <v>-1</v>
      </c>
      <c r="AB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</row>
    <row r="125" spans="1:57" ht="50.1" customHeight="1" x14ac:dyDescent="0.4">
      <c r="A125">
        <v>-1</v>
      </c>
      <c r="B125">
        <v>-1</v>
      </c>
      <c r="C125">
        <v>-1</v>
      </c>
      <c r="D125">
        <v>1</v>
      </c>
      <c r="E125">
        <v>-1</v>
      </c>
      <c r="F125">
        <v>-1</v>
      </c>
      <c r="G125">
        <v>-0.99980800000000003</v>
      </c>
      <c r="H125">
        <v>-0.99948199999999998</v>
      </c>
      <c r="I125">
        <v>0.99907299999999999</v>
      </c>
      <c r="J125">
        <v>-0.99816300000000002</v>
      </c>
      <c r="K125">
        <v>-0.99675100000000005</v>
      </c>
      <c r="L125">
        <v>-0.995394</v>
      </c>
      <c r="M125">
        <v>-0.99595400000000001</v>
      </c>
      <c r="N125">
        <v>-0.99485900000000005</v>
      </c>
      <c r="O125">
        <v>-0.99301099999999998</v>
      </c>
      <c r="P125">
        <v>0.99058100000000004</v>
      </c>
      <c r="Q125">
        <v>-0.99084300000000003</v>
      </c>
      <c r="R125">
        <v>-0.99049299999999996</v>
      </c>
      <c r="S125">
        <v>-0.988846</v>
      </c>
      <c r="T125">
        <v>-0.98535399999999995</v>
      </c>
      <c r="U125">
        <v>-0.983124</v>
      </c>
      <c r="V125">
        <v>-0.98551</v>
      </c>
      <c r="W125">
        <v>-0.98945799999999995</v>
      </c>
      <c r="X125">
        <v>-0.99433199999999999</v>
      </c>
      <c r="Y125">
        <v>-0.99770700000000001</v>
      </c>
      <c r="Z125">
        <v>-0.99975899999999995</v>
      </c>
      <c r="AA125">
        <v>-1</v>
      </c>
      <c r="AB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</row>
    <row r="126" spans="1:57" ht="50.1" customHeight="1" x14ac:dyDescent="0.4">
      <c r="A126">
        <v>-1</v>
      </c>
      <c r="B126">
        <v>-1</v>
      </c>
      <c r="C126">
        <v>-1</v>
      </c>
      <c r="D126">
        <v>-1</v>
      </c>
      <c r="E126">
        <v>-0.99811000000000005</v>
      </c>
      <c r="F126">
        <v>-0.99561699999999997</v>
      </c>
      <c r="G126">
        <v>-0.993394</v>
      </c>
      <c r="H126">
        <v>-0.99013600000000002</v>
      </c>
      <c r="I126">
        <v>-0.98199499999999995</v>
      </c>
      <c r="J126">
        <v>0.97408399999999995</v>
      </c>
      <c r="K126">
        <v>0.96685900000000002</v>
      </c>
      <c r="L126">
        <v>-0.95755500000000005</v>
      </c>
      <c r="M126">
        <v>-0.95066600000000001</v>
      </c>
      <c r="N126">
        <v>-0.95534200000000002</v>
      </c>
      <c r="O126">
        <v>-0.95756600000000003</v>
      </c>
      <c r="P126">
        <v>0.94971899999999998</v>
      </c>
      <c r="Q126">
        <v>-0.93278399999999995</v>
      </c>
      <c r="R126">
        <v>0.90639899999999995</v>
      </c>
      <c r="S126">
        <v>-0.88618799999999998</v>
      </c>
      <c r="T126">
        <v>-0.87101399999999995</v>
      </c>
      <c r="U126">
        <v>-0.86274600000000001</v>
      </c>
      <c r="V126">
        <v>0.88076600000000005</v>
      </c>
      <c r="W126">
        <v>0.91186400000000001</v>
      </c>
      <c r="X126">
        <v>-0.94536699999999996</v>
      </c>
      <c r="Y126">
        <v>-0.97670699999999999</v>
      </c>
      <c r="Z126">
        <v>-0.995421</v>
      </c>
      <c r="AA126">
        <v>-0.999718</v>
      </c>
      <c r="AB126">
        <v>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-0.98680299999999999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</row>
    <row r="127" spans="1:57" ht="50.1" customHeight="1" x14ac:dyDescent="0.4">
      <c r="A127">
        <v>-1</v>
      </c>
      <c r="B127">
        <v>-1</v>
      </c>
      <c r="C127">
        <v>-1</v>
      </c>
      <c r="D127">
        <v>-0.99900299999999997</v>
      </c>
      <c r="E127">
        <v>-0.99292800000000003</v>
      </c>
      <c r="F127">
        <v>-0.98158000000000001</v>
      </c>
      <c r="G127">
        <v>0.96011999999999997</v>
      </c>
      <c r="H127">
        <v>0.93364999999999998</v>
      </c>
      <c r="I127">
        <v>-0.89400199999999996</v>
      </c>
      <c r="J127">
        <v>0.84142099999999997</v>
      </c>
      <c r="K127">
        <v>-0.79820599999999997</v>
      </c>
      <c r="L127">
        <v>-0.77422800000000003</v>
      </c>
      <c r="M127">
        <v>0.77419800000000005</v>
      </c>
      <c r="N127">
        <v>-0.79811900000000002</v>
      </c>
      <c r="O127">
        <v>-0.82148299999999996</v>
      </c>
      <c r="P127">
        <v>-0.81415599999999999</v>
      </c>
      <c r="Q127">
        <v>-0.75095900000000004</v>
      </c>
      <c r="R127">
        <v>-0.66137999999999997</v>
      </c>
      <c r="S127">
        <v>-0.58166399999999996</v>
      </c>
      <c r="T127">
        <v>-0.56083499999999997</v>
      </c>
      <c r="U127">
        <v>-0.58518300000000001</v>
      </c>
      <c r="V127">
        <v>-0.64157299999999995</v>
      </c>
      <c r="W127">
        <v>-0.72453699999999999</v>
      </c>
      <c r="X127">
        <v>-0.81530400000000003</v>
      </c>
      <c r="Y127">
        <v>-0.91065300000000005</v>
      </c>
      <c r="Z127">
        <v>-0.98140099999999997</v>
      </c>
      <c r="AA127">
        <v>-0.99873800000000001</v>
      </c>
      <c r="AB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-0.93454499999999996</v>
      </c>
      <c r="AW127">
        <v>-0.73618099999999997</v>
      </c>
      <c r="AX127">
        <v>-0.82424200000000003</v>
      </c>
      <c r="AY127">
        <v>-0.89006200000000002</v>
      </c>
      <c r="AZ127">
        <v>-0.93568300000000004</v>
      </c>
      <c r="BA127">
        <v>-1</v>
      </c>
      <c r="BB127">
        <v>-1</v>
      </c>
      <c r="BC127">
        <v>-1</v>
      </c>
      <c r="BD127">
        <v>-1</v>
      </c>
      <c r="BE127">
        <v>-1</v>
      </c>
    </row>
    <row r="128" spans="1:57" ht="50.1" customHeight="1" x14ac:dyDescent="0.4">
      <c r="A128">
        <v>-1</v>
      </c>
      <c r="B128">
        <v>-1</v>
      </c>
      <c r="C128">
        <v>-1</v>
      </c>
      <c r="D128">
        <v>-0.99745600000000001</v>
      </c>
      <c r="E128">
        <v>-0.98445000000000005</v>
      </c>
      <c r="F128">
        <v>-0.96096599999999999</v>
      </c>
      <c r="G128">
        <v>-0.92080700000000004</v>
      </c>
      <c r="H128">
        <v>0.85615399999999997</v>
      </c>
      <c r="I128">
        <v>-0.77219499999999996</v>
      </c>
      <c r="J128">
        <v>-0.65681199999999995</v>
      </c>
      <c r="K128">
        <v>-0.56418800000000002</v>
      </c>
      <c r="L128">
        <v>-0.51494099999999998</v>
      </c>
      <c r="M128">
        <v>-0.54078000000000004</v>
      </c>
      <c r="N128">
        <v>-0.61140300000000003</v>
      </c>
      <c r="O128">
        <v>-0.69133699999999998</v>
      </c>
      <c r="P128">
        <v>-0.70123599999999997</v>
      </c>
      <c r="Q128">
        <v>-0.601051</v>
      </c>
      <c r="R128">
        <v>-0.441664</v>
      </c>
      <c r="S128">
        <v>-0.30785499999999999</v>
      </c>
      <c r="T128">
        <v>-0.28071000000000002</v>
      </c>
      <c r="U128">
        <v>-0.340949</v>
      </c>
      <c r="V128">
        <v>-0.45932000000000001</v>
      </c>
      <c r="W128">
        <v>-0.59531699999999999</v>
      </c>
      <c r="X128">
        <v>-0.73740600000000001</v>
      </c>
      <c r="Y128">
        <v>-0.87186900000000001</v>
      </c>
      <c r="Z128">
        <v>-0.96927200000000002</v>
      </c>
      <c r="AA128">
        <v>-0.99687499999999996</v>
      </c>
      <c r="AB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-0.91435599999999995</v>
      </c>
      <c r="AN128">
        <v>-0.86121599999999998</v>
      </c>
      <c r="AO128">
        <v>-0.88800699999999999</v>
      </c>
      <c r="AP128">
        <v>-0.95490799999999998</v>
      </c>
      <c r="AQ128">
        <v>-1</v>
      </c>
      <c r="AR128">
        <v>-1</v>
      </c>
      <c r="AS128">
        <v>-1</v>
      </c>
      <c r="AT128">
        <v>-1</v>
      </c>
      <c r="AU128">
        <v>-0.84104599999999996</v>
      </c>
      <c r="AV128">
        <v>-0.65963799999999995</v>
      </c>
      <c r="AW128">
        <v>-0.60136900000000004</v>
      </c>
      <c r="AX128">
        <v>-0.63409400000000005</v>
      </c>
      <c r="AY128">
        <v>-0.73384499999999997</v>
      </c>
      <c r="AZ128">
        <v>-0.91245100000000001</v>
      </c>
      <c r="BA128">
        <v>-0.99188299999999996</v>
      </c>
      <c r="BB128">
        <v>-1</v>
      </c>
      <c r="BC128">
        <v>-1</v>
      </c>
      <c r="BD128">
        <v>-1</v>
      </c>
      <c r="BE128">
        <v>-1</v>
      </c>
    </row>
    <row r="129" spans="1:57" ht="50.1" customHeight="1" x14ac:dyDescent="0.4">
      <c r="A129">
        <v>-1</v>
      </c>
      <c r="B129">
        <v>-1</v>
      </c>
      <c r="C129">
        <v>-1</v>
      </c>
      <c r="D129">
        <v>-0.99484399999999995</v>
      </c>
      <c r="E129">
        <v>-0.976267</v>
      </c>
      <c r="F129">
        <v>-0.94202399999999997</v>
      </c>
      <c r="G129">
        <v>0.88235600000000003</v>
      </c>
      <c r="H129">
        <v>0.77885300000000002</v>
      </c>
      <c r="I129">
        <v>0.63757600000000003</v>
      </c>
      <c r="J129">
        <v>-0.47090700000000002</v>
      </c>
      <c r="K129">
        <v>-0.339314</v>
      </c>
      <c r="L129">
        <v>-0.28874100000000003</v>
      </c>
      <c r="M129">
        <v>-0.34404299999999999</v>
      </c>
      <c r="N129">
        <v>-0.458679</v>
      </c>
      <c r="O129">
        <v>0.59645099999999995</v>
      </c>
      <c r="P129">
        <v>-0.62997899999999996</v>
      </c>
      <c r="Q129">
        <v>-0.50505900000000004</v>
      </c>
      <c r="R129">
        <v>-0.28321499999999999</v>
      </c>
      <c r="S129">
        <v>-0.11031000000000001</v>
      </c>
      <c r="T129">
        <v>-8.9693300000000004E-2</v>
      </c>
      <c r="U129">
        <v>0.20039100000000001</v>
      </c>
      <c r="V129">
        <v>-0.377475</v>
      </c>
      <c r="W129">
        <v>-0.563944</v>
      </c>
      <c r="X129">
        <v>-0.73679499999999998</v>
      </c>
      <c r="Y129">
        <v>-0.87800100000000003</v>
      </c>
      <c r="Z129">
        <v>-0.96899299999999999</v>
      </c>
      <c r="AA129">
        <v>-0.99551699999999999</v>
      </c>
      <c r="AB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-0.864232</v>
      </c>
      <c r="AM129">
        <v>-0.70990900000000001</v>
      </c>
      <c r="AN129">
        <v>-0.63541099999999995</v>
      </c>
      <c r="AO129">
        <v>-0.64018900000000001</v>
      </c>
      <c r="AP129">
        <v>-0.64993000000000001</v>
      </c>
      <c r="AQ129">
        <v>-0.924817</v>
      </c>
      <c r="AR129">
        <v>-1</v>
      </c>
      <c r="AS129">
        <v>-0.78917300000000001</v>
      </c>
      <c r="AT129">
        <v>-0.90999099999999999</v>
      </c>
      <c r="AU129">
        <v>-0.60888299999999995</v>
      </c>
      <c r="AV129">
        <v>-0.38860800000000001</v>
      </c>
      <c r="AW129">
        <v>-0.35563099999999997</v>
      </c>
      <c r="AX129">
        <v>-0.47994500000000001</v>
      </c>
      <c r="AY129">
        <v>-0.67074299999999998</v>
      </c>
      <c r="AZ129">
        <v>-0.85230899999999998</v>
      </c>
      <c r="BA129">
        <v>-1</v>
      </c>
      <c r="BB129">
        <v>-1</v>
      </c>
      <c r="BC129">
        <v>-1</v>
      </c>
      <c r="BD129">
        <v>-1</v>
      </c>
      <c r="BE129">
        <v>-1</v>
      </c>
    </row>
    <row r="130" spans="1:57" ht="50.1" customHeight="1" x14ac:dyDescent="0.4">
      <c r="A130">
        <v>1</v>
      </c>
      <c r="B130">
        <v>-1</v>
      </c>
      <c r="C130">
        <v>-0.99973800000000002</v>
      </c>
      <c r="D130">
        <v>-0.99275400000000003</v>
      </c>
      <c r="E130">
        <v>-0.967835</v>
      </c>
      <c r="F130">
        <v>-0.92628500000000003</v>
      </c>
      <c r="G130">
        <v>0.84653</v>
      </c>
      <c r="H130">
        <v>0.702708</v>
      </c>
      <c r="I130">
        <v>-0.509629</v>
      </c>
      <c r="J130">
        <v>-0.29039700000000002</v>
      </c>
      <c r="K130">
        <v>-0.13445399999999999</v>
      </c>
      <c r="L130">
        <v>-9.8093600000000003E-2</v>
      </c>
      <c r="M130">
        <v>-0.20028299999999999</v>
      </c>
      <c r="N130">
        <v>-0.37808000000000003</v>
      </c>
      <c r="O130">
        <v>-0.56576700000000002</v>
      </c>
      <c r="P130">
        <v>-0.61162300000000003</v>
      </c>
      <c r="Q130">
        <v>-0.43873200000000001</v>
      </c>
      <c r="R130">
        <v>-0.14795</v>
      </c>
      <c r="S130">
        <v>5.4342099999999997E-2</v>
      </c>
      <c r="T130">
        <v>5.4385099999999999E-2</v>
      </c>
      <c r="U130">
        <v>-0.12723599999999999</v>
      </c>
      <c r="V130">
        <v>-0.371813</v>
      </c>
      <c r="W130">
        <v>-0.60270400000000002</v>
      </c>
      <c r="X130">
        <v>-0.78626200000000002</v>
      </c>
      <c r="Y130">
        <v>-0.91479900000000003</v>
      </c>
      <c r="Z130">
        <v>0.97898799999999997</v>
      </c>
      <c r="AA130">
        <v>-0.99700500000000003</v>
      </c>
      <c r="AB130">
        <v>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-0.832708</v>
      </c>
      <c r="AL130">
        <v>-0.55820700000000001</v>
      </c>
      <c r="AM130">
        <v>-0.50316899999999998</v>
      </c>
      <c r="AN130">
        <v>-0.34692600000000001</v>
      </c>
      <c r="AO130">
        <v>-0.364757</v>
      </c>
      <c r="AP130">
        <v>-0.47550900000000001</v>
      </c>
      <c r="AQ130">
        <v>-0.76471</v>
      </c>
      <c r="AR130">
        <v>-0.94097299999999995</v>
      </c>
      <c r="AS130">
        <v>-1</v>
      </c>
      <c r="AT130">
        <v>-0.69111299999999998</v>
      </c>
      <c r="AU130">
        <v>-0.314162</v>
      </c>
      <c r="AV130">
        <v>-5.8741500000000002E-2</v>
      </c>
      <c r="AW130">
        <v>-9.4919600000000007E-2</v>
      </c>
      <c r="AX130">
        <v>-0.36082700000000001</v>
      </c>
      <c r="AY130">
        <v>-0.67545200000000005</v>
      </c>
      <c r="AZ130">
        <v>-0.91301299999999996</v>
      </c>
      <c r="BA130">
        <v>-1</v>
      </c>
      <c r="BB130">
        <v>-1</v>
      </c>
      <c r="BC130">
        <v>-1</v>
      </c>
      <c r="BD130">
        <v>-1</v>
      </c>
      <c r="BE130">
        <v>-1</v>
      </c>
    </row>
    <row r="131" spans="1:57" ht="50.1" customHeight="1" x14ac:dyDescent="0.4">
      <c r="A131">
        <v>-1</v>
      </c>
      <c r="B131">
        <v>1</v>
      </c>
      <c r="C131">
        <v>-0.99972899999999998</v>
      </c>
      <c r="D131">
        <v>-0.99264200000000002</v>
      </c>
      <c r="E131">
        <v>-0.96584199999999998</v>
      </c>
      <c r="F131">
        <v>-0.91143399999999997</v>
      </c>
      <c r="G131">
        <v>-0.80479699999999998</v>
      </c>
      <c r="H131">
        <v>-0.62082000000000004</v>
      </c>
      <c r="I131">
        <v>-0.36675000000000002</v>
      </c>
      <c r="J131">
        <v>-0.100466</v>
      </c>
      <c r="K131">
        <v>5.5717599999999999E-2</v>
      </c>
      <c r="L131">
        <v>-4.9570099999999999E-2</v>
      </c>
      <c r="M131">
        <v>-0.130051</v>
      </c>
      <c r="N131">
        <v>0.38416699999999998</v>
      </c>
      <c r="O131">
        <v>0.61075100000000004</v>
      </c>
      <c r="P131">
        <v>-0.624471</v>
      </c>
      <c r="Q131">
        <v>-0.36744500000000002</v>
      </c>
      <c r="R131">
        <v>7.6095299999999998E-3</v>
      </c>
      <c r="S131">
        <v>0.220051</v>
      </c>
      <c r="T131">
        <v>0.15793199999999999</v>
      </c>
      <c r="U131">
        <v>-0.115097</v>
      </c>
      <c r="V131">
        <v>-0.42983700000000002</v>
      </c>
      <c r="W131">
        <v>-0.67719799999999997</v>
      </c>
      <c r="X131">
        <v>-0.85272599999999998</v>
      </c>
      <c r="Y131">
        <v>-0.95335700000000001</v>
      </c>
      <c r="Z131">
        <v>-0.98761600000000005</v>
      </c>
      <c r="AA131">
        <v>-0.99900900000000004</v>
      </c>
      <c r="AB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-0.99150700000000003</v>
      </c>
      <c r="AK131">
        <v>-0.82841399999999998</v>
      </c>
      <c r="AL131">
        <v>-0.532169</v>
      </c>
      <c r="AM131">
        <v>-0.14294499999999999</v>
      </c>
      <c r="AN131">
        <v>-1.1638000000000001E-2</v>
      </c>
      <c r="AO131">
        <v>-0.13446</v>
      </c>
      <c r="AP131">
        <v>-0.254135</v>
      </c>
      <c r="AQ131">
        <v>-0.73785699999999999</v>
      </c>
      <c r="AR131">
        <v>-0.94032000000000004</v>
      </c>
      <c r="AS131">
        <v>-0.95059099999999996</v>
      </c>
      <c r="AT131">
        <v>-0.53683400000000003</v>
      </c>
      <c r="AU131">
        <v>-2.8937099999999999E-3</v>
      </c>
      <c r="AV131">
        <v>0.276474</v>
      </c>
      <c r="AW131">
        <v>0.145482</v>
      </c>
      <c r="AX131">
        <v>-0.27557100000000001</v>
      </c>
      <c r="AY131">
        <v>-0.67862299999999998</v>
      </c>
      <c r="AZ131">
        <v>-0.98471900000000001</v>
      </c>
      <c r="BA131">
        <v>-1</v>
      </c>
      <c r="BB131">
        <v>-1</v>
      </c>
      <c r="BC131">
        <v>-1</v>
      </c>
      <c r="BD131">
        <v>-1</v>
      </c>
      <c r="BE131">
        <v>-1</v>
      </c>
    </row>
    <row r="132" spans="1:57" ht="50.1" customHeight="1" x14ac:dyDescent="0.4">
      <c r="A132">
        <v>-1</v>
      </c>
      <c r="B132">
        <v>-1</v>
      </c>
      <c r="C132">
        <v>-0.999282</v>
      </c>
      <c r="D132">
        <v>-0.99077199999999999</v>
      </c>
      <c r="E132">
        <v>-0.95965800000000001</v>
      </c>
      <c r="F132">
        <v>0.89057500000000001</v>
      </c>
      <c r="G132">
        <v>-0.74999499999999997</v>
      </c>
      <c r="H132">
        <v>-0.50880800000000004</v>
      </c>
      <c r="I132">
        <v>-0.19254399999999999</v>
      </c>
      <c r="J132">
        <v>9.1811199999999996E-2</v>
      </c>
      <c r="K132">
        <v>0.215757</v>
      </c>
      <c r="L132">
        <v>-0.108421</v>
      </c>
      <c r="M132">
        <v>-0.17096800000000001</v>
      </c>
      <c r="N132">
        <v>-0.49228100000000002</v>
      </c>
      <c r="O132">
        <v>-0.703291</v>
      </c>
      <c r="P132">
        <v>-0.63639400000000002</v>
      </c>
      <c r="Q132">
        <v>-0.250919</v>
      </c>
      <c r="R132">
        <v>0.180061</v>
      </c>
      <c r="S132">
        <v>0.35701899999999998</v>
      </c>
      <c r="T132">
        <v>0.19628799999999999</v>
      </c>
      <c r="U132">
        <v>-0.17122100000000001</v>
      </c>
      <c r="V132">
        <v>0.52368700000000001</v>
      </c>
      <c r="W132">
        <v>-0.76376900000000003</v>
      </c>
      <c r="X132">
        <v>-0.91654100000000005</v>
      </c>
      <c r="Y132">
        <v>-0.97770999999999997</v>
      </c>
      <c r="Z132">
        <v>0.99410399999999999</v>
      </c>
      <c r="AA132">
        <v>0.99963500000000005</v>
      </c>
      <c r="AB132">
        <v>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-0.87710100000000002</v>
      </c>
      <c r="AK132">
        <v>-0.64871400000000001</v>
      </c>
      <c r="AL132">
        <v>-0.28404699999999999</v>
      </c>
      <c r="AM132">
        <v>7.9233399999999995E-2</v>
      </c>
      <c r="AN132">
        <v>0.11611399999999999</v>
      </c>
      <c r="AO132">
        <v>2.92708E-2</v>
      </c>
      <c r="AP132">
        <v>-0.42545699999999997</v>
      </c>
      <c r="AQ132">
        <v>-0.95512799999999998</v>
      </c>
      <c r="AR132">
        <v>-1</v>
      </c>
      <c r="AS132">
        <v>-0.96055599999999997</v>
      </c>
      <c r="AT132">
        <v>-0.34806500000000001</v>
      </c>
      <c r="AU132">
        <v>0.29544300000000001</v>
      </c>
      <c r="AV132">
        <v>0.478661</v>
      </c>
      <c r="AW132">
        <v>0.29728500000000002</v>
      </c>
      <c r="AX132">
        <v>-0.28728100000000001</v>
      </c>
      <c r="AY132">
        <v>-0.79797200000000001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</row>
    <row r="133" spans="1:57" ht="50.1" customHeight="1" x14ac:dyDescent="0.4">
      <c r="A133">
        <v>1</v>
      </c>
      <c r="B133">
        <v>-0.99982000000000004</v>
      </c>
      <c r="C133">
        <v>-0.99891200000000002</v>
      </c>
      <c r="D133">
        <v>-0.98824299999999998</v>
      </c>
      <c r="E133">
        <v>-0.95385299999999995</v>
      </c>
      <c r="F133">
        <v>0.86157300000000003</v>
      </c>
      <c r="G133">
        <v>-0.67163600000000001</v>
      </c>
      <c r="H133">
        <v>-0.35988399999999998</v>
      </c>
      <c r="I133">
        <v>8.3103399999999994E-3</v>
      </c>
      <c r="J133">
        <v>0.28908200000000001</v>
      </c>
      <c r="K133">
        <v>0.31234099999999998</v>
      </c>
      <c r="L133">
        <v>-7.5044100000000002E-2</v>
      </c>
      <c r="M133">
        <v>0.29619400000000001</v>
      </c>
      <c r="N133">
        <v>-0.62906799999999996</v>
      </c>
      <c r="O133">
        <v>-0.76632999999999996</v>
      </c>
      <c r="P133">
        <v>-0.56468499999999999</v>
      </c>
      <c r="Q133">
        <v>-6.7246600000000004E-2</v>
      </c>
      <c r="R133">
        <v>0.36504799999999998</v>
      </c>
      <c r="S133">
        <v>0.44847900000000002</v>
      </c>
      <c r="T133">
        <v>-0.16473299999999999</v>
      </c>
      <c r="U133">
        <v>-0.259322</v>
      </c>
      <c r="V133">
        <v>-0.62165400000000004</v>
      </c>
      <c r="W133">
        <v>-0.83539699999999995</v>
      </c>
      <c r="X133">
        <v>-0.94699</v>
      </c>
      <c r="Y133">
        <v>0.98619599999999996</v>
      </c>
      <c r="Z133">
        <v>-0.99695999999999996</v>
      </c>
      <c r="AA133">
        <v>-0.99955499999999997</v>
      </c>
      <c r="AB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-0.80297799999999997</v>
      </c>
      <c r="AK133">
        <v>-0.44281599999999999</v>
      </c>
      <c r="AL133">
        <v>6.8332999999999996E-3</v>
      </c>
      <c r="AM133">
        <v>0.291989</v>
      </c>
      <c r="AN133">
        <v>0.214199</v>
      </c>
      <c r="AO133">
        <v>-0.20863999999999999</v>
      </c>
      <c r="AP133">
        <v>-0.80209200000000003</v>
      </c>
      <c r="AQ133">
        <v>-1</v>
      </c>
      <c r="AR133">
        <v>-1</v>
      </c>
      <c r="AS133">
        <v>-0.86436299999999999</v>
      </c>
      <c r="AT133">
        <v>-9.5166899999999999E-2</v>
      </c>
      <c r="AU133">
        <v>0.62718300000000005</v>
      </c>
      <c r="AV133">
        <v>0.77594399999999997</v>
      </c>
      <c r="AW133">
        <v>0.351414</v>
      </c>
      <c r="AX133">
        <v>-0.34412399999999999</v>
      </c>
      <c r="AY133">
        <v>-0.90411600000000003</v>
      </c>
      <c r="AZ133">
        <v>-0.95157800000000003</v>
      </c>
      <c r="BA133">
        <v>-1</v>
      </c>
      <c r="BB133">
        <v>-1</v>
      </c>
      <c r="BC133">
        <v>-1</v>
      </c>
      <c r="BD133">
        <v>-1</v>
      </c>
      <c r="BE133">
        <v>-1</v>
      </c>
    </row>
    <row r="134" spans="1:57" ht="50.1" customHeight="1" x14ac:dyDescent="0.4">
      <c r="A134">
        <v>-1</v>
      </c>
      <c r="B134">
        <v>0.99974300000000005</v>
      </c>
      <c r="C134">
        <v>-0.99891399999999997</v>
      </c>
      <c r="D134">
        <v>-0.98762799999999995</v>
      </c>
      <c r="E134">
        <v>-0.94303099999999995</v>
      </c>
      <c r="F134">
        <v>-0.81832000000000005</v>
      </c>
      <c r="G134">
        <v>0.56289999999999996</v>
      </c>
      <c r="H134">
        <v>0.17599500000000001</v>
      </c>
      <c r="I134">
        <v>-0.222467</v>
      </c>
      <c r="J134">
        <v>0.44661000000000001</v>
      </c>
      <c r="K134">
        <v>0.34577999999999998</v>
      </c>
      <c r="L134">
        <v>7.8565600000000003E-3</v>
      </c>
      <c r="M134">
        <v>-0.39307700000000001</v>
      </c>
      <c r="N134">
        <v>-0.66738399999999998</v>
      </c>
      <c r="O134">
        <v>-0.68214699999999995</v>
      </c>
      <c r="P134">
        <v>-0.35548099999999999</v>
      </c>
      <c r="Q134">
        <v>0.18076900000000001</v>
      </c>
      <c r="R134">
        <v>0.53262900000000002</v>
      </c>
      <c r="S134">
        <v>0.483572</v>
      </c>
      <c r="T134">
        <v>0.113783</v>
      </c>
      <c r="U134">
        <v>0.33513999999999999</v>
      </c>
      <c r="V134">
        <v>-0.66512700000000002</v>
      </c>
      <c r="W134">
        <v>0.85089800000000004</v>
      </c>
      <c r="X134">
        <v>-0.94298899999999997</v>
      </c>
      <c r="Y134">
        <v>-0.97702199999999995</v>
      </c>
      <c r="Z134">
        <v>-0.99442399999999997</v>
      </c>
      <c r="AA134">
        <v>0.99888999999999994</v>
      </c>
      <c r="AB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-0.99802500000000005</v>
      </c>
      <c r="AJ134">
        <v>-0.67040999999999995</v>
      </c>
      <c r="AK134">
        <v>-0.18917600000000001</v>
      </c>
      <c r="AL134">
        <v>0.27721099999999999</v>
      </c>
      <c r="AM134">
        <v>0.48754700000000001</v>
      </c>
      <c r="AN134">
        <v>0.175284</v>
      </c>
      <c r="AO134">
        <v>-0.49404500000000001</v>
      </c>
      <c r="AP134">
        <v>-1</v>
      </c>
      <c r="AQ134">
        <v>-1</v>
      </c>
      <c r="AR134">
        <v>-1</v>
      </c>
      <c r="AS134">
        <v>-0.59641999999999995</v>
      </c>
      <c r="AT134">
        <v>0.30016100000000001</v>
      </c>
      <c r="AU134">
        <v>0.86270199999999997</v>
      </c>
      <c r="AV134">
        <v>0.84557099999999996</v>
      </c>
      <c r="AW134">
        <v>0.30549799999999999</v>
      </c>
      <c r="AX134">
        <v>-0.37826700000000002</v>
      </c>
      <c r="AY134">
        <v>-0.92013500000000004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</row>
    <row r="135" spans="1:57" ht="50.1" customHeight="1" x14ac:dyDescent="0.4">
      <c r="A135">
        <v>-1</v>
      </c>
      <c r="B135">
        <v>-0.99965899999999996</v>
      </c>
      <c r="C135">
        <v>-0.99945600000000001</v>
      </c>
      <c r="D135">
        <v>0.985676</v>
      </c>
      <c r="E135">
        <v>-0.92863600000000002</v>
      </c>
      <c r="F135">
        <v>-0.75295100000000004</v>
      </c>
      <c r="G135">
        <v>-0.42202200000000001</v>
      </c>
      <c r="H135">
        <v>1.0267099999999999E-2</v>
      </c>
      <c r="I135">
        <v>0.40532099999999999</v>
      </c>
      <c r="J135">
        <v>0.55469299999999999</v>
      </c>
      <c r="K135">
        <v>0.38809500000000002</v>
      </c>
      <c r="L135">
        <v>-3.61567E-2</v>
      </c>
      <c r="M135">
        <v>-0.29684100000000002</v>
      </c>
      <c r="N135">
        <v>-0.43718299999999999</v>
      </c>
      <c r="O135">
        <v>0.35866799999999999</v>
      </c>
      <c r="P135">
        <v>5.9165900000000002E-3</v>
      </c>
      <c r="Q135">
        <v>0.45130999999999999</v>
      </c>
      <c r="R135">
        <v>-0.664775</v>
      </c>
      <c r="S135">
        <v>0.503305</v>
      </c>
      <c r="T135">
        <v>0.102327</v>
      </c>
      <c r="U135">
        <v>0.32663300000000001</v>
      </c>
      <c r="V135">
        <v>-0.62479300000000004</v>
      </c>
      <c r="W135">
        <v>-0.80895600000000001</v>
      </c>
      <c r="X135">
        <v>0.90712400000000004</v>
      </c>
      <c r="Y135">
        <v>-0.96030199999999999</v>
      </c>
      <c r="Z135">
        <v>-0.99267799999999995</v>
      </c>
      <c r="AA135">
        <v>-0.99891099999999999</v>
      </c>
      <c r="AB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-0.87016000000000004</v>
      </c>
      <c r="AJ135">
        <v>-0.47377999999999998</v>
      </c>
      <c r="AK135">
        <v>8.9091400000000001E-2</v>
      </c>
      <c r="AL135">
        <v>0.56391800000000003</v>
      </c>
      <c r="AM135">
        <v>0.67495899999999998</v>
      </c>
      <c r="AN135">
        <v>0.237736</v>
      </c>
      <c r="AO135">
        <v>-0.39099499999999998</v>
      </c>
      <c r="AP135">
        <v>-0.85946900000000004</v>
      </c>
      <c r="AQ135">
        <v>-0.921593</v>
      </c>
      <c r="AR135">
        <v>-0.64527199999999996</v>
      </c>
      <c r="AS135">
        <v>-5.9940899999999998E-2</v>
      </c>
      <c r="AT135">
        <v>0.642204</v>
      </c>
      <c r="AU135">
        <v>1</v>
      </c>
      <c r="AV135">
        <v>0.84372199999999997</v>
      </c>
      <c r="AW135">
        <v>0.28811199999999998</v>
      </c>
      <c r="AX135">
        <v>-0.39500600000000002</v>
      </c>
      <c r="AY135">
        <v>-0.84733899999999995</v>
      </c>
      <c r="AZ135">
        <v>-0.86753800000000003</v>
      </c>
      <c r="BA135">
        <v>-1</v>
      </c>
      <c r="BB135">
        <v>-1</v>
      </c>
      <c r="BC135">
        <v>-1</v>
      </c>
      <c r="BD135">
        <v>-1</v>
      </c>
      <c r="BE135">
        <v>-1</v>
      </c>
    </row>
    <row r="136" spans="1:57" ht="50.1" customHeight="1" x14ac:dyDescent="0.4">
      <c r="A136">
        <v>1</v>
      </c>
      <c r="B136">
        <v>-0.99974799999999997</v>
      </c>
      <c r="C136">
        <v>-0.99929699999999999</v>
      </c>
      <c r="D136">
        <v>-0.98150599999999999</v>
      </c>
      <c r="E136">
        <v>-0.90768400000000005</v>
      </c>
      <c r="F136">
        <v>-0.67563600000000001</v>
      </c>
      <c r="G136">
        <v>-0.28827000000000003</v>
      </c>
      <c r="H136">
        <v>0.157106</v>
      </c>
      <c r="I136">
        <v>-0.51791299999999996</v>
      </c>
      <c r="J136">
        <v>-0.629386</v>
      </c>
      <c r="K136">
        <v>0.49785600000000002</v>
      </c>
      <c r="L136">
        <v>0.25517499999999999</v>
      </c>
      <c r="M136">
        <v>8.8086899999999996E-2</v>
      </c>
      <c r="N136">
        <v>-3.9714399999999997E-2</v>
      </c>
      <c r="O136">
        <v>0.145125</v>
      </c>
      <c r="P136">
        <v>-0.41468100000000002</v>
      </c>
      <c r="Q136">
        <v>0.68185300000000004</v>
      </c>
      <c r="R136">
        <v>0.74773900000000004</v>
      </c>
      <c r="S136">
        <v>0.53315699999999999</v>
      </c>
      <c r="T136">
        <v>0.13916799999999999</v>
      </c>
      <c r="U136">
        <v>0.248914</v>
      </c>
      <c r="V136">
        <v>-0.55579900000000004</v>
      </c>
      <c r="W136">
        <v>-0.74861299999999997</v>
      </c>
      <c r="X136">
        <v>-0.86473199999999995</v>
      </c>
      <c r="Y136">
        <v>-0.94067199999999995</v>
      </c>
      <c r="Z136">
        <v>-0.98874799999999996</v>
      </c>
      <c r="AA136">
        <v>-0.99898900000000002</v>
      </c>
      <c r="AB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-0.77393900000000004</v>
      </c>
      <c r="AJ136">
        <v>-0.27578900000000001</v>
      </c>
      <c r="AK136">
        <v>0.379579</v>
      </c>
      <c r="AL136">
        <v>0.80227099999999996</v>
      </c>
      <c r="AM136">
        <v>0.91842599999999996</v>
      </c>
      <c r="AN136">
        <v>0.52875300000000003</v>
      </c>
      <c r="AO136">
        <v>0.13188800000000001</v>
      </c>
      <c r="AP136">
        <v>-0.15715599999999999</v>
      </c>
      <c r="AQ136">
        <v>-6.1020499999999998E-2</v>
      </c>
      <c r="AR136">
        <v>0.20258599999999999</v>
      </c>
      <c r="AS136">
        <v>0.71388399999999996</v>
      </c>
      <c r="AT136">
        <v>1</v>
      </c>
      <c r="AU136">
        <v>1</v>
      </c>
      <c r="AV136">
        <v>0.74463000000000001</v>
      </c>
      <c r="AW136">
        <v>0.25006400000000001</v>
      </c>
      <c r="AX136">
        <v>-0.36045199999999999</v>
      </c>
      <c r="AY136">
        <v>-0.44322099999999998</v>
      </c>
      <c r="AZ136">
        <v>-0.98924199999999995</v>
      </c>
      <c r="BA136">
        <v>-1</v>
      </c>
      <c r="BB136">
        <v>-1</v>
      </c>
      <c r="BC136">
        <v>-1</v>
      </c>
      <c r="BD136">
        <v>-1</v>
      </c>
      <c r="BE136">
        <v>-1</v>
      </c>
    </row>
    <row r="137" spans="1:57" ht="50.1" customHeight="1" x14ac:dyDescent="0.4">
      <c r="A137">
        <v>-1</v>
      </c>
      <c r="B137">
        <v>0.99982499999999996</v>
      </c>
      <c r="C137">
        <v>0.99852099999999999</v>
      </c>
      <c r="D137">
        <v>-0.97892100000000004</v>
      </c>
      <c r="E137">
        <v>-0.89852699999999996</v>
      </c>
      <c r="F137">
        <v>0.62702500000000005</v>
      </c>
      <c r="G137">
        <v>-0.24013899999999999</v>
      </c>
      <c r="H137">
        <v>0.173042</v>
      </c>
      <c r="I137">
        <v>-0.49463699999999999</v>
      </c>
      <c r="J137">
        <v>-0.62035200000000001</v>
      </c>
      <c r="K137">
        <v>0.59629699999999997</v>
      </c>
      <c r="L137">
        <v>0.51320299999999996</v>
      </c>
      <c r="M137">
        <v>0.462534</v>
      </c>
      <c r="N137">
        <v>0.46544600000000003</v>
      </c>
      <c r="O137">
        <v>0.55022099999999996</v>
      </c>
      <c r="P137">
        <v>0.68382299999999996</v>
      </c>
      <c r="Q137">
        <v>0.80237899999999995</v>
      </c>
      <c r="R137">
        <v>-0.77020200000000005</v>
      </c>
      <c r="S137">
        <v>0.51805699999999999</v>
      </c>
      <c r="T137">
        <v>0.130518</v>
      </c>
      <c r="U137">
        <v>-0.25772400000000001</v>
      </c>
      <c r="V137">
        <v>-0.54452</v>
      </c>
      <c r="W137">
        <v>0.73454900000000001</v>
      </c>
      <c r="X137">
        <v>-0.85338000000000003</v>
      </c>
      <c r="Y137">
        <v>0.93728199999999995</v>
      </c>
      <c r="Z137">
        <v>0.98712</v>
      </c>
      <c r="AA137">
        <v>-0.99890900000000005</v>
      </c>
      <c r="AB137">
        <v>-0.99982499999999996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-0.71647099999999997</v>
      </c>
      <c r="AJ137">
        <v>-0.15234400000000001</v>
      </c>
      <c r="AK137">
        <v>0.44984000000000002</v>
      </c>
      <c r="AL137">
        <v>0.86329199999999995</v>
      </c>
      <c r="AM137">
        <v>1</v>
      </c>
      <c r="AN137">
        <v>0.90948700000000005</v>
      </c>
      <c r="AO137">
        <v>0.76225900000000002</v>
      </c>
      <c r="AP137">
        <v>0.79921399999999998</v>
      </c>
      <c r="AQ137">
        <v>0.84400200000000003</v>
      </c>
      <c r="AR137">
        <v>1</v>
      </c>
      <c r="AS137">
        <v>1</v>
      </c>
      <c r="AT137">
        <v>1</v>
      </c>
      <c r="AU137">
        <v>1</v>
      </c>
      <c r="AV137">
        <v>0.66489699999999996</v>
      </c>
      <c r="AW137">
        <v>0.12673400000000001</v>
      </c>
      <c r="AX137">
        <v>-0.41237099999999999</v>
      </c>
      <c r="AY137">
        <v>-0.80474999999999997</v>
      </c>
      <c r="AZ137">
        <v>-0.94963500000000001</v>
      </c>
      <c r="BA137">
        <v>-1</v>
      </c>
      <c r="BB137">
        <v>-1</v>
      </c>
      <c r="BC137">
        <v>-1</v>
      </c>
      <c r="BD137">
        <v>-1</v>
      </c>
      <c r="BE137">
        <v>-1</v>
      </c>
    </row>
    <row r="138" spans="1:57" ht="50.1" customHeight="1" x14ac:dyDescent="0.4">
      <c r="A138">
        <v>-1</v>
      </c>
      <c r="B138">
        <v>-1</v>
      </c>
      <c r="C138">
        <v>-0.99888299999999997</v>
      </c>
      <c r="D138">
        <v>-0.98214599999999996</v>
      </c>
      <c r="E138">
        <v>0.90195099999999995</v>
      </c>
      <c r="F138">
        <v>-0.65386900000000003</v>
      </c>
      <c r="G138">
        <v>-0.32186599999999999</v>
      </c>
      <c r="H138">
        <v>1.1216900000000001E-3</v>
      </c>
      <c r="I138">
        <v>0.26583800000000002</v>
      </c>
      <c r="J138">
        <v>0.400115</v>
      </c>
      <c r="K138">
        <v>-0.43416500000000002</v>
      </c>
      <c r="L138">
        <v>-0.44035299999999999</v>
      </c>
      <c r="M138">
        <v>0.43852600000000003</v>
      </c>
      <c r="N138">
        <v>0.48155900000000001</v>
      </c>
      <c r="O138">
        <v>0.58301700000000001</v>
      </c>
      <c r="P138">
        <v>0.71126599999999995</v>
      </c>
      <c r="Q138">
        <v>0.77052799999999999</v>
      </c>
      <c r="R138">
        <v>0.65220299999999998</v>
      </c>
      <c r="S138">
        <v>0.35209699999999999</v>
      </c>
      <c r="T138">
        <v>-4.0060100000000001E-2</v>
      </c>
      <c r="U138">
        <v>-0.39194899999999999</v>
      </c>
      <c r="V138">
        <v>-0.62987899999999997</v>
      </c>
      <c r="W138">
        <v>-0.78898100000000004</v>
      </c>
      <c r="X138">
        <v>-0.88985999999999998</v>
      </c>
      <c r="Y138">
        <v>-0.95354099999999997</v>
      </c>
      <c r="Z138">
        <v>-0.99036000000000002</v>
      </c>
      <c r="AA138">
        <v>0.99884499999999998</v>
      </c>
      <c r="AB138">
        <v>-0.99982099999999996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-0.76221300000000003</v>
      </c>
      <c r="AJ138">
        <v>-0.310446</v>
      </c>
      <c r="AK138">
        <v>0.237928</v>
      </c>
      <c r="AL138">
        <v>0.62294400000000005</v>
      </c>
      <c r="AM138">
        <v>0.90405400000000002</v>
      </c>
      <c r="AN138">
        <v>0.90429899999999996</v>
      </c>
      <c r="AO138">
        <v>0.915906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0.89936799999999995</v>
      </c>
      <c r="AV138">
        <v>0.44417499999999999</v>
      </c>
      <c r="AW138">
        <v>-0.16422100000000001</v>
      </c>
      <c r="AX138">
        <v>-0.39194899999999999</v>
      </c>
      <c r="AY138">
        <v>-0.88131199999999998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</row>
    <row r="139" spans="1:57" ht="50.1" customHeight="1" x14ac:dyDescent="0.4">
      <c r="A139">
        <v>-1</v>
      </c>
      <c r="B139">
        <v>-1</v>
      </c>
      <c r="C139">
        <v>-0.99926000000000004</v>
      </c>
      <c r="D139">
        <v>-0.98949699999999996</v>
      </c>
      <c r="E139">
        <v>-0.92961899999999997</v>
      </c>
      <c r="F139">
        <v>0.74991600000000003</v>
      </c>
      <c r="G139">
        <v>-0.52735299999999996</v>
      </c>
      <c r="H139">
        <v>0.319249</v>
      </c>
      <c r="I139">
        <v>-0.16231499999999999</v>
      </c>
      <c r="J139">
        <v>7.1694499999999994E-2</v>
      </c>
      <c r="K139">
        <v>-2.7068999999999999E-2</v>
      </c>
      <c r="L139">
        <v>5.17819E-3</v>
      </c>
      <c r="M139">
        <v>5.3639300000000001E-2</v>
      </c>
      <c r="N139">
        <v>0.17613799999999999</v>
      </c>
      <c r="O139">
        <v>0.37504300000000002</v>
      </c>
      <c r="P139">
        <v>0.55205599999999999</v>
      </c>
      <c r="Q139">
        <v>0.58576799999999996</v>
      </c>
      <c r="R139">
        <v>0.389013</v>
      </c>
      <c r="S139">
        <v>4.8748399999999997E-2</v>
      </c>
      <c r="T139">
        <v>-0.31797700000000001</v>
      </c>
      <c r="U139">
        <v>0.59495900000000002</v>
      </c>
      <c r="V139">
        <v>0.766961</v>
      </c>
      <c r="W139">
        <v>-0.87295400000000001</v>
      </c>
      <c r="X139">
        <v>-0.93484500000000004</v>
      </c>
      <c r="Y139">
        <v>-0.97337700000000005</v>
      </c>
      <c r="Z139">
        <v>-0.99479200000000001</v>
      </c>
      <c r="AA139">
        <v>-0.99906600000000001</v>
      </c>
      <c r="AB139">
        <v>0.99982099999999996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-0.91331399999999996</v>
      </c>
      <c r="AJ139">
        <v>-0.588229</v>
      </c>
      <c r="AK139">
        <v>-0.26242799999999999</v>
      </c>
      <c r="AL139">
        <v>6.0871900000000001E-3</v>
      </c>
      <c r="AM139">
        <v>0.18693399999999999</v>
      </c>
      <c r="AN139">
        <v>0.21929399999999999</v>
      </c>
      <c r="AO139">
        <v>0.30565300000000001</v>
      </c>
      <c r="AP139">
        <v>0.56054099999999996</v>
      </c>
      <c r="AQ139">
        <v>0.78107700000000002</v>
      </c>
      <c r="AR139">
        <v>0.97147300000000003</v>
      </c>
      <c r="AS139">
        <v>1</v>
      </c>
      <c r="AT139">
        <v>1</v>
      </c>
      <c r="AU139">
        <v>0.58343</v>
      </c>
      <c r="AV139">
        <v>-3.7752099999999997E-2</v>
      </c>
      <c r="AW139">
        <v>-0.61683500000000002</v>
      </c>
      <c r="AX139">
        <v>-0.95418199999999997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</row>
    <row r="140" spans="1:57" ht="50.1" customHeight="1" x14ac:dyDescent="0.4">
      <c r="A140">
        <v>-1</v>
      </c>
      <c r="B140">
        <v>-1</v>
      </c>
      <c r="C140">
        <v>-0.99910399999999999</v>
      </c>
      <c r="D140">
        <v>-0.993919</v>
      </c>
      <c r="E140">
        <v>-0.95902399999999999</v>
      </c>
      <c r="F140">
        <v>0.86388699999999996</v>
      </c>
      <c r="G140">
        <v>-0.75319800000000003</v>
      </c>
      <c r="H140">
        <v>-0.65426600000000001</v>
      </c>
      <c r="I140">
        <v>-0.591808</v>
      </c>
      <c r="J140">
        <v>-0.55373099999999997</v>
      </c>
      <c r="K140">
        <v>-0.52320500000000003</v>
      </c>
      <c r="L140">
        <v>0.45826499999999998</v>
      </c>
      <c r="M140">
        <v>0.328235</v>
      </c>
      <c r="N140">
        <v>-0.111947</v>
      </c>
      <c r="O140">
        <v>0.14824699999999999</v>
      </c>
      <c r="P140">
        <v>0.33216800000000002</v>
      </c>
      <c r="Q140">
        <v>-0.325409</v>
      </c>
      <c r="R140">
        <v>-0.10120800000000001</v>
      </c>
      <c r="S140">
        <v>-0.23045199999999999</v>
      </c>
      <c r="T140">
        <v>0.53797700000000004</v>
      </c>
      <c r="U140">
        <v>0.75118799999999997</v>
      </c>
      <c r="V140">
        <v>0.86739699999999997</v>
      </c>
      <c r="W140">
        <v>0.93440500000000004</v>
      </c>
      <c r="X140">
        <v>-0.97103799999999996</v>
      </c>
      <c r="Y140">
        <v>0.98983900000000002</v>
      </c>
      <c r="Z140">
        <v>-0.99765300000000001</v>
      </c>
      <c r="AA140">
        <v>0.99923499999999998</v>
      </c>
      <c r="AB140">
        <v>-0.99982599999999999</v>
      </c>
      <c r="AD140">
        <v>-1</v>
      </c>
      <c r="AE140">
        <v>-0.99479600000000001</v>
      </c>
      <c r="AF140">
        <v>-1</v>
      </c>
      <c r="AG140">
        <v>-1</v>
      </c>
      <c r="AH140">
        <v>-1</v>
      </c>
      <c r="AI140">
        <v>-1</v>
      </c>
      <c r="AJ140">
        <v>-0.96527200000000002</v>
      </c>
      <c r="AK140">
        <v>-0.83703099999999997</v>
      </c>
      <c r="AL140">
        <v>-0.73303600000000002</v>
      </c>
      <c r="AM140">
        <v>-0.60646299999999997</v>
      </c>
      <c r="AN140">
        <v>-0.48435800000000001</v>
      </c>
      <c r="AO140">
        <v>-0.30226399999999998</v>
      </c>
      <c r="AP140">
        <v>-2.9044299999999999E-2</v>
      </c>
      <c r="AQ140">
        <v>0.259598</v>
      </c>
      <c r="AR140">
        <v>0.61570400000000003</v>
      </c>
      <c r="AS140">
        <v>0.81877500000000003</v>
      </c>
      <c r="AT140">
        <v>0.598082</v>
      </c>
      <c r="AU140">
        <v>0.10627399999999999</v>
      </c>
      <c r="AV140">
        <v>-0.49559799999999998</v>
      </c>
      <c r="AW140">
        <v>-0.96361399999999997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</row>
    <row r="141" spans="1:57" ht="50.1" customHeight="1" x14ac:dyDescent="0.4">
      <c r="A141">
        <v>-1</v>
      </c>
      <c r="B141">
        <v>1</v>
      </c>
      <c r="C141">
        <v>-0.99968100000000004</v>
      </c>
      <c r="D141">
        <v>-0.99596600000000002</v>
      </c>
      <c r="E141">
        <v>0.98199400000000003</v>
      </c>
      <c r="F141">
        <v>-0.94755199999999995</v>
      </c>
      <c r="G141">
        <v>-0.905663</v>
      </c>
      <c r="H141">
        <v>-0.86900500000000003</v>
      </c>
      <c r="I141">
        <v>0.85146200000000005</v>
      </c>
      <c r="J141">
        <v>0.82643100000000003</v>
      </c>
      <c r="K141">
        <v>0.77786100000000002</v>
      </c>
      <c r="L141">
        <v>-0.66559900000000005</v>
      </c>
      <c r="M141">
        <v>0.473584</v>
      </c>
      <c r="N141">
        <v>-0.22506799999999999</v>
      </c>
      <c r="O141">
        <v>1.5599E-2</v>
      </c>
      <c r="P141">
        <v>-0.151311</v>
      </c>
      <c r="Q141">
        <v>0.113732</v>
      </c>
      <c r="R141">
        <v>-9.8809800000000003E-2</v>
      </c>
      <c r="S141">
        <v>0.38558500000000001</v>
      </c>
      <c r="T141">
        <v>-0.63963300000000001</v>
      </c>
      <c r="U141">
        <v>-0.80726500000000001</v>
      </c>
      <c r="V141">
        <v>-0.90319000000000005</v>
      </c>
      <c r="W141">
        <v>-0.95663900000000002</v>
      </c>
      <c r="X141">
        <v>0.98341500000000004</v>
      </c>
      <c r="Y141">
        <v>-0.99578599999999995</v>
      </c>
      <c r="Z141">
        <v>-0.998977</v>
      </c>
      <c r="AA141">
        <v>0.99981900000000001</v>
      </c>
      <c r="AB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-0.94443699999999997</v>
      </c>
      <c r="AO141">
        <v>-0.68389</v>
      </c>
      <c r="AP141">
        <v>-0.28532299999999999</v>
      </c>
      <c r="AQ141">
        <v>0.11111699999999999</v>
      </c>
      <c r="AR141">
        <v>0.34395900000000001</v>
      </c>
      <c r="AS141">
        <v>0.38722800000000002</v>
      </c>
      <c r="AT141">
        <v>0.191245</v>
      </c>
      <c r="AU141">
        <v>-0.18120600000000001</v>
      </c>
      <c r="AV141">
        <v>-0.72410799999999997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</row>
    <row r="142" spans="1:57" ht="50.1" customHeight="1" x14ac:dyDescent="0.4">
      <c r="A142">
        <v>-1</v>
      </c>
      <c r="B142">
        <v>-1</v>
      </c>
      <c r="C142">
        <v>0.99974300000000005</v>
      </c>
      <c r="D142">
        <v>-0.99844500000000003</v>
      </c>
      <c r="E142">
        <v>-0.99307500000000004</v>
      </c>
      <c r="F142">
        <v>-0.98115600000000003</v>
      </c>
      <c r="G142">
        <v>-0.96942099999999998</v>
      </c>
      <c r="H142">
        <v>-0.95786300000000002</v>
      </c>
      <c r="I142">
        <v>-0.93931500000000001</v>
      </c>
      <c r="J142">
        <v>-0.90293500000000004</v>
      </c>
      <c r="K142">
        <v>-0.81979999999999997</v>
      </c>
      <c r="L142">
        <v>-0.667624</v>
      </c>
      <c r="M142">
        <v>-0.45941199999999999</v>
      </c>
      <c r="N142">
        <v>0.23540800000000001</v>
      </c>
      <c r="O142">
        <v>6.0335899999999998E-2</v>
      </c>
      <c r="P142">
        <v>9.3306799999999992E-3</v>
      </c>
      <c r="Q142">
        <v>-3.7519400000000001E-2</v>
      </c>
      <c r="R142">
        <v>-0.21637799999999999</v>
      </c>
      <c r="S142">
        <v>-0.45835999999999999</v>
      </c>
      <c r="T142">
        <v>-0.674257</v>
      </c>
      <c r="U142">
        <v>0.81885799999999997</v>
      </c>
      <c r="V142">
        <v>0.91056400000000004</v>
      </c>
      <c r="W142">
        <v>-0.95741699999999996</v>
      </c>
      <c r="X142">
        <v>-0.983738</v>
      </c>
      <c r="Y142">
        <v>-0.99460099999999996</v>
      </c>
      <c r="Z142">
        <v>-0.99949399999999999</v>
      </c>
      <c r="AA142">
        <v>-1</v>
      </c>
      <c r="AB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-0.90621300000000005</v>
      </c>
      <c r="AP142">
        <v>-0.48753200000000002</v>
      </c>
      <c r="AQ142">
        <v>-0.114775</v>
      </c>
      <c r="AR142">
        <v>-1.24761E-2</v>
      </c>
      <c r="AS142">
        <v>3.8498200000000003E-2</v>
      </c>
      <c r="AT142">
        <v>-0.275972</v>
      </c>
      <c r="AU142">
        <v>-0.58779199999999998</v>
      </c>
      <c r="AV142">
        <v>-0.88082199999999999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</row>
    <row r="143" spans="1:57" ht="50.1" customHeight="1" x14ac:dyDescent="0.4">
      <c r="A143">
        <v>-1</v>
      </c>
      <c r="B143">
        <v>-1</v>
      </c>
      <c r="C143">
        <v>-0.99982700000000002</v>
      </c>
      <c r="D143">
        <v>0.99941100000000005</v>
      </c>
      <c r="E143">
        <v>-0.99822</v>
      </c>
      <c r="F143">
        <v>-0.99398200000000003</v>
      </c>
      <c r="G143">
        <v>0.98974600000000001</v>
      </c>
      <c r="H143">
        <v>0.97526000000000002</v>
      </c>
      <c r="I143">
        <v>-0.94452800000000003</v>
      </c>
      <c r="J143">
        <v>-0.88482899999999998</v>
      </c>
      <c r="K143">
        <v>-0.77532299999999998</v>
      </c>
      <c r="L143">
        <v>-0.60757300000000003</v>
      </c>
      <c r="M143">
        <v>-0.41502499999999998</v>
      </c>
      <c r="N143">
        <v>-0.24635099999999999</v>
      </c>
      <c r="O143">
        <v>-0.14089199999999999</v>
      </c>
      <c r="P143">
        <v>-0.10072399999999999</v>
      </c>
      <c r="Q143">
        <v>-0.147535</v>
      </c>
      <c r="R143">
        <v>0.29729899999999998</v>
      </c>
      <c r="S143">
        <v>-0.49242000000000002</v>
      </c>
      <c r="T143">
        <v>-0.67486800000000002</v>
      </c>
      <c r="U143">
        <v>-0.80997799999999998</v>
      </c>
      <c r="V143">
        <v>0.90118500000000001</v>
      </c>
      <c r="W143">
        <v>-0.95145400000000002</v>
      </c>
      <c r="X143">
        <v>-0.98130099999999998</v>
      </c>
      <c r="Y143">
        <v>-0.99379899999999999</v>
      </c>
      <c r="Z143">
        <v>-0.99907599999999996</v>
      </c>
      <c r="AA143">
        <v>-1</v>
      </c>
      <c r="AB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-0.78454400000000002</v>
      </c>
      <c r="AQ143">
        <v>-0.57049799999999995</v>
      </c>
      <c r="AR143">
        <v>-0.37267099999999997</v>
      </c>
      <c r="AS143">
        <v>-0.52511600000000003</v>
      </c>
      <c r="AT143">
        <v>-0.57020099999999996</v>
      </c>
      <c r="AU143">
        <v>-0.72109800000000002</v>
      </c>
      <c r="AV143">
        <v>-0.882463</v>
      </c>
      <c r="AW143">
        <v>-0.982182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</row>
    <row r="144" spans="1:57" ht="50.1" customHeight="1" x14ac:dyDescent="0.4">
      <c r="A144">
        <v>-1</v>
      </c>
      <c r="B144">
        <v>-1</v>
      </c>
      <c r="C144">
        <v>1</v>
      </c>
      <c r="D144">
        <v>-1</v>
      </c>
      <c r="E144">
        <v>-1</v>
      </c>
      <c r="F144">
        <v>-0.99743999999999999</v>
      </c>
      <c r="G144">
        <v>-0.98979300000000003</v>
      </c>
      <c r="H144">
        <v>-0.97084700000000002</v>
      </c>
      <c r="I144">
        <v>-0.92951499999999998</v>
      </c>
      <c r="J144">
        <v>-0.85211300000000001</v>
      </c>
      <c r="K144">
        <v>-0.72347499999999998</v>
      </c>
      <c r="L144">
        <v>-0.56188000000000005</v>
      </c>
      <c r="M144">
        <v>-0.40434300000000001</v>
      </c>
      <c r="N144">
        <v>-0.29054999999999997</v>
      </c>
      <c r="O144">
        <v>-0.225601</v>
      </c>
      <c r="P144">
        <v>-0.20192499999999999</v>
      </c>
      <c r="Q144">
        <v>-0.24209900000000001</v>
      </c>
      <c r="R144">
        <v>0.35691200000000001</v>
      </c>
      <c r="S144">
        <v>-0.52194300000000005</v>
      </c>
      <c r="T144">
        <v>-0.67758200000000002</v>
      </c>
      <c r="U144">
        <v>0.80128999999999995</v>
      </c>
      <c r="V144">
        <v>-0.89204700000000003</v>
      </c>
      <c r="W144">
        <v>-0.94830700000000001</v>
      </c>
      <c r="X144">
        <v>0.97929699999999997</v>
      </c>
      <c r="Y144">
        <v>-0.99287999999999998</v>
      </c>
      <c r="Z144">
        <v>0.99897000000000002</v>
      </c>
      <c r="AA144">
        <v>0.99978599999999995</v>
      </c>
      <c r="AB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-0.872004</v>
      </c>
      <c r="AR144">
        <v>-0.85891499999999998</v>
      </c>
      <c r="AS144">
        <v>-0.78518100000000002</v>
      </c>
      <c r="AT144">
        <v>-0.72208399999999995</v>
      </c>
      <c r="AU144">
        <v>-0.76013299999999995</v>
      </c>
      <c r="AV144">
        <v>-0.83855500000000005</v>
      </c>
      <c r="AW144">
        <v>-0.94852999999999998</v>
      </c>
      <c r="AX144">
        <v>-0.98040400000000005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-0.97628499999999996</v>
      </c>
      <c r="BE144">
        <v>-1</v>
      </c>
    </row>
    <row r="145" spans="1:57" ht="50.1" customHeight="1" x14ac:dyDescent="0.4">
      <c r="A145">
        <v>-1</v>
      </c>
      <c r="B145">
        <v>-1</v>
      </c>
      <c r="C145">
        <v>-1</v>
      </c>
      <c r="D145">
        <v>-1</v>
      </c>
      <c r="E145">
        <v>-1</v>
      </c>
      <c r="F145">
        <v>-0.99830600000000003</v>
      </c>
      <c r="G145">
        <v>-0.98926400000000003</v>
      </c>
      <c r="H145">
        <v>-0.96558100000000002</v>
      </c>
      <c r="I145">
        <v>-0.92039199999999999</v>
      </c>
      <c r="J145">
        <v>-0.83560000000000001</v>
      </c>
      <c r="K145">
        <v>-0.71720700000000004</v>
      </c>
      <c r="L145">
        <v>-0.57789500000000005</v>
      </c>
      <c r="M145">
        <v>-0.46161099999999999</v>
      </c>
      <c r="N145">
        <v>-0.37944499999999998</v>
      </c>
      <c r="O145">
        <v>-0.33149499999999998</v>
      </c>
      <c r="P145">
        <v>-0.30967699999999998</v>
      </c>
      <c r="Q145">
        <v>0.34266099999999999</v>
      </c>
      <c r="R145">
        <v>-0.43581999999999999</v>
      </c>
      <c r="S145">
        <v>-0.56847000000000003</v>
      </c>
      <c r="T145">
        <v>-0.70046600000000003</v>
      </c>
      <c r="U145">
        <v>-0.81156399999999995</v>
      </c>
      <c r="V145">
        <v>-0.89882499999999999</v>
      </c>
      <c r="W145">
        <v>-0.95352899999999996</v>
      </c>
      <c r="X145">
        <v>-0.98158599999999996</v>
      </c>
      <c r="Y145">
        <v>-0.99368299999999998</v>
      </c>
      <c r="Z145">
        <v>-0.99891799999999997</v>
      </c>
      <c r="AA145">
        <v>0.99978599999999995</v>
      </c>
      <c r="AB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-0.93468300000000004</v>
      </c>
      <c r="AR145">
        <v>-0.92742899999999995</v>
      </c>
      <c r="AS145">
        <v>-0.75006300000000004</v>
      </c>
      <c r="AT145">
        <v>-0.71424500000000002</v>
      </c>
      <c r="AU145">
        <v>-0.69479199999999997</v>
      </c>
      <c r="AV145">
        <v>-0.80823199999999995</v>
      </c>
      <c r="AW145">
        <v>-0.90847999999999995</v>
      </c>
      <c r="AX145">
        <v>-0.95550100000000004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</row>
    <row r="146" spans="1:57" ht="50.1" customHeight="1" x14ac:dyDescent="0.4">
      <c r="A146">
        <v>-1</v>
      </c>
      <c r="B146">
        <v>-1</v>
      </c>
      <c r="C146">
        <v>-1</v>
      </c>
      <c r="D146">
        <v>-1</v>
      </c>
      <c r="E146">
        <v>-1</v>
      </c>
      <c r="F146">
        <v>-0.99773400000000001</v>
      </c>
      <c r="G146">
        <v>-0.99017699999999997</v>
      </c>
      <c r="H146">
        <v>-0.96956500000000001</v>
      </c>
      <c r="I146">
        <v>-0.93538500000000002</v>
      </c>
      <c r="J146">
        <v>-0.87447600000000003</v>
      </c>
      <c r="K146">
        <v>-0.79305199999999998</v>
      </c>
      <c r="L146">
        <v>0.70236799999999999</v>
      </c>
      <c r="M146">
        <v>-0.63168599999999997</v>
      </c>
      <c r="N146">
        <v>0.58114299999999997</v>
      </c>
      <c r="O146">
        <v>-0.54379299999999997</v>
      </c>
      <c r="P146">
        <v>-0.529802</v>
      </c>
      <c r="Q146">
        <v>-0.56228199999999995</v>
      </c>
      <c r="R146">
        <v>-0.62763199999999997</v>
      </c>
      <c r="S146">
        <v>-0.71408400000000005</v>
      </c>
      <c r="T146">
        <v>-0.80148699999999995</v>
      </c>
      <c r="U146">
        <v>0.87794300000000003</v>
      </c>
      <c r="V146">
        <v>0.93603800000000004</v>
      </c>
      <c r="W146">
        <v>0.97076899999999999</v>
      </c>
      <c r="X146">
        <v>-0.98885000000000001</v>
      </c>
      <c r="Y146">
        <v>0.99760599999999999</v>
      </c>
      <c r="Z146">
        <v>0.99956199999999995</v>
      </c>
      <c r="AA146">
        <v>-1</v>
      </c>
      <c r="AB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-0.98688399999999998</v>
      </c>
      <c r="AQ146">
        <v>-0.99075299999999999</v>
      </c>
      <c r="AR146">
        <v>-0.90178599999999998</v>
      </c>
      <c r="AS146">
        <v>-0.79500400000000004</v>
      </c>
      <c r="AT146">
        <v>-0.76477300000000004</v>
      </c>
      <c r="AU146">
        <v>-0.78671800000000003</v>
      </c>
      <c r="AV146">
        <v>-0.85575199999999996</v>
      </c>
      <c r="AW146">
        <v>-0.97766399999999998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</row>
    <row r="147" spans="1:57" ht="50.1" customHeight="1" x14ac:dyDescent="0.4">
      <c r="A147">
        <v>-1</v>
      </c>
      <c r="B147">
        <v>-1</v>
      </c>
      <c r="C147">
        <v>-1</v>
      </c>
      <c r="D147">
        <v>-1</v>
      </c>
      <c r="E147">
        <v>-0.99978400000000001</v>
      </c>
      <c r="F147">
        <v>-0.99928399999999995</v>
      </c>
      <c r="G147">
        <v>-0.99636899999999995</v>
      </c>
      <c r="H147">
        <v>0.99085999999999996</v>
      </c>
      <c r="I147">
        <v>-0.977155</v>
      </c>
      <c r="J147">
        <v>-0.95757000000000003</v>
      </c>
      <c r="K147">
        <v>-0.93657599999999996</v>
      </c>
      <c r="L147">
        <v>-0.91850799999999999</v>
      </c>
      <c r="M147">
        <v>0.90349299999999999</v>
      </c>
      <c r="N147">
        <v>0.88041100000000005</v>
      </c>
      <c r="O147">
        <v>-0.86449699999999996</v>
      </c>
      <c r="P147">
        <v>-0.86484700000000003</v>
      </c>
      <c r="Q147">
        <v>-0.88449900000000004</v>
      </c>
      <c r="R147">
        <v>-0.909999</v>
      </c>
      <c r="S147">
        <v>-0.93879299999999999</v>
      </c>
      <c r="T147">
        <v>0.96060400000000001</v>
      </c>
      <c r="U147">
        <v>-0.97885200000000006</v>
      </c>
      <c r="V147">
        <v>-0.99085100000000004</v>
      </c>
      <c r="W147">
        <v>-0.99436999999999998</v>
      </c>
      <c r="X147">
        <v>-0.99695999999999996</v>
      </c>
      <c r="Y147">
        <v>-0.99960000000000004</v>
      </c>
      <c r="Z147">
        <v>-1</v>
      </c>
      <c r="AA147">
        <v>-1</v>
      </c>
      <c r="AB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-0.98250800000000005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</row>
    <row r="148" spans="1:57" ht="50.1" customHeight="1" x14ac:dyDescent="0.4">
      <c r="A148">
        <v>-1</v>
      </c>
      <c r="B148">
        <v>-1</v>
      </c>
      <c r="C148">
        <v>-1</v>
      </c>
      <c r="D148">
        <v>-1</v>
      </c>
      <c r="E148">
        <v>-0.99978299999999998</v>
      </c>
      <c r="F148">
        <v>-0.99965899999999996</v>
      </c>
      <c r="G148">
        <v>-0.99966500000000003</v>
      </c>
      <c r="H148">
        <v>-0.99961</v>
      </c>
      <c r="I148">
        <v>-0.99915399999999999</v>
      </c>
      <c r="J148">
        <v>-0.997784</v>
      </c>
      <c r="K148">
        <v>-0.99646699999999999</v>
      </c>
      <c r="L148">
        <v>0.99543300000000001</v>
      </c>
      <c r="M148">
        <v>-0.99540399999999996</v>
      </c>
      <c r="N148">
        <v>0.99523200000000001</v>
      </c>
      <c r="O148">
        <v>0.99511799999999995</v>
      </c>
      <c r="P148">
        <v>-0.99598399999999998</v>
      </c>
      <c r="Q148">
        <v>0.99734999999999996</v>
      </c>
      <c r="R148">
        <v>0.99756900000000004</v>
      </c>
      <c r="S148">
        <v>-0.99809999999999999</v>
      </c>
      <c r="T148">
        <v>-0.99867799999999995</v>
      </c>
      <c r="U148">
        <v>-0.99959100000000001</v>
      </c>
      <c r="V148">
        <v>-1</v>
      </c>
      <c r="W148">
        <v>-0.99979499999999999</v>
      </c>
      <c r="X148">
        <v>0.99975400000000003</v>
      </c>
      <c r="Y148">
        <v>0.99982700000000002</v>
      </c>
      <c r="Z148">
        <v>-1</v>
      </c>
      <c r="AA148">
        <v>-1</v>
      </c>
      <c r="AB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</row>
    <row r="149" spans="1:57" ht="50.1" customHeight="1" x14ac:dyDescent="0.4">
      <c r="A149">
        <v>-1</v>
      </c>
      <c r="B149">
        <v>1</v>
      </c>
      <c r="C149">
        <v>-1</v>
      </c>
      <c r="D149">
        <v>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-1</v>
      </c>
      <c r="K149">
        <v>-1</v>
      </c>
      <c r="L149">
        <v>-1</v>
      </c>
      <c r="M149">
        <v>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1</v>
      </c>
      <c r="Z149">
        <v>1</v>
      </c>
      <c r="AA149">
        <v>-1</v>
      </c>
      <c r="AB149">
        <v>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</row>
    <row r="153" spans="1:57" ht="50.1" customHeight="1" x14ac:dyDescent="0.4">
      <c r="A153" t="s">
        <v>0</v>
      </c>
      <c r="AD153" t="s">
        <v>1</v>
      </c>
    </row>
    <row r="154" spans="1:57" ht="50.1" customHeight="1" x14ac:dyDescent="0.4">
      <c r="A154">
        <v>-1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1</v>
      </c>
      <c r="AB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</row>
    <row r="155" spans="1:57" ht="50.1" customHeight="1" x14ac:dyDescent="0.4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1</v>
      </c>
      <c r="AB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</row>
    <row r="156" spans="1:57" ht="50.1" customHeight="1" x14ac:dyDescent="0.4">
      <c r="A156">
        <v>1</v>
      </c>
      <c r="B156">
        <v>1</v>
      </c>
      <c r="C156">
        <v>-1</v>
      </c>
      <c r="D156">
        <v>1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1</v>
      </c>
      <c r="L156">
        <v>-1</v>
      </c>
      <c r="M156">
        <v>-1</v>
      </c>
      <c r="N156">
        <v>-1</v>
      </c>
      <c r="O156">
        <v>0.99958800000000003</v>
      </c>
      <c r="P156">
        <v>-0.99918399999999996</v>
      </c>
      <c r="Q156">
        <v>-0.99849200000000005</v>
      </c>
      <c r="R156">
        <v>-0.99796899999999999</v>
      </c>
      <c r="S156">
        <v>-0.997668</v>
      </c>
      <c r="T156">
        <v>-0.99789300000000003</v>
      </c>
      <c r="U156">
        <v>-0.99865099999999996</v>
      </c>
      <c r="V156">
        <v>-0.99935099999999999</v>
      </c>
      <c r="W156">
        <v>-0.99944699999999997</v>
      </c>
      <c r="X156">
        <v>-0.99977099999999997</v>
      </c>
      <c r="Y156">
        <v>-1</v>
      </c>
      <c r="Z156">
        <v>-1</v>
      </c>
      <c r="AA156">
        <v>-1</v>
      </c>
      <c r="AB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</row>
    <row r="157" spans="1:57" ht="50.1" customHeight="1" x14ac:dyDescent="0.4">
      <c r="A157">
        <v>-1</v>
      </c>
      <c r="B157">
        <v>-1</v>
      </c>
      <c r="C157">
        <v>-1</v>
      </c>
      <c r="D157">
        <v>-0.99981299999999995</v>
      </c>
      <c r="E157">
        <v>-0.99977400000000005</v>
      </c>
      <c r="F157">
        <v>-1</v>
      </c>
      <c r="G157">
        <v>-1</v>
      </c>
      <c r="H157">
        <v>-1</v>
      </c>
      <c r="I157">
        <v>-0.99951699999999999</v>
      </c>
      <c r="J157">
        <v>0.99862700000000004</v>
      </c>
      <c r="K157">
        <v>-0.99600999999999995</v>
      </c>
      <c r="L157">
        <v>0.99355499999999997</v>
      </c>
      <c r="M157">
        <v>-0.99000100000000002</v>
      </c>
      <c r="N157">
        <v>-0.98461200000000004</v>
      </c>
      <c r="O157">
        <v>-0.97813799999999995</v>
      </c>
      <c r="P157">
        <v>-0.97115899999999999</v>
      </c>
      <c r="Q157">
        <v>-0.96899900000000005</v>
      </c>
      <c r="R157">
        <v>-0.96865100000000004</v>
      </c>
      <c r="S157">
        <v>-0.96757300000000002</v>
      </c>
      <c r="T157">
        <v>-0.96773699999999996</v>
      </c>
      <c r="U157">
        <v>-0.973221</v>
      </c>
      <c r="V157">
        <v>-0.97785999999999995</v>
      </c>
      <c r="W157">
        <v>-0.98350400000000004</v>
      </c>
      <c r="X157">
        <v>0.99048499999999995</v>
      </c>
      <c r="Y157">
        <v>0.99560000000000004</v>
      </c>
      <c r="Z157">
        <v>-0.99938700000000003</v>
      </c>
      <c r="AA157">
        <v>-0.99978199999999995</v>
      </c>
      <c r="AB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</row>
    <row r="158" spans="1:57" ht="50.1" customHeight="1" x14ac:dyDescent="0.4">
      <c r="A158">
        <v>-1</v>
      </c>
      <c r="B158">
        <v>-1</v>
      </c>
      <c r="C158">
        <v>-1</v>
      </c>
      <c r="D158">
        <v>-0.99980999999999998</v>
      </c>
      <c r="E158">
        <v>-1</v>
      </c>
      <c r="F158">
        <v>0.99870999999999999</v>
      </c>
      <c r="G158">
        <v>-0.99443499999999996</v>
      </c>
      <c r="H158">
        <v>-0.98939200000000005</v>
      </c>
      <c r="I158">
        <v>-0.97858400000000001</v>
      </c>
      <c r="J158">
        <v>-0.95526599999999995</v>
      </c>
      <c r="K158">
        <v>-0.920431</v>
      </c>
      <c r="L158">
        <v>-0.87990000000000002</v>
      </c>
      <c r="M158">
        <v>-0.84608300000000003</v>
      </c>
      <c r="N158">
        <v>-0.80342199999999997</v>
      </c>
      <c r="O158">
        <v>-0.76544400000000001</v>
      </c>
      <c r="P158">
        <v>-0.73367599999999999</v>
      </c>
      <c r="Q158">
        <v>0.70708800000000005</v>
      </c>
      <c r="R158">
        <v>-0.705654</v>
      </c>
      <c r="S158">
        <v>-0.71693499999999999</v>
      </c>
      <c r="T158">
        <v>-0.74313300000000004</v>
      </c>
      <c r="U158">
        <v>-0.77298800000000001</v>
      </c>
      <c r="V158">
        <v>0.80213699999999999</v>
      </c>
      <c r="W158">
        <v>-0.83735899999999996</v>
      </c>
      <c r="X158">
        <v>-0.88616700000000004</v>
      </c>
      <c r="Y158">
        <v>-0.93799299999999997</v>
      </c>
      <c r="Z158">
        <v>0.97895500000000002</v>
      </c>
      <c r="AA158">
        <v>-0.99724699999999999</v>
      </c>
      <c r="AB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-0.84955000000000003</v>
      </c>
      <c r="AS158">
        <v>-0.99626000000000003</v>
      </c>
      <c r="AT158">
        <v>-0.87337799999999999</v>
      </c>
      <c r="AU158">
        <v>-0.82261799999999996</v>
      </c>
      <c r="AV158">
        <v>-0.83988499999999999</v>
      </c>
      <c r="AW158">
        <v>-0.86224500000000004</v>
      </c>
      <c r="AX158">
        <v>-0.90850900000000001</v>
      </c>
      <c r="AY158">
        <v>-0.93573300000000004</v>
      </c>
      <c r="AZ158">
        <v>-0.98451</v>
      </c>
      <c r="BA158">
        <v>-1</v>
      </c>
      <c r="BB158">
        <v>-1</v>
      </c>
      <c r="BC158">
        <v>-1</v>
      </c>
      <c r="BD158">
        <v>-1</v>
      </c>
      <c r="BE158">
        <v>-1</v>
      </c>
    </row>
    <row r="159" spans="1:57" ht="50.1" customHeight="1" x14ac:dyDescent="0.4">
      <c r="A159">
        <v>1</v>
      </c>
      <c r="B159">
        <v>1</v>
      </c>
      <c r="C159">
        <v>-1</v>
      </c>
      <c r="D159">
        <v>-0.999776</v>
      </c>
      <c r="E159">
        <v>-0.99893799999999999</v>
      </c>
      <c r="F159">
        <v>-0.99306000000000005</v>
      </c>
      <c r="G159">
        <v>-0.97708300000000003</v>
      </c>
      <c r="H159">
        <v>-0.94874499999999995</v>
      </c>
      <c r="I159">
        <v>-0.90054400000000001</v>
      </c>
      <c r="J159">
        <v>-0.82462500000000005</v>
      </c>
      <c r="K159">
        <v>-0.71714100000000003</v>
      </c>
      <c r="L159">
        <v>-0.59318899999999997</v>
      </c>
      <c r="M159">
        <v>0.477022</v>
      </c>
      <c r="N159">
        <v>-0.36566900000000002</v>
      </c>
      <c r="O159">
        <v>-0.29083700000000001</v>
      </c>
      <c r="P159">
        <v>0.236232</v>
      </c>
      <c r="Q159">
        <v>-0.20791599999999999</v>
      </c>
      <c r="R159">
        <v>-0.19681599999999999</v>
      </c>
      <c r="S159">
        <v>-0.217141</v>
      </c>
      <c r="T159">
        <v>-0.264017</v>
      </c>
      <c r="U159">
        <v>-0.33673900000000001</v>
      </c>
      <c r="V159">
        <v>0.42038599999999998</v>
      </c>
      <c r="W159">
        <v>-0.51957399999999998</v>
      </c>
      <c r="X159">
        <v>-0.64040900000000001</v>
      </c>
      <c r="Y159">
        <v>0.77898900000000004</v>
      </c>
      <c r="Z159">
        <v>0.91285099999999997</v>
      </c>
      <c r="AA159">
        <v>-0.98377199999999998</v>
      </c>
      <c r="AB159">
        <v>-0.99934400000000001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-0.82404200000000005</v>
      </c>
      <c r="AP159">
        <v>-0.99343899999999996</v>
      </c>
      <c r="AQ159">
        <v>-0.72870299999999999</v>
      </c>
      <c r="AR159">
        <v>-0.55920899999999996</v>
      </c>
      <c r="AS159">
        <v>-0.443382</v>
      </c>
      <c r="AT159">
        <v>-0.30504599999999998</v>
      </c>
      <c r="AU159">
        <v>-0.27887200000000001</v>
      </c>
      <c r="AV159">
        <v>-0.26131199999999999</v>
      </c>
      <c r="AW159">
        <v>-0.34554299999999999</v>
      </c>
      <c r="AX159">
        <v>-0.34888200000000003</v>
      </c>
      <c r="AY159">
        <v>-0.45849499999999999</v>
      </c>
      <c r="AZ159">
        <v>-0.55308800000000002</v>
      </c>
      <c r="BA159">
        <v>-0.70613400000000004</v>
      </c>
      <c r="BB159">
        <v>-0.88215100000000002</v>
      </c>
      <c r="BC159">
        <v>-1</v>
      </c>
      <c r="BD159">
        <v>-1</v>
      </c>
      <c r="BE159">
        <v>-1</v>
      </c>
    </row>
    <row r="160" spans="1:57" ht="50.1" customHeight="1" x14ac:dyDescent="0.4">
      <c r="A160">
        <v>-1</v>
      </c>
      <c r="B160">
        <v>-1</v>
      </c>
      <c r="C160">
        <v>-0.99972899999999998</v>
      </c>
      <c r="D160">
        <v>-1</v>
      </c>
      <c r="E160">
        <v>-0.99737699999999996</v>
      </c>
      <c r="F160">
        <v>-0.98354900000000001</v>
      </c>
      <c r="G160">
        <v>-0.95155100000000004</v>
      </c>
      <c r="H160">
        <v>0.89819300000000002</v>
      </c>
      <c r="I160">
        <v>-0.80259000000000003</v>
      </c>
      <c r="J160">
        <v>-0.66234899999999997</v>
      </c>
      <c r="K160">
        <v>-0.47580600000000001</v>
      </c>
      <c r="L160">
        <v>-0.27611599999999997</v>
      </c>
      <c r="M160">
        <v>0.10398300000000001</v>
      </c>
      <c r="N160">
        <v>3.1317600000000001E-2</v>
      </c>
      <c r="O160">
        <v>0.11738999999999999</v>
      </c>
      <c r="P160">
        <v>0.15686600000000001</v>
      </c>
      <c r="Q160">
        <v>0.16680200000000001</v>
      </c>
      <c r="R160">
        <v>0.16620299999999999</v>
      </c>
      <c r="S160">
        <v>0.13179199999999999</v>
      </c>
      <c r="T160">
        <v>6.5726999999999994E-2</v>
      </c>
      <c r="U160">
        <v>-2.5706900000000001E-2</v>
      </c>
      <c r="V160">
        <v>0.143566</v>
      </c>
      <c r="W160">
        <v>-0.27326600000000001</v>
      </c>
      <c r="X160">
        <v>-0.42275499999999999</v>
      </c>
      <c r="Y160">
        <v>-0.60935899999999998</v>
      </c>
      <c r="Z160">
        <v>0.824291</v>
      </c>
      <c r="AA160">
        <v>-0.95953100000000002</v>
      </c>
      <c r="AB160">
        <v>0.99650499999999997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-0.99865999999999999</v>
      </c>
      <c r="AO160">
        <v>-0.42225000000000001</v>
      </c>
      <c r="AP160">
        <v>-0.39571200000000001</v>
      </c>
      <c r="AQ160">
        <v>-1.90752E-2</v>
      </c>
      <c r="AR160">
        <v>0.25660899999999998</v>
      </c>
      <c r="AS160">
        <v>0.34926499999999999</v>
      </c>
      <c r="AT160">
        <v>0.32727000000000001</v>
      </c>
      <c r="AU160">
        <v>0.24304000000000001</v>
      </c>
      <c r="AV160">
        <v>0.178234</v>
      </c>
      <c r="AW160">
        <v>2.8596900000000001E-2</v>
      </c>
      <c r="AX160">
        <v>-5.1889600000000001E-2</v>
      </c>
      <c r="AY160">
        <v>-0.107559</v>
      </c>
      <c r="AZ160">
        <v>-0.22229499999999999</v>
      </c>
      <c r="BA160">
        <v>-0.368008</v>
      </c>
      <c r="BB160">
        <v>-0.61469099999999999</v>
      </c>
      <c r="BC160">
        <v>-0.96141299999999996</v>
      </c>
      <c r="BD160">
        <v>-1</v>
      </c>
      <c r="BE160">
        <v>-1</v>
      </c>
    </row>
    <row r="161" spans="1:57" ht="50.1" customHeight="1" x14ac:dyDescent="0.4">
      <c r="A161">
        <v>-1</v>
      </c>
      <c r="B161">
        <v>-1</v>
      </c>
      <c r="C161">
        <v>-0.99975800000000004</v>
      </c>
      <c r="D161">
        <v>-1</v>
      </c>
      <c r="E161">
        <v>0.997228</v>
      </c>
      <c r="F161">
        <v>-0.97491700000000003</v>
      </c>
      <c r="G161">
        <v>-0.92705099999999996</v>
      </c>
      <c r="H161">
        <v>-0.84076499999999998</v>
      </c>
      <c r="I161">
        <v>-0.69850900000000005</v>
      </c>
      <c r="J161">
        <v>-0.49776100000000001</v>
      </c>
      <c r="K161">
        <v>-0.258828</v>
      </c>
      <c r="L161">
        <v>-2.7563799999999999E-2</v>
      </c>
      <c r="M161">
        <v>-0.139989</v>
      </c>
      <c r="N161">
        <v>0.24121200000000001</v>
      </c>
      <c r="O161">
        <v>-0.28338799999999997</v>
      </c>
      <c r="P161">
        <v>0.285275</v>
      </c>
      <c r="Q161">
        <v>0.27163399999999999</v>
      </c>
      <c r="R161">
        <v>0.24335300000000001</v>
      </c>
      <c r="S161">
        <v>0.19866700000000001</v>
      </c>
      <c r="T161">
        <v>0.128632</v>
      </c>
      <c r="U161">
        <v>2.78915E-2</v>
      </c>
      <c r="V161">
        <v>-7.5403200000000004E-2</v>
      </c>
      <c r="W161">
        <v>0.19692200000000001</v>
      </c>
      <c r="X161">
        <v>-0.33181100000000002</v>
      </c>
      <c r="Y161">
        <v>-0.51229199999999997</v>
      </c>
      <c r="Z161">
        <v>-0.758575</v>
      </c>
      <c r="AA161">
        <v>-0.94548500000000002</v>
      </c>
      <c r="AB161">
        <v>-0.99638099999999996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-0.66689699999999996</v>
      </c>
      <c r="AO161">
        <v>-0.224164</v>
      </c>
      <c r="AP161">
        <v>0.21937499999999999</v>
      </c>
      <c r="AQ161">
        <v>0.55344800000000005</v>
      </c>
      <c r="AR161">
        <v>0.77254599999999995</v>
      </c>
      <c r="AS161">
        <v>0.76286900000000002</v>
      </c>
      <c r="AT161">
        <v>0.36333799999999999</v>
      </c>
      <c r="AU161">
        <v>0.33382400000000001</v>
      </c>
      <c r="AV161">
        <v>0.14729999999999999</v>
      </c>
      <c r="AW161">
        <v>-6.2163299999999999E-3</v>
      </c>
      <c r="AX161">
        <v>-8.9719499999999994E-2</v>
      </c>
      <c r="AY161">
        <v>-4.5629700000000002E-2</v>
      </c>
      <c r="AZ161">
        <v>-0.140287</v>
      </c>
      <c r="BA161">
        <v>-0.224805</v>
      </c>
      <c r="BB161">
        <v>-0.45580999999999999</v>
      </c>
      <c r="BC161">
        <v>-0.82663200000000003</v>
      </c>
      <c r="BD161">
        <v>-1</v>
      </c>
      <c r="BE161">
        <v>-1</v>
      </c>
    </row>
    <row r="162" spans="1:57" ht="50.1" customHeight="1" x14ac:dyDescent="0.4">
      <c r="A162">
        <v>-1</v>
      </c>
      <c r="B162">
        <v>-1</v>
      </c>
      <c r="C162">
        <v>-1</v>
      </c>
      <c r="D162">
        <v>-1</v>
      </c>
      <c r="E162">
        <v>-0.99588399999999999</v>
      </c>
      <c r="F162">
        <v>-0.96820899999999999</v>
      </c>
      <c r="G162">
        <v>-0.90581100000000003</v>
      </c>
      <c r="H162">
        <v>-0.78671400000000002</v>
      </c>
      <c r="I162">
        <v>-0.59894499999999995</v>
      </c>
      <c r="J162">
        <v>-0.35542000000000001</v>
      </c>
      <c r="K162">
        <v>-0.100068</v>
      </c>
      <c r="L162">
        <v>0.130472</v>
      </c>
      <c r="M162">
        <v>0.23915600000000001</v>
      </c>
      <c r="N162">
        <v>0.26002999999999998</v>
      </c>
      <c r="O162">
        <v>0.22644700000000001</v>
      </c>
      <c r="P162">
        <v>0.172767</v>
      </c>
      <c r="Q162">
        <v>-0.118241</v>
      </c>
      <c r="R162">
        <v>6.3933599999999993E-2</v>
      </c>
      <c r="S162">
        <v>2.3727599999999998E-3</v>
      </c>
      <c r="T162">
        <v>-6.6487299999999999E-2</v>
      </c>
      <c r="U162">
        <v>-0.15221299999999999</v>
      </c>
      <c r="V162">
        <v>0.22573799999999999</v>
      </c>
      <c r="W162">
        <v>-0.32212600000000002</v>
      </c>
      <c r="X162">
        <v>-0.42080299999999998</v>
      </c>
      <c r="Y162">
        <v>-0.55349800000000005</v>
      </c>
      <c r="Z162">
        <v>-0.76623699999999995</v>
      </c>
      <c r="AA162">
        <v>-0.95349700000000004</v>
      </c>
      <c r="AB162">
        <v>-0.99768500000000004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-0.79648399999999997</v>
      </c>
      <c r="AM162">
        <v>-0.67391800000000002</v>
      </c>
      <c r="AN162">
        <v>-0.18016399999999999</v>
      </c>
      <c r="AO162">
        <v>0.27339999999999998</v>
      </c>
      <c r="AP162">
        <v>0.611043</v>
      </c>
      <c r="AQ162">
        <v>0.55747199999999997</v>
      </c>
      <c r="AR162">
        <v>0.74172400000000005</v>
      </c>
      <c r="AS162">
        <v>0.59534399999999998</v>
      </c>
      <c r="AT162">
        <v>0.127355</v>
      </c>
      <c r="AU162">
        <v>-3.7933399999999999E-2</v>
      </c>
      <c r="AV162">
        <v>-0.29051300000000002</v>
      </c>
      <c r="AW162">
        <v>-0.41443999999999998</v>
      </c>
      <c r="AX162">
        <v>-0.242008</v>
      </c>
      <c r="AY162">
        <v>-0.33286300000000002</v>
      </c>
      <c r="AZ162">
        <v>-0.32347999999999999</v>
      </c>
      <c r="BA162">
        <v>-0.36197600000000002</v>
      </c>
      <c r="BB162">
        <v>-0.49789299999999997</v>
      </c>
      <c r="BC162">
        <v>-0.83482999999999996</v>
      </c>
      <c r="BD162">
        <v>-1</v>
      </c>
      <c r="BE162">
        <v>-1</v>
      </c>
    </row>
    <row r="163" spans="1:57" ht="50.1" customHeight="1" x14ac:dyDescent="0.4">
      <c r="A163">
        <v>1</v>
      </c>
      <c r="B163">
        <v>1</v>
      </c>
      <c r="C163">
        <v>-1</v>
      </c>
      <c r="D163">
        <v>1</v>
      </c>
      <c r="E163">
        <v>-0.99370899999999995</v>
      </c>
      <c r="F163">
        <v>-0.96106599999999998</v>
      </c>
      <c r="G163">
        <v>-0.88093699999999997</v>
      </c>
      <c r="H163">
        <v>-0.72649799999999998</v>
      </c>
      <c r="I163">
        <v>0.49729299999999999</v>
      </c>
      <c r="J163">
        <v>0.22051100000000001</v>
      </c>
      <c r="K163">
        <v>4.7309799999999999E-2</v>
      </c>
      <c r="L163">
        <v>0.229578</v>
      </c>
      <c r="M163">
        <v>0.25426900000000002</v>
      </c>
      <c r="N163">
        <v>-0.173487</v>
      </c>
      <c r="O163">
        <v>-3.8463299999999999E-2</v>
      </c>
      <c r="P163">
        <v>-8.4126000000000006E-2</v>
      </c>
      <c r="Q163">
        <v>-0.171931</v>
      </c>
      <c r="R163">
        <v>-0.23918400000000001</v>
      </c>
      <c r="S163">
        <v>-0.30652499999999999</v>
      </c>
      <c r="T163">
        <v>-0.36701400000000001</v>
      </c>
      <c r="U163">
        <v>-0.43165799999999999</v>
      </c>
      <c r="V163">
        <v>-0.48983399999999999</v>
      </c>
      <c r="W163">
        <v>-0.54915000000000003</v>
      </c>
      <c r="X163">
        <v>-0.61096700000000004</v>
      </c>
      <c r="Y163">
        <v>-0.69568200000000002</v>
      </c>
      <c r="Z163">
        <v>-0.83757700000000002</v>
      </c>
      <c r="AA163">
        <v>-0.965507</v>
      </c>
      <c r="AB163">
        <v>-0.99794400000000005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-0.76448000000000005</v>
      </c>
      <c r="AM163">
        <v>-0.24559500000000001</v>
      </c>
      <c r="AN163">
        <v>0.217168</v>
      </c>
      <c r="AO163">
        <v>0.62473199999999995</v>
      </c>
      <c r="AP163">
        <v>0.65892700000000004</v>
      </c>
      <c r="AQ163">
        <v>0.69522300000000004</v>
      </c>
      <c r="AR163">
        <v>0.41642299999999999</v>
      </c>
      <c r="AS163">
        <v>2.2206400000000001E-2</v>
      </c>
      <c r="AT163">
        <v>-0.33867799999999998</v>
      </c>
      <c r="AU163">
        <v>-0.68852000000000002</v>
      </c>
      <c r="AV163">
        <v>-0.82343599999999995</v>
      </c>
      <c r="AW163">
        <v>-0.77548600000000001</v>
      </c>
      <c r="AX163">
        <v>-0.89204799999999995</v>
      </c>
      <c r="AY163">
        <v>-0.63239900000000004</v>
      </c>
      <c r="AZ163">
        <v>-0.68051799999999996</v>
      </c>
      <c r="BA163">
        <v>-0.65772699999999995</v>
      </c>
      <c r="BB163">
        <v>-0.75654600000000005</v>
      </c>
      <c r="BC163">
        <v>-0.94861899999999999</v>
      </c>
      <c r="BD163">
        <v>-1</v>
      </c>
      <c r="BE163">
        <v>-1</v>
      </c>
    </row>
    <row r="164" spans="1:57" ht="50.1" customHeight="1" x14ac:dyDescent="0.4">
      <c r="A164">
        <v>-1</v>
      </c>
      <c r="B164">
        <v>-1</v>
      </c>
      <c r="C164">
        <v>1</v>
      </c>
      <c r="D164">
        <v>1</v>
      </c>
      <c r="E164">
        <v>-0.98895100000000002</v>
      </c>
      <c r="F164">
        <v>-0.94971499999999998</v>
      </c>
      <c r="G164">
        <v>-0.85360400000000003</v>
      </c>
      <c r="H164">
        <v>-0.65828500000000001</v>
      </c>
      <c r="I164">
        <v>0.38734099999999999</v>
      </c>
      <c r="J164">
        <v>-6.1437899999999997E-2</v>
      </c>
      <c r="K164">
        <v>-0.20919399999999999</v>
      </c>
      <c r="L164">
        <v>0.32941599999999999</v>
      </c>
      <c r="M164">
        <v>0.2762</v>
      </c>
      <c r="N164">
        <v>-9.3158400000000002E-2</v>
      </c>
      <c r="O164">
        <v>-0.101951</v>
      </c>
      <c r="P164">
        <v>0.26654099999999997</v>
      </c>
      <c r="Q164">
        <v>-0.38700299999999999</v>
      </c>
      <c r="R164">
        <v>-0.48670600000000003</v>
      </c>
      <c r="S164">
        <v>0.57253500000000002</v>
      </c>
      <c r="T164">
        <v>-0.64856899999999995</v>
      </c>
      <c r="U164">
        <v>0.70375299999999996</v>
      </c>
      <c r="V164">
        <v>0.74553599999999998</v>
      </c>
      <c r="W164">
        <v>-0.78306900000000002</v>
      </c>
      <c r="X164">
        <v>-0.81704200000000005</v>
      </c>
      <c r="Y164">
        <v>-0.85199599999999998</v>
      </c>
      <c r="Z164">
        <v>-0.92068700000000003</v>
      </c>
      <c r="AA164">
        <v>-0.982541</v>
      </c>
      <c r="AB164">
        <v>-0.99902000000000002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-0.84037399999999995</v>
      </c>
      <c r="AL164">
        <v>-0.46026600000000001</v>
      </c>
      <c r="AM164">
        <v>0.10641</v>
      </c>
      <c r="AN164">
        <v>0.56361099999999997</v>
      </c>
      <c r="AO164">
        <v>0.716584</v>
      </c>
      <c r="AP164">
        <v>0.64959999999999996</v>
      </c>
      <c r="AQ164">
        <v>0.18518000000000001</v>
      </c>
      <c r="AR164">
        <v>8.8948600000000003E-2</v>
      </c>
      <c r="AS164">
        <v>-0.44957900000000001</v>
      </c>
      <c r="AT164">
        <v>-0.80108699999999999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-0.984205</v>
      </c>
      <c r="BA164">
        <v>-0.97320499999999999</v>
      </c>
      <c r="BB164">
        <v>-0.98189099999999996</v>
      </c>
      <c r="BC164">
        <v>-1</v>
      </c>
      <c r="BD164">
        <v>-1</v>
      </c>
      <c r="BE164">
        <v>-1</v>
      </c>
    </row>
    <row r="165" spans="1:57" ht="50.1" customHeight="1" x14ac:dyDescent="0.4">
      <c r="A165">
        <v>-1</v>
      </c>
      <c r="B165">
        <v>1</v>
      </c>
      <c r="C165">
        <v>-1</v>
      </c>
      <c r="D165">
        <v>-0.99872000000000005</v>
      </c>
      <c r="E165">
        <v>-0.98561299999999996</v>
      </c>
      <c r="F165">
        <v>-0.93927300000000002</v>
      </c>
      <c r="G165">
        <v>-0.82206699999999999</v>
      </c>
      <c r="H165">
        <v>-0.59509500000000004</v>
      </c>
      <c r="I165">
        <v>-0.26360099999999997</v>
      </c>
      <c r="J165">
        <v>9.3241599999999994E-2</v>
      </c>
      <c r="K165">
        <v>0.37174499999999999</v>
      </c>
      <c r="L165">
        <v>0.448272</v>
      </c>
      <c r="M165">
        <v>0.33357900000000001</v>
      </c>
      <c r="N165">
        <v>-0.102482</v>
      </c>
      <c r="O165">
        <v>-0.117199</v>
      </c>
      <c r="P165">
        <v>-0.28355000000000002</v>
      </c>
      <c r="Q165">
        <v>-0.41708099999999998</v>
      </c>
      <c r="R165">
        <v>0.54320100000000004</v>
      </c>
      <c r="S165">
        <v>-0.66742800000000002</v>
      </c>
      <c r="T165">
        <v>-0.77075099999999996</v>
      </c>
      <c r="U165">
        <v>-0.84902500000000003</v>
      </c>
      <c r="V165">
        <v>-0.89648099999999997</v>
      </c>
      <c r="W165">
        <v>-0.92156000000000005</v>
      </c>
      <c r="X165">
        <v>-0.93374900000000005</v>
      </c>
      <c r="Y165">
        <v>0.94677800000000001</v>
      </c>
      <c r="Z165">
        <v>-0.97096499999999997</v>
      </c>
      <c r="AA165">
        <v>-0.99227100000000001</v>
      </c>
      <c r="AB165">
        <v>0.99973500000000004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-0.72733300000000001</v>
      </c>
      <c r="AL165">
        <v>-0.21632999999999999</v>
      </c>
      <c r="AM165">
        <v>0.37315199999999998</v>
      </c>
      <c r="AN165">
        <v>0.807701</v>
      </c>
      <c r="AO165">
        <v>0.82861600000000002</v>
      </c>
      <c r="AP165">
        <v>0.66665399999999997</v>
      </c>
      <c r="AQ165">
        <v>0.34019700000000003</v>
      </c>
      <c r="AR165">
        <v>-6.1481300000000003E-2</v>
      </c>
      <c r="AS165">
        <v>-0.44727600000000001</v>
      </c>
      <c r="AT165">
        <v>-0.846383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</row>
    <row r="166" spans="1:57" ht="50.1" customHeight="1" x14ac:dyDescent="0.4">
      <c r="A166">
        <v>1</v>
      </c>
      <c r="B166">
        <v>-1</v>
      </c>
      <c r="C166">
        <v>1</v>
      </c>
      <c r="D166">
        <v>-0.99787199999999998</v>
      </c>
      <c r="E166">
        <v>-0.98386899999999999</v>
      </c>
      <c r="F166">
        <v>-0.93045100000000003</v>
      </c>
      <c r="G166">
        <v>0.79713599999999996</v>
      </c>
      <c r="H166">
        <v>-0.53651400000000005</v>
      </c>
      <c r="I166">
        <v>-0.16864799999999999</v>
      </c>
      <c r="J166">
        <v>0.23036599999999999</v>
      </c>
      <c r="K166">
        <v>-0.51484700000000005</v>
      </c>
      <c r="L166">
        <v>0.55306699999999998</v>
      </c>
      <c r="M166">
        <v>0.41565200000000002</v>
      </c>
      <c r="N166">
        <v>0.20651900000000001</v>
      </c>
      <c r="O166">
        <v>1.72018E-2</v>
      </c>
      <c r="P166">
        <v>-0.13475300000000001</v>
      </c>
      <c r="Q166">
        <v>-0.27081</v>
      </c>
      <c r="R166">
        <v>-0.40690199999999999</v>
      </c>
      <c r="S166">
        <v>-0.55746799999999996</v>
      </c>
      <c r="T166">
        <v>-0.713036</v>
      </c>
      <c r="U166">
        <v>0.838947</v>
      </c>
      <c r="V166">
        <v>-0.91790700000000003</v>
      </c>
      <c r="W166">
        <v>-0.95849499999999999</v>
      </c>
      <c r="X166">
        <v>-0.97735799999999995</v>
      </c>
      <c r="Y166">
        <v>0.98765999999999998</v>
      </c>
      <c r="Z166">
        <v>-0.99468299999999998</v>
      </c>
      <c r="AA166">
        <v>-0.99817299999999998</v>
      </c>
      <c r="AB166">
        <v>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-0.63196099999999999</v>
      </c>
      <c r="AL166">
        <v>-9.6321599999999993E-2</v>
      </c>
      <c r="AM166">
        <v>0.46612500000000001</v>
      </c>
      <c r="AN166">
        <v>0.92128900000000002</v>
      </c>
      <c r="AO166">
        <v>0.73966900000000002</v>
      </c>
      <c r="AP166">
        <v>0.557481</v>
      </c>
      <c r="AQ166">
        <v>0.435448</v>
      </c>
      <c r="AR166">
        <v>0.206618</v>
      </c>
      <c r="AS166">
        <v>-0.14418</v>
      </c>
      <c r="AT166">
        <v>-0.59032300000000004</v>
      </c>
      <c r="AU166">
        <v>-0.96053900000000003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</row>
    <row r="167" spans="1:57" ht="50.1" customHeight="1" x14ac:dyDescent="0.4">
      <c r="A167">
        <v>-1</v>
      </c>
      <c r="B167">
        <v>-1</v>
      </c>
      <c r="C167">
        <v>1</v>
      </c>
      <c r="D167">
        <v>-0.99798399999999998</v>
      </c>
      <c r="E167">
        <v>-0.98439699999999997</v>
      </c>
      <c r="F167">
        <v>-0.92759499999999995</v>
      </c>
      <c r="G167">
        <v>-0.79005000000000003</v>
      </c>
      <c r="H167">
        <v>-0.52284600000000003</v>
      </c>
      <c r="I167">
        <v>-0.14127600000000001</v>
      </c>
      <c r="J167">
        <v>0.26528800000000002</v>
      </c>
      <c r="K167">
        <v>-0.51477499999999998</v>
      </c>
      <c r="L167">
        <v>0.54871700000000001</v>
      </c>
      <c r="M167">
        <v>0.44881399999999999</v>
      </c>
      <c r="N167">
        <v>0.30228100000000002</v>
      </c>
      <c r="O167">
        <v>0.16539000000000001</v>
      </c>
      <c r="P167">
        <v>5.0391499999999999E-2</v>
      </c>
      <c r="Q167">
        <v>-7.0083300000000001E-2</v>
      </c>
      <c r="R167">
        <v>-0.19867000000000001</v>
      </c>
      <c r="S167">
        <v>-0.35569800000000001</v>
      </c>
      <c r="T167">
        <v>0.55388999999999999</v>
      </c>
      <c r="U167">
        <v>-0.74034999999999995</v>
      </c>
      <c r="V167">
        <v>-0.87007999999999996</v>
      </c>
      <c r="W167">
        <v>-0.94070900000000002</v>
      </c>
      <c r="X167">
        <v>-0.97724900000000003</v>
      </c>
      <c r="Y167">
        <v>-0.99287899999999996</v>
      </c>
      <c r="Z167">
        <v>0.99837299999999995</v>
      </c>
      <c r="AA167">
        <v>-0.99937699999999996</v>
      </c>
      <c r="AB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-0.70331699999999997</v>
      </c>
      <c r="AL167">
        <v>-0.15359900000000001</v>
      </c>
      <c r="AM167">
        <v>0.46340599999999998</v>
      </c>
      <c r="AN167">
        <v>0.78022899999999995</v>
      </c>
      <c r="AO167">
        <v>0.70169800000000004</v>
      </c>
      <c r="AP167">
        <v>0.54948799999999998</v>
      </c>
      <c r="AQ167">
        <v>0.70476799999999995</v>
      </c>
      <c r="AR167">
        <v>0.48217300000000002</v>
      </c>
      <c r="AS167">
        <v>0.16297</v>
      </c>
      <c r="AT167">
        <v>-0.249607</v>
      </c>
      <c r="AU167">
        <v>-0.64809799999999995</v>
      </c>
      <c r="AV167">
        <v>-0.83980999999999995</v>
      </c>
      <c r="AW167">
        <v>-0.91343600000000003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</row>
    <row r="168" spans="1:57" ht="50.1" customHeight="1" x14ac:dyDescent="0.4">
      <c r="A168">
        <v>-0.99973400000000001</v>
      </c>
      <c r="B168">
        <v>1</v>
      </c>
      <c r="C168">
        <v>-1</v>
      </c>
      <c r="D168">
        <v>-0.99845300000000003</v>
      </c>
      <c r="E168">
        <v>-0.98512999999999995</v>
      </c>
      <c r="F168">
        <v>0.93312899999999999</v>
      </c>
      <c r="G168">
        <v>-0.81018699999999999</v>
      </c>
      <c r="H168">
        <v>-0.57803199999999999</v>
      </c>
      <c r="I168">
        <v>-0.24632999999999999</v>
      </c>
      <c r="J168">
        <v>0.107879</v>
      </c>
      <c r="K168">
        <v>-0.30943399999999999</v>
      </c>
      <c r="L168">
        <v>0.35031400000000001</v>
      </c>
      <c r="M168">
        <v>-0.30290099999999998</v>
      </c>
      <c r="N168">
        <v>-0.22065799999999999</v>
      </c>
      <c r="O168">
        <v>0.15135999999999999</v>
      </c>
      <c r="P168">
        <v>8.7811E-2</v>
      </c>
      <c r="Q168">
        <v>2.13093E-2</v>
      </c>
      <c r="R168">
        <v>-5.7417200000000002E-2</v>
      </c>
      <c r="S168">
        <v>-0.18947900000000001</v>
      </c>
      <c r="T168">
        <v>0.38795800000000003</v>
      </c>
      <c r="U168">
        <v>-0.61144399999999999</v>
      </c>
      <c r="V168">
        <v>-0.78669900000000004</v>
      </c>
      <c r="W168">
        <v>-0.89967699999999995</v>
      </c>
      <c r="X168">
        <v>-0.96290100000000001</v>
      </c>
      <c r="Y168">
        <v>-0.98860999999999999</v>
      </c>
      <c r="Z168">
        <v>-0.99866500000000002</v>
      </c>
      <c r="AA168">
        <v>-1</v>
      </c>
      <c r="AB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-0.90136799999999995</v>
      </c>
      <c r="AL168">
        <v>-0.40887099999999998</v>
      </c>
      <c r="AM168">
        <v>0.15280199999999999</v>
      </c>
      <c r="AN168">
        <v>0.43882700000000002</v>
      </c>
      <c r="AO168">
        <v>0.50019800000000003</v>
      </c>
      <c r="AP168">
        <v>0.49136600000000002</v>
      </c>
      <c r="AQ168">
        <v>0.604487</v>
      </c>
      <c r="AR168">
        <v>0.52774799999999999</v>
      </c>
      <c r="AS168">
        <v>7.0301199999999994E-2</v>
      </c>
      <c r="AT168">
        <v>-0.16123299999999999</v>
      </c>
      <c r="AU168">
        <v>-0.42703600000000003</v>
      </c>
      <c r="AV168">
        <v>-0.642397</v>
      </c>
      <c r="AW168">
        <v>-0.86793200000000004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</row>
    <row r="169" spans="1:57" ht="50.1" customHeight="1" x14ac:dyDescent="0.4">
      <c r="A169">
        <v>-0.99978900000000004</v>
      </c>
      <c r="B169">
        <v>1</v>
      </c>
      <c r="C169">
        <v>-1</v>
      </c>
      <c r="D169">
        <v>0.99736499999999995</v>
      </c>
      <c r="E169">
        <v>-0.98562799999999995</v>
      </c>
      <c r="F169">
        <v>-0.93708899999999995</v>
      </c>
      <c r="G169">
        <v>-0.84190699999999996</v>
      </c>
      <c r="H169">
        <v>-0.67838699999999996</v>
      </c>
      <c r="I169">
        <v>-0.45542199999999999</v>
      </c>
      <c r="J169">
        <v>-0.22171299999999999</v>
      </c>
      <c r="K169">
        <v>-7.5103699999999995E-2</v>
      </c>
      <c r="L169">
        <v>3.5944499999999997E-2</v>
      </c>
      <c r="M169">
        <v>-4.52691E-2</v>
      </c>
      <c r="N169">
        <v>-6.2083899999999997E-2</v>
      </c>
      <c r="O169">
        <v>-5.8155800000000001E-2</v>
      </c>
      <c r="P169">
        <v>3.3262100000000003E-2</v>
      </c>
      <c r="Q169">
        <v>-2.6765900000000001E-4</v>
      </c>
      <c r="R169">
        <v>1.54504E-2</v>
      </c>
      <c r="S169">
        <v>-8.7981000000000004E-2</v>
      </c>
      <c r="T169">
        <v>-0.26772099999999999</v>
      </c>
      <c r="U169">
        <v>-0.50390999999999997</v>
      </c>
      <c r="V169">
        <v>-0.71004800000000001</v>
      </c>
      <c r="W169">
        <v>-0.85221199999999997</v>
      </c>
      <c r="X169">
        <v>-0.93683799999999995</v>
      </c>
      <c r="Y169">
        <v>0.98069499999999998</v>
      </c>
      <c r="Z169">
        <v>-0.99843899999999997</v>
      </c>
      <c r="AA169">
        <v>-1</v>
      </c>
      <c r="AB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-0.79601599999999995</v>
      </c>
      <c r="AM169">
        <v>-0.39007799999999998</v>
      </c>
      <c r="AN169">
        <v>-0.10953599999999999</v>
      </c>
      <c r="AO169">
        <v>-4.5816299999999997E-2</v>
      </c>
      <c r="AP169">
        <v>5.0190800000000001E-2</v>
      </c>
      <c r="AQ169">
        <v>0.10002900000000001</v>
      </c>
      <c r="AR169">
        <v>0.112623</v>
      </c>
      <c r="AS169">
        <v>7.6911499999999999E-3</v>
      </c>
      <c r="AT169">
        <v>-0.22409499999999999</v>
      </c>
      <c r="AU169">
        <v>-0.41689399999999999</v>
      </c>
      <c r="AV169">
        <v>-0.61836800000000003</v>
      </c>
      <c r="AW169">
        <v>-0.81408599999999998</v>
      </c>
      <c r="AX169">
        <v>-0.92687799999999998</v>
      </c>
      <c r="AY169">
        <v>-0.99664600000000003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</row>
    <row r="170" spans="1:57" ht="50.1" customHeight="1" x14ac:dyDescent="0.4">
      <c r="A170">
        <v>-1</v>
      </c>
      <c r="B170">
        <v>-1</v>
      </c>
      <c r="C170">
        <v>-1</v>
      </c>
      <c r="D170">
        <v>-0.99604099999999995</v>
      </c>
      <c r="E170">
        <v>-0.97663699999999998</v>
      </c>
      <c r="F170">
        <v>-0.91317599999999999</v>
      </c>
      <c r="G170">
        <v>-0.82758200000000004</v>
      </c>
      <c r="H170">
        <v>-0.74382700000000002</v>
      </c>
      <c r="I170">
        <v>-0.63756699999999999</v>
      </c>
      <c r="J170">
        <v>-0.53511600000000004</v>
      </c>
      <c r="K170">
        <v>0.46883599999999997</v>
      </c>
      <c r="L170">
        <v>-0.44442100000000001</v>
      </c>
      <c r="M170">
        <v>-0.42114099999999999</v>
      </c>
      <c r="N170">
        <v>-0.38036700000000001</v>
      </c>
      <c r="O170">
        <v>-0.298564</v>
      </c>
      <c r="P170">
        <v>-0.192187</v>
      </c>
      <c r="Q170">
        <v>8.1371299999999994E-2</v>
      </c>
      <c r="R170">
        <v>1.40666E-2</v>
      </c>
      <c r="S170">
        <v>-3.9992600000000003E-2</v>
      </c>
      <c r="T170">
        <v>-0.19445399999999999</v>
      </c>
      <c r="U170">
        <v>0.43224099999999999</v>
      </c>
      <c r="V170">
        <v>-0.65273000000000003</v>
      </c>
      <c r="W170">
        <v>-0.81744700000000003</v>
      </c>
      <c r="X170">
        <v>-0.91680899999999999</v>
      </c>
      <c r="Y170">
        <v>0.97380500000000003</v>
      </c>
      <c r="Z170">
        <v>-0.99805500000000003</v>
      </c>
      <c r="AA170">
        <v>0.999803</v>
      </c>
      <c r="AB170">
        <v>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-0.975491</v>
      </c>
      <c r="AM170">
        <v>-0.84500399999999998</v>
      </c>
      <c r="AN170">
        <v>-0.70787599999999995</v>
      </c>
      <c r="AO170">
        <v>-0.58150900000000005</v>
      </c>
      <c r="AP170">
        <v>-0.40563399999999999</v>
      </c>
      <c r="AQ170">
        <v>-0.319965</v>
      </c>
      <c r="AR170">
        <v>-0.24022399999999999</v>
      </c>
      <c r="AS170">
        <v>-0.26819799999999999</v>
      </c>
      <c r="AT170">
        <v>-0.19915099999999999</v>
      </c>
      <c r="AU170">
        <v>-0.334038</v>
      </c>
      <c r="AV170">
        <v>-0.53970899999999999</v>
      </c>
      <c r="AW170">
        <v>-0.669408</v>
      </c>
      <c r="AX170">
        <v>-0.84790600000000005</v>
      </c>
      <c r="AY170">
        <v>-0.90037999999999996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</row>
    <row r="171" spans="1:57" ht="50.1" customHeight="1" x14ac:dyDescent="0.4">
      <c r="A171">
        <v>1</v>
      </c>
      <c r="B171">
        <v>-1</v>
      </c>
      <c r="C171">
        <v>-1</v>
      </c>
      <c r="D171">
        <v>-0.99489499999999997</v>
      </c>
      <c r="E171">
        <v>-0.95676700000000003</v>
      </c>
      <c r="F171">
        <v>-0.84537300000000004</v>
      </c>
      <c r="G171">
        <v>-0.73084899999999997</v>
      </c>
      <c r="H171">
        <v>0.69232000000000005</v>
      </c>
      <c r="I171">
        <v>-0.69290399999999996</v>
      </c>
      <c r="J171">
        <v>0.689392</v>
      </c>
      <c r="K171">
        <v>-0.69781499999999996</v>
      </c>
      <c r="L171">
        <v>0.698125</v>
      </c>
      <c r="M171">
        <v>-0.66618599999999994</v>
      </c>
      <c r="N171">
        <v>-0.58052400000000004</v>
      </c>
      <c r="O171">
        <v>-0.44215599999999999</v>
      </c>
      <c r="P171">
        <v>-0.28108</v>
      </c>
      <c r="Q171">
        <v>0.115369</v>
      </c>
      <c r="R171">
        <v>-8.4696000000000007E-3</v>
      </c>
      <c r="S171">
        <v>-1.99855E-2</v>
      </c>
      <c r="T171">
        <v>-0.16277900000000001</v>
      </c>
      <c r="U171">
        <v>-0.40167000000000003</v>
      </c>
      <c r="V171">
        <v>-0.62504199999999999</v>
      </c>
      <c r="W171">
        <v>0.79103699999999999</v>
      </c>
      <c r="X171">
        <v>-0.90266500000000005</v>
      </c>
      <c r="Y171">
        <v>-0.96796499999999996</v>
      </c>
      <c r="Z171">
        <v>-0.99805900000000003</v>
      </c>
      <c r="AA171">
        <v>-0.99977400000000005</v>
      </c>
      <c r="AB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-0.93926500000000002</v>
      </c>
      <c r="AL171">
        <v>-1</v>
      </c>
      <c r="AM171">
        <v>-0.622197</v>
      </c>
      <c r="AN171">
        <v>-0.84714699999999998</v>
      </c>
      <c r="AO171">
        <v>-0.80704200000000004</v>
      </c>
      <c r="AP171">
        <v>-0.66196299999999997</v>
      </c>
      <c r="AQ171">
        <v>-0.51843300000000003</v>
      </c>
      <c r="AR171">
        <v>-0.43944800000000001</v>
      </c>
      <c r="AS171">
        <v>-0.36557200000000001</v>
      </c>
      <c r="AT171">
        <v>-0.37487100000000001</v>
      </c>
      <c r="AU171">
        <v>-0.283248</v>
      </c>
      <c r="AV171">
        <v>-0.333704</v>
      </c>
      <c r="AW171">
        <v>-0.53523600000000005</v>
      </c>
      <c r="AX171">
        <v>-0.68252000000000002</v>
      </c>
      <c r="AY171">
        <v>-0.92426699999999995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</row>
    <row r="172" spans="1:57" ht="50.1" customHeight="1" x14ac:dyDescent="0.4">
      <c r="A172">
        <v>1</v>
      </c>
      <c r="B172">
        <v>-1</v>
      </c>
      <c r="C172">
        <v>0.99978400000000001</v>
      </c>
      <c r="D172">
        <v>-0.99202199999999996</v>
      </c>
      <c r="E172">
        <v>-0.93002300000000004</v>
      </c>
      <c r="F172">
        <v>-0.76468700000000001</v>
      </c>
      <c r="G172">
        <v>0.58417799999999998</v>
      </c>
      <c r="H172">
        <v>0.53632000000000002</v>
      </c>
      <c r="I172">
        <v>-0.58797999999999995</v>
      </c>
      <c r="J172">
        <v>-0.65316700000000005</v>
      </c>
      <c r="K172">
        <v>-0.71383300000000005</v>
      </c>
      <c r="L172">
        <v>-0.73222100000000001</v>
      </c>
      <c r="M172">
        <v>0.69844099999999998</v>
      </c>
      <c r="N172">
        <v>-0.5998</v>
      </c>
      <c r="O172">
        <v>0.43534200000000001</v>
      </c>
      <c r="P172">
        <v>0.25021599999999999</v>
      </c>
      <c r="Q172">
        <v>-7.6716199999999998E-2</v>
      </c>
      <c r="R172">
        <v>1.8589999999999999E-2</v>
      </c>
      <c r="S172">
        <v>-1.32347E-2</v>
      </c>
      <c r="T172">
        <v>-0.16988300000000001</v>
      </c>
      <c r="U172">
        <v>-0.40271099999999999</v>
      </c>
      <c r="V172">
        <v>0.61820399999999998</v>
      </c>
      <c r="W172">
        <v>0.78483199999999997</v>
      </c>
      <c r="X172">
        <v>-0.89926799999999996</v>
      </c>
      <c r="Y172">
        <v>-0.96746299999999996</v>
      </c>
      <c r="Z172">
        <v>-0.99785100000000004</v>
      </c>
      <c r="AA172">
        <v>-0.99971900000000002</v>
      </c>
      <c r="AB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-0.87976900000000002</v>
      </c>
      <c r="AK172">
        <v>-0.59689099999999995</v>
      </c>
      <c r="AL172">
        <v>-0.68477200000000005</v>
      </c>
      <c r="AM172">
        <v>-0.76187700000000003</v>
      </c>
      <c r="AN172">
        <v>-0.65215199999999995</v>
      </c>
      <c r="AO172">
        <v>-0.71798799999999996</v>
      </c>
      <c r="AP172">
        <v>-0.642706</v>
      </c>
      <c r="AQ172">
        <v>-0.48688999999999999</v>
      </c>
      <c r="AR172">
        <v>-0.42049799999999998</v>
      </c>
      <c r="AS172">
        <v>-0.33411299999999999</v>
      </c>
      <c r="AT172">
        <v>-9.6908400000000006E-2</v>
      </c>
      <c r="AU172">
        <v>-0.18988099999999999</v>
      </c>
      <c r="AV172">
        <v>-0.25074400000000002</v>
      </c>
      <c r="AW172">
        <v>-0.43453700000000001</v>
      </c>
      <c r="AX172">
        <v>-0.62216000000000005</v>
      </c>
      <c r="AY172">
        <v>-0.81709699999999996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</row>
    <row r="173" spans="1:57" ht="50.1" customHeight="1" x14ac:dyDescent="0.4">
      <c r="A173">
        <v>-1</v>
      </c>
      <c r="B173">
        <v>-1</v>
      </c>
      <c r="C173">
        <v>-0.99887099999999995</v>
      </c>
      <c r="D173">
        <v>-0.99112500000000003</v>
      </c>
      <c r="E173">
        <v>-0.91810700000000001</v>
      </c>
      <c r="F173">
        <v>-0.69965500000000003</v>
      </c>
      <c r="G173">
        <v>-0.43923200000000001</v>
      </c>
      <c r="H173">
        <v>-0.318859</v>
      </c>
      <c r="I173">
        <v>-0.33433499999999999</v>
      </c>
      <c r="J173">
        <v>0.42757800000000001</v>
      </c>
      <c r="K173">
        <v>-0.51454900000000003</v>
      </c>
      <c r="L173">
        <v>-0.56193000000000004</v>
      </c>
      <c r="M173">
        <v>-0.53666800000000003</v>
      </c>
      <c r="N173">
        <v>-0.45139299999999999</v>
      </c>
      <c r="O173">
        <v>0.29954500000000001</v>
      </c>
      <c r="P173">
        <v>-0.11935999999999999</v>
      </c>
      <c r="Q173">
        <v>1.49701E-2</v>
      </c>
      <c r="R173">
        <v>7.0170099999999999E-2</v>
      </c>
      <c r="S173">
        <v>-4.4930600000000001E-3</v>
      </c>
      <c r="T173">
        <v>0.19101199999999999</v>
      </c>
      <c r="U173">
        <v>-0.42538999999999999</v>
      </c>
      <c r="V173">
        <v>-0.63893599999999995</v>
      </c>
      <c r="W173">
        <v>-0.80182299999999995</v>
      </c>
      <c r="X173">
        <v>-0.90885199999999999</v>
      </c>
      <c r="Y173">
        <v>-0.97292199999999995</v>
      </c>
      <c r="Z173">
        <v>-0.99757899999999999</v>
      </c>
      <c r="AA173">
        <v>0.99970300000000001</v>
      </c>
      <c r="AB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-0.99319900000000005</v>
      </c>
      <c r="AJ173">
        <v>-0.64899099999999998</v>
      </c>
      <c r="AK173">
        <v>-0.46487000000000001</v>
      </c>
      <c r="AL173">
        <v>-0.40642899999999998</v>
      </c>
      <c r="AM173">
        <v>-0.40276499999999998</v>
      </c>
      <c r="AN173">
        <v>-0.29701300000000003</v>
      </c>
      <c r="AO173">
        <v>-0.43470999999999999</v>
      </c>
      <c r="AP173">
        <v>-0.289885</v>
      </c>
      <c r="AQ173">
        <v>-0.37338199999999999</v>
      </c>
      <c r="AR173">
        <v>-0.25675999999999999</v>
      </c>
      <c r="AS173">
        <v>-8.3244700000000005E-2</v>
      </c>
      <c r="AT173">
        <v>-8.0209500000000003E-2</v>
      </c>
      <c r="AU173">
        <v>-4.1940999999999999E-2</v>
      </c>
      <c r="AV173">
        <v>-0.226552</v>
      </c>
      <c r="AW173">
        <v>-0.35413899999999998</v>
      </c>
      <c r="AX173">
        <v>-0.72489099999999995</v>
      </c>
      <c r="AY173">
        <v>-0.94177200000000005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</row>
    <row r="174" spans="1:57" ht="50.1" customHeight="1" x14ac:dyDescent="0.4">
      <c r="A174">
        <v>-1</v>
      </c>
      <c r="B174">
        <v>-1</v>
      </c>
      <c r="C174">
        <v>-0.99884600000000001</v>
      </c>
      <c r="D174">
        <v>-0.99042799999999998</v>
      </c>
      <c r="E174">
        <v>-0.92309300000000005</v>
      </c>
      <c r="F174">
        <v>-0.69818499999999994</v>
      </c>
      <c r="G174">
        <v>0.37879299999999999</v>
      </c>
      <c r="H174">
        <v>0.15013000000000001</v>
      </c>
      <c r="I174">
        <v>-6.2072299999999997E-2</v>
      </c>
      <c r="J174">
        <v>-7.1056300000000003E-2</v>
      </c>
      <c r="K174">
        <v>0.143596</v>
      </c>
      <c r="L174">
        <v>-0.195545</v>
      </c>
      <c r="M174">
        <v>-0.20821600000000001</v>
      </c>
      <c r="N174">
        <v>-0.14460799999999999</v>
      </c>
      <c r="O174">
        <v>3.27391E-2</v>
      </c>
      <c r="P174">
        <v>-8.6251400000000006E-2</v>
      </c>
      <c r="Q174">
        <v>0.15218799999999999</v>
      </c>
      <c r="R174">
        <v>0.118752</v>
      </c>
      <c r="S174">
        <v>-1.7859400000000001E-2</v>
      </c>
      <c r="T174">
        <v>-0.24837999999999999</v>
      </c>
      <c r="U174">
        <v>-0.48921500000000001</v>
      </c>
      <c r="V174">
        <v>0.691581</v>
      </c>
      <c r="W174">
        <v>-0.83831900000000004</v>
      </c>
      <c r="X174">
        <v>0.92840800000000001</v>
      </c>
      <c r="Y174">
        <v>-0.97987599999999997</v>
      </c>
      <c r="Z174">
        <v>0.99833099999999997</v>
      </c>
      <c r="AA174">
        <v>-0.99950700000000003</v>
      </c>
      <c r="AB174">
        <v>-0.99977899999999997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-0.96293700000000004</v>
      </c>
      <c r="AJ174">
        <v>-0.54002499999999998</v>
      </c>
      <c r="AK174">
        <v>-0.237096</v>
      </c>
      <c r="AL174">
        <v>-8.5434399999999994E-2</v>
      </c>
      <c r="AM174">
        <v>4.4740200000000001E-2</v>
      </c>
      <c r="AN174">
        <v>1.3560900000000001E-2</v>
      </c>
      <c r="AO174">
        <v>-3.6039399999999999E-2</v>
      </c>
      <c r="AP174">
        <v>-5.7262500000000001E-2</v>
      </c>
      <c r="AQ174">
        <v>-9.6888700000000005E-3</v>
      </c>
      <c r="AR174">
        <v>6.1522300000000002E-2</v>
      </c>
      <c r="AS174">
        <v>0.116221</v>
      </c>
      <c r="AT174">
        <v>0.102127</v>
      </c>
      <c r="AU174">
        <v>-4.6306300000000002E-3</v>
      </c>
      <c r="AV174">
        <v>-6.7762000000000003E-2</v>
      </c>
      <c r="AW174">
        <v>-0.50446899999999995</v>
      </c>
      <c r="AX174">
        <v>-0.70878099999999999</v>
      </c>
      <c r="AY174">
        <v>-0.89711300000000005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</row>
    <row r="175" spans="1:57" ht="50.1" customHeight="1" x14ac:dyDescent="0.4">
      <c r="A175">
        <v>-1</v>
      </c>
      <c r="B175">
        <v>-1</v>
      </c>
      <c r="C175">
        <v>-0.99945799999999996</v>
      </c>
      <c r="D175">
        <v>-0.99197000000000002</v>
      </c>
      <c r="E175">
        <v>-0.94226699999999997</v>
      </c>
      <c r="F175">
        <v>-0.75863499999999995</v>
      </c>
      <c r="G175">
        <v>-0.43705100000000002</v>
      </c>
      <c r="H175">
        <v>-0.13417399999999999</v>
      </c>
      <c r="I175">
        <v>7.1166999999999994E-2</v>
      </c>
      <c r="J175">
        <v>0.18157400000000001</v>
      </c>
      <c r="K175">
        <v>0.21048700000000001</v>
      </c>
      <c r="L175">
        <v>0.199185</v>
      </c>
      <c r="M175">
        <v>0.1883</v>
      </c>
      <c r="N175">
        <v>0.210369</v>
      </c>
      <c r="O175">
        <v>0.25412499999999999</v>
      </c>
      <c r="P175">
        <v>0.27674100000000001</v>
      </c>
      <c r="Q175">
        <v>0.23505799999999999</v>
      </c>
      <c r="R175">
        <v>0.106708</v>
      </c>
      <c r="S175">
        <v>-0.11154699999999999</v>
      </c>
      <c r="T175">
        <v>0.36840000000000001</v>
      </c>
      <c r="U175">
        <v>-0.60263999999999995</v>
      </c>
      <c r="V175">
        <v>-0.76944500000000005</v>
      </c>
      <c r="W175">
        <v>-0.88594799999999996</v>
      </c>
      <c r="X175">
        <v>-0.95333500000000004</v>
      </c>
      <c r="Y175">
        <v>0.988533</v>
      </c>
      <c r="Z175">
        <v>0.998336</v>
      </c>
      <c r="AA175">
        <v>-0.99951900000000005</v>
      </c>
      <c r="AB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-0.70570900000000003</v>
      </c>
      <c r="AK175">
        <v>-0.29905599999999999</v>
      </c>
      <c r="AL175">
        <v>0.104229</v>
      </c>
      <c r="AM175">
        <v>0.24305499999999999</v>
      </c>
      <c r="AN175">
        <v>0.35598200000000002</v>
      </c>
      <c r="AO175">
        <v>0.36369099999999999</v>
      </c>
      <c r="AP175">
        <v>0.352045</v>
      </c>
      <c r="AQ175">
        <v>0.37096800000000002</v>
      </c>
      <c r="AR175">
        <v>0.36215399999999998</v>
      </c>
      <c r="AS175">
        <v>0.303537</v>
      </c>
      <c r="AT175">
        <v>0.18290899999999999</v>
      </c>
      <c r="AU175">
        <v>-1.3748E-2</v>
      </c>
      <c r="AV175">
        <v>-0.336893</v>
      </c>
      <c r="AW175">
        <v>-0.60583600000000004</v>
      </c>
      <c r="AX175">
        <v>-0.88706099999999999</v>
      </c>
      <c r="AY175">
        <v>-0.74755799999999994</v>
      </c>
      <c r="AZ175">
        <v>-0.89305400000000001</v>
      </c>
      <c r="BA175">
        <v>-1</v>
      </c>
      <c r="BB175">
        <v>-1</v>
      </c>
      <c r="BC175">
        <v>-1</v>
      </c>
      <c r="BD175">
        <v>-1</v>
      </c>
      <c r="BE175">
        <v>-1</v>
      </c>
    </row>
    <row r="176" spans="1:57" ht="50.1" customHeight="1" x14ac:dyDescent="0.4">
      <c r="A176">
        <v>-1</v>
      </c>
      <c r="B176">
        <v>-1</v>
      </c>
      <c r="C176">
        <v>-0.99979799999999996</v>
      </c>
      <c r="D176">
        <v>-0.99422999999999995</v>
      </c>
      <c r="E176">
        <v>-0.96632399999999996</v>
      </c>
      <c r="F176">
        <v>-0.85169399999999995</v>
      </c>
      <c r="G176">
        <v>-0.61597900000000005</v>
      </c>
      <c r="H176">
        <v>-0.32204199999999999</v>
      </c>
      <c r="I176">
        <v>-3.1590300000000002E-2</v>
      </c>
      <c r="J176">
        <v>0.18784200000000001</v>
      </c>
      <c r="K176">
        <v>-0.31950099999999998</v>
      </c>
      <c r="L176">
        <v>0.38254100000000002</v>
      </c>
      <c r="M176">
        <v>-0.40729500000000002</v>
      </c>
      <c r="N176">
        <v>0.39697500000000002</v>
      </c>
      <c r="O176">
        <v>0.361072</v>
      </c>
      <c r="P176">
        <v>0.28325499999999998</v>
      </c>
      <c r="Q176">
        <v>0.15287800000000001</v>
      </c>
      <c r="R176">
        <v>-6.4984E-2</v>
      </c>
      <c r="S176">
        <v>-0.31409999999999999</v>
      </c>
      <c r="T176">
        <v>-0.55284500000000003</v>
      </c>
      <c r="U176">
        <v>-0.73939900000000003</v>
      </c>
      <c r="V176">
        <v>-0.86256600000000005</v>
      </c>
      <c r="W176">
        <v>-0.93813899999999995</v>
      </c>
      <c r="X176">
        <v>-0.97839799999999999</v>
      </c>
      <c r="Y176">
        <v>-0.99489499999999997</v>
      </c>
      <c r="Z176">
        <v>-0.99876100000000001</v>
      </c>
      <c r="AA176">
        <v>-0.999556</v>
      </c>
      <c r="AB176">
        <v>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-0.88869200000000004</v>
      </c>
      <c r="AK176">
        <v>-0.53543700000000005</v>
      </c>
      <c r="AL176">
        <v>-0.18512000000000001</v>
      </c>
      <c r="AM176">
        <v>0.12770999999999999</v>
      </c>
      <c r="AN176">
        <v>0.336559</v>
      </c>
      <c r="AO176">
        <v>0.441998</v>
      </c>
      <c r="AP176">
        <v>0.46463599999999999</v>
      </c>
      <c r="AQ176">
        <v>0.475582</v>
      </c>
      <c r="AR176">
        <v>0.32793800000000001</v>
      </c>
      <c r="AS176">
        <v>0.26127899999999998</v>
      </c>
      <c r="AT176">
        <v>4.3666200000000002E-2</v>
      </c>
      <c r="AU176">
        <v>-0.22931499999999999</v>
      </c>
      <c r="AV176">
        <v>-0.52367399999999997</v>
      </c>
      <c r="AW176">
        <v>-0.75592899999999996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</row>
    <row r="177" spans="1:57" ht="50.1" customHeight="1" x14ac:dyDescent="0.4">
      <c r="A177">
        <v>-1</v>
      </c>
      <c r="B177">
        <v>1</v>
      </c>
      <c r="C177">
        <v>-0.99977400000000005</v>
      </c>
      <c r="D177">
        <v>-0.99704300000000001</v>
      </c>
      <c r="E177">
        <v>-0.98240400000000005</v>
      </c>
      <c r="F177">
        <v>-0.93096999999999996</v>
      </c>
      <c r="G177">
        <v>-0.79689399999999999</v>
      </c>
      <c r="H177">
        <v>-0.59415600000000002</v>
      </c>
      <c r="I177">
        <v>-0.35237800000000002</v>
      </c>
      <c r="J177">
        <v>-0.123115</v>
      </c>
      <c r="K177">
        <v>6.4498600000000003E-2</v>
      </c>
      <c r="L177">
        <v>-0.18496099999999999</v>
      </c>
      <c r="M177">
        <v>0.231267</v>
      </c>
      <c r="N177">
        <v>0.21238799999999999</v>
      </c>
      <c r="O177">
        <v>0.13953699999999999</v>
      </c>
      <c r="P177">
        <v>-4.2188900000000003E-3</v>
      </c>
      <c r="Q177">
        <v>-0.180925</v>
      </c>
      <c r="R177">
        <v>-0.39694699999999999</v>
      </c>
      <c r="S177">
        <v>-0.60250700000000001</v>
      </c>
      <c r="T177">
        <v>-0.761799</v>
      </c>
      <c r="U177">
        <v>-0.87510100000000002</v>
      </c>
      <c r="V177">
        <v>-0.94015199999999999</v>
      </c>
      <c r="W177">
        <v>-0.97507699999999997</v>
      </c>
      <c r="X177">
        <v>-0.99045499999999997</v>
      </c>
      <c r="Y177">
        <v>-0.99793500000000002</v>
      </c>
      <c r="Z177">
        <v>-0.99932399999999999</v>
      </c>
      <c r="AA177">
        <v>0.99977400000000005</v>
      </c>
      <c r="AB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-0.84784700000000002</v>
      </c>
      <c r="AL177">
        <v>-0.54229799999999995</v>
      </c>
      <c r="AM177">
        <v>-0.240314</v>
      </c>
      <c r="AN177">
        <v>1.97745E-2</v>
      </c>
      <c r="AO177">
        <v>0.109879</v>
      </c>
      <c r="AP177">
        <v>0.168409</v>
      </c>
      <c r="AQ177">
        <v>0.20441200000000001</v>
      </c>
      <c r="AR177">
        <v>0.16137099999999999</v>
      </c>
      <c r="AS177">
        <v>-0.14327000000000001</v>
      </c>
      <c r="AT177">
        <v>-0.28394399999999997</v>
      </c>
      <c r="AU177">
        <v>-0.56274100000000005</v>
      </c>
      <c r="AV177">
        <v>-0.808944</v>
      </c>
      <c r="AW177">
        <v>-0.98507400000000001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</row>
    <row r="178" spans="1:57" ht="50.1" customHeight="1" x14ac:dyDescent="0.4">
      <c r="A178">
        <v>-1</v>
      </c>
      <c r="B178">
        <v>-1</v>
      </c>
      <c r="C178">
        <v>-1</v>
      </c>
      <c r="D178">
        <v>-0.999193</v>
      </c>
      <c r="E178">
        <v>-0.99525699999999995</v>
      </c>
      <c r="F178">
        <v>-0.97990500000000003</v>
      </c>
      <c r="G178">
        <v>-0.93052400000000002</v>
      </c>
      <c r="H178">
        <v>-0.84409400000000001</v>
      </c>
      <c r="I178">
        <v>-0.72211899999999996</v>
      </c>
      <c r="J178">
        <v>-0.59501599999999999</v>
      </c>
      <c r="K178">
        <v>-0.47766799999999998</v>
      </c>
      <c r="L178">
        <v>-0.38669999999999999</v>
      </c>
      <c r="M178">
        <v>-0.34631200000000001</v>
      </c>
      <c r="N178">
        <v>-0.36687999999999998</v>
      </c>
      <c r="O178">
        <v>-0.43032799999999999</v>
      </c>
      <c r="P178">
        <v>-0.53689100000000001</v>
      </c>
      <c r="Q178">
        <v>-0.66047800000000001</v>
      </c>
      <c r="R178">
        <v>-0.77509399999999995</v>
      </c>
      <c r="S178">
        <v>-0.86027299999999995</v>
      </c>
      <c r="T178">
        <v>-0.92400400000000005</v>
      </c>
      <c r="U178">
        <v>-0.95984400000000003</v>
      </c>
      <c r="V178">
        <v>-0.98204800000000003</v>
      </c>
      <c r="W178">
        <v>-0.99149600000000004</v>
      </c>
      <c r="X178">
        <v>-0.997116</v>
      </c>
      <c r="Y178">
        <v>-0.99879600000000002</v>
      </c>
      <c r="Z178">
        <v>-1</v>
      </c>
      <c r="AA178">
        <v>-1</v>
      </c>
      <c r="AB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-0.93442899999999995</v>
      </c>
      <c r="AM178">
        <v>-0.74372400000000005</v>
      </c>
      <c r="AN178">
        <v>-0.63387400000000005</v>
      </c>
      <c r="AO178">
        <v>-0.519455</v>
      </c>
      <c r="AP178">
        <v>-0.39607399999999998</v>
      </c>
      <c r="AQ178">
        <v>-0.456395</v>
      </c>
      <c r="AR178">
        <v>-0.48715199999999997</v>
      </c>
      <c r="AS178">
        <v>-0.65061500000000005</v>
      </c>
      <c r="AT178">
        <v>-0.80326699999999995</v>
      </c>
      <c r="AU178">
        <v>-0.96481099999999997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</row>
    <row r="179" spans="1:57" ht="50.1" customHeight="1" x14ac:dyDescent="0.4">
      <c r="A179">
        <v>-1</v>
      </c>
      <c r="B179">
        <v>-1</v>
      </c>
      <c r="C179">
        <v>-1</v>
      </c>
      <c r="D179">
        <v>-0.99963199999999997</v>
      </c>
      <c r="E179">
        <v>-0.99931300000000001</v>
      </c>
      <c r="F179">
        <v>-0.99790000000000001</v>
      </c>
      <c r="G179">
        <v>-0.988622</v>
      </c>
      <c r="H179">
        <v>-0.97165199999999996</v>
      </c>
      <c r="I179">
        <v>-0.94895499999999999</v>
      </c>
      <c r="J179">
        <v>-0.92230400000000001</v>
      </c>
      <c r="K179">
        <v>-0.89678400000000003</v>
      </c>
      <c r="L179">
        <v>-0.88121099999999997</v>
      </c>
      <c r="M179">
        <v>0.87867799999999996</v>
      </c>
      <c r="N179">
        <v>-0.88806600000000002</v>
      </c>
      <c r="O179">
        <v>-0.90644000000000002</v>
      </c>
      <c r="P179">
        <v>-0.92870699999999995</v>
      </c>
      <c r="Q179">
        <v>-0.94984999999999997</v>
      </c>
      <c r="R179">
        <v>0.965638</v>
      </c>
      <c r="S179">
        <v>-0.978155</v>
      </c>
      <c r="T179">
        <v>-0.98841400000000001</v>
      </c>
      <c r="U179">
        <v>0.99491700000000005</v>
      </c>
      <c r="V179">
        <v>-0.99724299999999999</v>
      </c>
      <c r="W179">
        <v>-0.997031</v>
      </c>
      <c r="X179">
        <v>-0.99800299999999997</v>
      </c>
      <c r="Y179">
        <v>-0.99907400000000002</v>
      </c>
      <c r="Z179">
        <v>-1</v>
      </c>
      <c r="AA179">
        <v>-1</v>
      </c>
      <c r="AB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</row>
    <row r="180" spans="1:57" ht="50.1" customHeight="1" x14ac:dyDescent="0.4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-0.99970599999999998</v>
      </c>
      <c r="H180">
        <v>0.99947299999999994</v>
      </c>
      <c r="I180">
        <v>-0.99794300000000002</v>
      </c>
      <c r="J180">
        <v>-0.99619899999999995</v>
      </c>
      <c r="K180">
        <v>-0.99315699999999996</v>
      </c>
      <c r="L180">
        <v>-0.99141800000000002</v>
      </c>
      <c r="M180">
        <v>0.99160899999999996</v>
      </c>
      <c r="N180">
        <v>-0.99213200000000001</v>
      </c>
      <c r="O180">
        <v>-0.99370599999999998</v>
      </c>
      <c r="P180">
        <v>-0.99396300000000004</v>
      </c>
      <c r="Q180">
        <v>0.99496399999999996</v>
      </c>
      <c r="R180">
        <v>-0.995035</v>
      </c>
      <c r="S180">
        <v>-0.99735700000000005</v>
      </c>
      <c r="T180">
        <v>-0.99814099999999994</v>
      </c>
      <c r="U180">
        <v>-0.99861299999999997</v>
      </c>
      <c r="V180">
        <v>-0.99906899999999998</v>
      </c>
      <c r="W180">
        <v>-0.99949100000000002</v>
      </c>
      <c r="X180">
        <v>-0.99981200000000003</v>
      </c>
      <c r="Y180">
        <v>-1</v>
      </c>
      <c r="Z180">
        <v>-1</v>
      </c>
      <c r="AA180">
        <v>-1</v>
      </c>
      <c r="AB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</row>
    <row r="181" spans="1:57" ht="50.1" customHeight="1" x14ac:dyDescent="0.4">
      <c r="A181">
        <v>-1</v>
      </c>
      <c r="B181">
        <v>-1</v>
      </c>
      <c r="C181">
        <v>1</v>
      </c>
      <c r="D181">
        <v>-1</v>
      </c>
      <c r="E181">
        <v>1</v>
      </c>
      <c r="F181">
        <v>1</v>
      </c>
      <c r="G181">
        <v>-1</v>
      </c>
      <c r="H181">
        <v>-1</v>
      </c>
      <c r="I181">
        <v>-1</v>
      </c>
      <c r="J181">
        <v>-1</v>
      </c>
      <c r="K181">
        <v>-0.99973299999999998</v>
      </c>
      <c r="L181">
        <v>-0.99963100000000005</v>
      </c>
      <c r="M181">
        <v>0.99963100000000005</v>
      </c>
      <c r="N181">
        <v>-0.999753</v>
      </c>
      <c r="O181">
        <v>-1</v>
      </c>
      <c r="P181">
        <v>1</v>
      </c>
      <c r="Q181">
        <v>-1</v>
      </c>
      <c r="R181">
        <v>-1</v>
      </c>
      <c r="S181">
        <v>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1</v>
      </c>
      <c r="AA181">
        <v>-1</v>
      </c>
      <c r="AB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-0.90176699999999999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</row>
    <row r="183" spans="1:57" ht="50.1" customHeight="1" x14ac:dyDescent="0.4">
      <c r="A183" t="s">
        <v>0</v>
      </c>
      <c r="AD183" t="s">
        <v>1</v>
      </c>
    </row>
    <row r="184" spans="1:57" ht="50.1" customHeight="1" x14ac:dyDescent="0.4">
      <c r="A184">
        <v>-1</v>
      </c>
      <c r="B184">
        <v>-1</v>
      </c>
      <c r="C184">
        <v>-1</v>
      </c>
      <c r="D184">
        <v>-1</v>
      </c>
      <c r="E184">
        <v>1</v>
      </c>
      <c r="F184">
        <v>1</v>
      </c>
      <c r="G184">
        <v>1</v>
      </c>
      <c r="H184">
        <v>-1</v>
      </c>
      <c r="I184">
        <v>1</v>
      </c>
      <c r="J184">
        <v>-1</v>
      </c>
      <c r="K184">
        <v>1</v>
      </c>
      <c r="L184">
        <v>-1</v>
      </c>
      <c r="M184">
        <v>-0.99975400000000003</v>
      </c>
      <c r="N184">
        <v>0.99966299999999997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1</v>
      </c>
      <c r="X184">
        <v>-1</v>
      </c>
      <c r="Y184">
        <v>-1</v>
      </c>
      <c r="Z184">
        <v>-1</v>
      </c>
      <c r="AA184">
        <v>-1</v>
      </c>
      <c r="AB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</row>
    <row r="185" spans="1:57" ht="50.1" customHeight="1" x14ac:dyDescent="0.4">
      <c r="A185">
        <v>-1</v>
      </c>
      <c r="B185">
        <v>-1</v>
      </c>
      <c r="C185">
        <v>-1</v>
      </c>
      <c r="D185">
        <v>1</v>
      </c>
      <c r="E185">
        <v>0.99982000000000004</v>
      </c>
      <c r="F185">
        <v>-0.99962600000000001</v>
      </c>
      <c r="G185">
        <v>0.99861699999999998</v>
      </c>
      <c r="H185">
        <v>-0.99701700000000004</v>
      </c>
      <c r="I185">
        <v>0.99557399999999996</v>
      </c>
      <c r="J185">
        <v>-0.99244900000000003</v>
      </c>
      <c r="K185">
        <v>-0.98802299999999998</v>
      </c>
      <c r="L185">
        <v>0.98385999999999996</v>
      </c>
      <c r="M185">
        <v>-0.980661</v>
      </c>
      <c r="N185">
        <v>-0.98056399999999999</v>
      </c>
      <c r="O185">
        <v>-0.98170199999999996</v>
      </c>
      <c r="P185">
        <v>0.98288799999999998</v>
      </c>
      <c r="Q185">
        <v>0.98312299999999997</v>
      </c>
      <c r="R185">
        <v>-0.98473200000000005</v>
      </c>
      <c r="S185">
        <v>-0.98829400000000001</v>
      </c>
      <c r="T185">
        <v>0.99209899999999995</v>
      </c>
      <c r="U185">
        <v>-0.994143</v>
      </c>
      <c r="V185">
        <v>-0.99695400000000001</v>
      </c>
      <c r="W185">
        <v>-0.99875400000000003</v>
      </c>
      <c r="X185">
        <v>-0.99952200000000002</v>
      </c>
      <c r="Y185">
        <v>1</v>
      </c>
      <c r="Z185">
        <v>-1</v>
      </c>
      <c r="AA185">
        <v>-1</v>
      </c>
      <c r="AB185">
        <v>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</row>
    <row r="186" spans="1:57" ht="50.1" customHeight="1" x14ac:dyDescent="0.4">
      <c r="A186">
        <v>-1</v>
      </c>
      <c r="B186">
        <v>-1</v>
      </c>
      <c r="C186">
        <v>0.99978900000000004</v>
      </c>
      <c r="D186">
        <v>-0.99982199999999999</v>
      </c>
      <c r="E186">
        <v>-0.99854699999999996</v>
      </c>
      <c r="F186">
        <v>0.99795299999999998</v>
      </c>
      <c r="G186">
        <v>-0.99426199999999998</v>
      </c>
      <c r="H186">
        <v>-0.98601499999999997</v>
      </c>
      <c r="I186">
        <v>-0.97452399999999995</v>
      </c>
      <c r="J186">
        <v>-0.95328800000000002</v>
      </c>
      <c r="K186">
        <v>-0.91913900000000004</v>
      </c>
      <c r="L186">
        <v>-0.878077</v>
      </c>
      <c r="M186">
        <v>-0.82314100000000001</v>
      </c>
      <c r="N186">
        <v>-0.75317599999999996</v>
      </c>
      <c r="O186">
        <v>-0.69574899999999995</v>
      </c>
      <c r="P186">
        <v>-0.64658199999999999</v>
      </c>
      <c r="Q186">
        <v>-0.63468999999999998</v>
      </c>
      <c r="R186">
        <v>-0.65572699999999995</v>
      </c>
      <c r="S186">
        <v>-0.71031699999999998</v>
      </c>
      <c r="T186">
        <v>-0.78901299999999996</v>
      </c>
      <c r="U186">
        <v>-0.87149299999999996</v>
      </c>
      <c r="V186">
        <v>-0.92937499999999995</v>
      </c>
      <c r="W186">
        <v>-0.96588300000000005</v>
      </c>
      <c r="X186">
        <v>-0.98716400000000004</v>
      </c>
      <c r="Y186">
        <v>-0.99629599999999996</v>
      </c>
      <c r="Z186">
        <v>-0.99909000000000003</v>
      </c>
      <c r="AA186">
        <v>-1</v>
      </c>
      <c r="AB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-0.81209600000000004</v>
      </c>
      <c r="AQ186">
        <v>-0.85598700000000005</v>
      </c>
      <c r="AR186">
        <v>-0.77458099999999996</v>
      </c>
      <c r="AS186">
        <v>-0.65452299999999997</v>
      </c>
      <c r="AT186">
        <v>-0.66412000000000004</v>
      </c>
      <c r="AU186">
        <v>-0.67007700000000003</v>
      </c>
      <c r="AV186">
        <v>-0.80167999999999995</v>
      </c>
      <c r="AW186">
        <v>-0.90861800000000004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</row>
    <row r="187" spans="1:57" ht="50.1" customHeight="1" x14ac:dyDescent="0.4">
      <c r="A187">
        <v>1</v>
      </c>
      <c r="B187">
        <v>-1</v>
      </c>
      <c r="C187">
        <v>-0.99973800000000002</v>
      </c>
      <c r="D187">
        <v>0.999166</v>
      </c>
      <c r="E187">
        <v>-0.99802599999999997</v>
      </c>
      <c r="F187">
        <v>0.99499899999999997</v>
      </c>
      <c r="G187">
        <v>-0.98863000000000001</v>
      </c>
      <c r="H187">
        <v>-0.972638</v>
      </c>
      <c r="I187">
        <v>-0.94645999999999997</v>
      </c>
      <c r="J187">
        <v>-0.90295999999999998</v>
      </c>
      <c r="K187">
        <v>-0.83691400000000005</v>
      </c>
      <c r="L187">
        <v>-0.75273199999999996</v>
      </c>
      <c r="M187">
        <v>-0.64331899999999997</v>
      </c>
      <c r="N187">
        <v>0.499276</v>
      </c>
      <c r="O187">
        <v>-0.351796</v>
      </c>
      <c r="P187">
        <v>-0.223722</v>
      </c>
      <c r="Q187">
        <v>-0.17641999999999999</v>
      </c>
      <c r="R187">
        <v>0.208567</v>
      </c>
      <c r="S187">
        <v>0.32672499999999999</v>
      </c>
      <c r="T187">
        <v>-0.49688500000000002</v>
      </c>
      <c r="U187">
        <v>-0.687612</v>
      </c>
      <c r="V187">
        <v>-0.83044899999999999</v>
      </c>
      <c r="W187">
        <v>-0.91648300000000005</v>
      </c>
      <c r="X187">
        <v>-0.96712900000000002</v>
      </c>
      <c r="Y187">
        <v>-0.98702199999999995</v>
      </c>
      <c r="Z187">
        <v>-0.99666999999999994</v>
      </c>
      <c r="AA187">
        <v>-0.99975099999999995</v>
      </c>
      <c r="AB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-0.958866</v>
      </c>
      <c r="AO187">
        <v>-0.818546</v>
      </c>
      <c r="AP187">
        <v>-0.64877099999999999</v>
      </c>
      <c r="AQ187">
        <v>-0.40812300000000001</v>
      </c>
      <c r="AR187">
        <v>-0.18953</v>
      </c>
      <c r="AS187">
        <v>8.4790200000000003E-3</v>
      </c>
      <c r="AT187">
        <v>9.9121699999999993E-2</v>
      </c>
      <c r="AU187">
        <v>4.0681500000000002E-2</v>
      </c>
      <c r="AV187">
        <v>-0.138909</v>
      </c>
      <c r="AW187">
        <v>-0.42850300000000002</v>
      </c>
      <c r="AX187">
        <v>-0.72527600000000003</v>
      </c>
      <c r="AY187">
        <v>-0.96548199999999995</v>
      </c>
      <c r="AZ187">
        <v>-1</v>
      </c>
      <c r="BA187">
        <v>-1</v>
      </c>
      <c r="BB187">
        <v>-1</v>
      </c>
      <c r="BC187">
        <v>-1</v>
      </c>
      <c r="BD187">
        <v>-0.99583200000000005</v>
      </c>
      <c r="BE187">
        <v>-1</v>
      </c>
    </row>
    <row r="188" spans="1:57" ht="50.1" customHeight="1" x14ac:dyDescent="0.4">
      <c r="A188">
        <v>-1</v>
      </c>
      <c r="B188">
        <v>-1</v>
      </c>
      <c r="C188">
        <v>0.99981600000000004</v>
      </c>
      <c r="D188">
        <v>-0.99937600000000004</v>
      </c>
      <c r="E188">
        <v>-0.99799300000000002</v>
      </c>
      <c r="F188">
        <v>-0.99233800000000005</v>
      </c>
      <c r="G188">
        <v>-0.98175599999999996</v>
      </c>
      <c r="H188">
        <v>-0.96088200000000001</v>
      </c>
      <c r="I188">
        <v>0.91729499999999997</v>
      </c>
      <c r="J188">
        <v>-0.85463800000000001</v>
      </c>
      <c r="K188">
        <v>-0.76622500000000004</v>
      </c>
      <c r="L188">
        <v>-0.64588500000000004</v>
      </c>
      <c r="M188">
        <v>-0.48360300000000001</v>
      </c>
      <c r="N188">
        <v>0.289939</v>
      </c>
      <c r="O188">
        <v>0.11724999999999999</v>
      </c>
      <c r="P188">
        <v>6.3647599999999997E-3</v>
      </c>
      <c r="Q188">
        <v>3.0538300000000001E-2</v>
      </c>
      <c r="R188">
        <v>-6.4579999999999999E-2</v>
      </c>
      <c r="S188">
        <v>-0.23713000000000001</v>
      </c>
      <c r="T188">
        <v>0.44633899999999999</v>
      </c>
      <c r="U188">
        <v>-0.65853600000000001</v>
      </c>
      <c r="V188">
        <v>-0.81233599999999995</v>
      </c>
      <c r="W188">
        <v>-0.90381800000000001</v>
      </c>
      <c r="X188">
        <v>0.96023000000000003</v>
      </c>
      <c r="Y188">
        <v>0.983039</v>
      </c>
      <c r="Z188">
        <v>-0.99520799999999998</v>
      </c>
      <c r="AA188">
        <v>-0.99960899999999997</v>
      </c>
      <c r="AB188">
        <v>-0.99978900000000004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-0.97897900000000004</v>
      </c>
      <c r="AN188">
        <v>-0.83333299999999999</v>
      </c>
      <c r="AO188">
        <v>-0.65583000000000002</v>
      </c>
      <c r="AP188">
        <v>-0.36813800000000002</v>
      </c>
      <c r="AQ188">
        <v>-0.17857100000000001</v>
      </c>
      <c r="AR188">
        <v>6.8506999999999998E-2</v>
      </c>
      <c r="AS188">
        <v>0.224247</v>
      </c>
      <c r="AT188">
        <v>0.237011</v>
      </c>
      <c r="AU188">
        <v>9.9229999999999999E-2</v>
      </c>
      <c r="AV188">
        <v>-0.14832400000000001</v>
      </c>
      <c r="AW188">
        <v>-0.45144800000000002</v>
      </c>
      <c r="AX188">
        <v>-0.73915600000000004</v>
      </c>
      <c r="AY188">
        <v>-0.94850699999999999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</row>
    <row r="189" spans="1:57" ht="50.1" customHeight="1" x14ac:dyDescent="0.4">
      <c r="A189">
        <v>-1</v>
      </c>
      <c r="B189">
        <v>-1</v>
      </c>
      <c r="C189">
        <v>-0.99911499999999998</v>
      </c>
      <c r="D189">
        <v>-0.99977400000000005</v>
      </c>
      <c r="E189">
        <v>-0.99704800000000005</v>
      </c>
      <c r="F189">
        <v>-0.98914400000000002</v>
      </c>
      <c r="G189">
        <v>-0.97752399999999995</v>
      </c>
      <c r="H189">
        <v>-0.94490300000000005</v>
      </c>
      <c r="I189">
        <v>0.88954900000000003</v>
      </c>
      <c r="J189">
        <v>-0.80308199999999996</v>
      </c>
      <c r="K189">
        <v>-0.68961099999999997</v>
      </c>
      <c r="L189">
        <v>-0.52032500000000004</v>
      </c>
      <c r="M189">
        <v>-0.312309</v>
      </c>
      <c r="N189">
        <v>-0.10498</v>
      </c>
      <c r="O189">
        <v>5.0838599999999998E-2</v>
      </c>
      <c r="P189">
        <v>0.113957</v>
      </c>
      <c r="Q189">
        <v>5.3236699999999998E-2</v>
      </c>
      <c r="R189">
        <v>-0.12293999999999999</v>
      </c>
      <c r="S189">
        <v>-0.34282000000000001</v>
      </c>
      <c r="T189">
        <v>-0.55598800000000004</v>
      </c>
      <c r="U189">
        <v>0.74264399999999997</v>
      </c>
      <c r="V189">
        <v>-0.85545800000000005</v>
      </c>
      <c r="W189">
        <v>-0.92807499999999998</v>
      </c>
      <c r="X189">
        <v>-0.96565299999999998</v>
      </c>
      <c r="Y189">
        <v>-0.98259700000000005</v>
      </c>
      <c r="Z189">
        <v>0.99434599999999995</v>
      </c>
      <c r="AA189">
        <v>-0.99931899999999996</v>
      </c>
      <c r="AB189">
        <v>-0.99976900000000002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-0.86120300000000005</v>
      </c>
      <c r="AN189">
        <v>-0.68027599999999999</v>
      </c>
      <c r="AO189">
        <v>-0.34648899999999999</v>
      </c>
      <c r="AP189">
        <v>-0.15182100000000001</v>
      </c>
      <c r="AQ189">
        <v>0.101204</v>
      </c>
      <c r="AR189">
        <v>0.26045699999999999</v>
      </c>
      <c r="AS189">
        <v>0.35671900000000001</v>
      </c>
      <c r="AT189">
        <v>0.20780399999999999</v>
      </c>
      <c r="AU189">
        <v>3.8073200000000001E-2</v>
      </c>
      <c r="AV189">
        <v>-0.226882</v>
      </c>
      <c r="AW189">
        <v>-0.63340700000000005</v>
      </c>
      <c r="AX189">
        <v>-0.86402400000000001</v>
      </c>
      <c r="AY189">
        <v>-0.98713700000000004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</row>
    <row r="190" spans="1:57" ht="50.1" customHeight="1" x14ac:dyDescent="0.4">
      <c r="A190">
        <v>1</v>
      </c>
      <c r="B190">
        <v>-1</v>
      </c>
      <c r="C190">
        <v>-0.99939999999999996</v>
      </c>
      <c r="D190">
        <v>0.99982199999999999</v>
      </c>
      <c r="E190">
        <v>-0.99709599999999998</v>
      </c>
      <c r="F190">
        <v>0.988066</v>
      </c>
      <c r="G190">
        <v>-0.96948100000000004</v>
      </c>
      <c r="H190">
        <v>0.92482200000000003</v>
      </c>
      <c r="I190">
        <v>0.85021800000000003</v>
      </c>
      <c r="J190">
        <v>0.74163500000000004</v>
      </c>
      <c r="K190">
        <v>0.58648599999999995</v>
      </c>
      <c r="L190">
        <v>-0.36715799999999998</v>
      </c>
      <c r="M190">
        <v>-0.14130200000000001</v>
      </c>
      <c r="N190">
        <v>-5.0801499999999999E-2</v>
      </c>
      <c r="O190">
        <v>0.14732500000000001</v>
      </c>
      <c r="P190">
        <v>9.39281E-2</v>
      </c>
      <c r="Q190">
        <v>-8.2027600000000006E-2</v>
      </c>
      <c r="R190">
        <v>-0.317305</v>
      </c>
      <c r="S190">
        <v>0.539771</v>
      </c>
      <c r="T190">
        <v>-0.72474799999999995</v>
      </c>
      <c r="U190">
        <v>-0.846105</v>
      </c>
      <c r="V190">
        <v>-0.91831700000000005</v>
      </c>
      <c r="W190">
        <v>-0.95563399999999998</v>
      </c>
      <c r="X190">
        <v>-0.97761399999999998</v>
      </c>
      <c r="Y190">
        <v>-0.98823099999999997</v>
      </c>
      <c r="Z190">
        <v>-0.99585199999999996</v>
      </c>
      <c r="AA190">
        <v>-0.99944699999999997</v>
      </c>
      <c r="AB190">
        <v>-0.999726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-0.90757399999999999</v>
      </c>
      <c r="AM190">
        <v>-0.70057000000000003</v>
      </c>
      <c r="AN190">
        <v>-0.464808</v>
      </c>
      <c r="AO190">
        <v>-0.20544299999999999</v>
      </c>
      <c r="AP190">
        <v>-1.70055E-2</v>
      </c>
      <c r="AQ190">
        <v>0.11579200000000001</v>
      </c>
      <c r="AR190">
        <v>0.105554</v>
      </c>
      <c r="AS190">
        <v>-9.2273400000000005E-2</v>
      </c>
      <c r="AT190">
        <v>-0.36551099999999997</v>
      </c>
      <c r="AU190">
        <v>-0.50074399999999997</v>
      </c>
      <c r="AV190">
        <v>-0.874857</v>
      </c>
      <c r="AW190">
        <v>-0.88747100000000001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</row>
    <row r="191" spans="1:57" ht="50.1" customHeight="1" x14ac:dyDescent="0.4">
      <c r="A191">
        <v>-1</v>
      </c>
      <c r="B191">
        <v>1</v>
      </c>
      <c r="C191">
        <v>-1</v>
      </c>
      <c r="D191">
        <v>-0.99981799999999998</v>
      </c>
      <c r="E191">
        <v>-0.99732600000000005</v>
      </c>
      <c r="F191">
        <v>-0.988174</v>
      </c>
      <c r="G191">
        <v>-0.958287</v>
      </c>
      <c r="H191">
        <v>0.89943300000000004</v>
      </c>
      <c r="I191">
        <v>0.79975300000000005</v>
      </c>
      <c r="J191">
        <v>-0.65979699999999997</v>
      </c>
      <c r="K191">
        <v>-0.45215100000000003</v>
      </c>
      <c r="L191">
        <v>0.20603099999999999</v>
      </c>
      <c r="M191">
        <v>2.05627E-2</v>
      </c>
      <c r="N191">
        <v>0.16266700000000001</v>
      </c>
      <c r="O191">
        <v>-0.152363</v>
      </c>
      <c r="P191">
        <v>3.2274400000000002E-2</v>
      </c>
      <c r="Q191">
        <v>-0.28598800000000002</v>
      </c>
      <c r="R191">
        <v>-0.54637000000000002</v>
      </c>
      <c r="S191">
        <v>-0.73986300000000005</v>
      </c>
      <c r="T191">
        <v>-0.85967400000000005</v>
      </c>
      <c r="U191">
        <v>-0.92305599999999999</v>
      </c>
      <c r="V191">
        <v>-0.95306999999999997</v>
      </c>
      <c r="W191">
        <v>0.97214400000000001</v>
      </c>
      <c r="X191">
        <v>-0.98482700000000001</v>
      </c>
      <c r="Y191">
        <v>-0.99252499999999999</v>
      </c>
      <c r="Z191">
        <v>-0.99704499999999996</v>
      </c>
      <c r="AA191">
        <v>0.99905999999999995</v>
      </c>
      <c r="AB191">
        <v>-0.99976299999999996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-0.93340900000000004</v>
      </c>
      <c r="AL191">
        <v>-0.75687000000000004</v>
      </c>
      <c r="AM191">
        <v>-0.52284600000000003</v>
      </c>
      <c r="AN191">
        <v>-0.30060900000000002</v>
      </c>
      <c r="AO191">
        <v>-7.5066099999999997E-2</v>
      </c>
      <c r="AP191">
        <v>9.5844299999999993E-2</v>
      </c>
      <c r="AQ191">
        <v>8.5347000000000006E-2</v>
      </c>
      <c r="AR191">
        <v>-8.5042599999999996E-2</v>
      </c>
      <c r="AS191">
        <v>-0.48195100000000002</v>
      </c>
      <c r="AT191">
        <v>-0.83092299999999997</v>
      </c>
      <c r="AU191">
        <v>-1</v>
      </c>
      <c r="AV191">
        <v>-1</v>
      </c>
      <c r="AW191">
        <v>-1</v>
      </c>
      <c r="AX191">
        <v>-1</v>
      </c>
      <c r="AY191">
        <v>-0.78321399999999997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</row>
    <row r="192" spans="1:57" ht="50.1" customHeight="1" x14ac:dyDescent="0.4">
      <c r="A192">
        <v>1</v>
      </c>
      <c r="B192">
        <v>-1</v>
      </c>
      <c r="C192">
        <v>1</v>
      </c>
      <c r="D192">
        <v>-1</v>
      </c>
      <c r="E192">
        <v>-0.99803200000000003</v>
      </c>
      <c r="F192">
        <v>-0.98595100000000002</v>
      </c>
      <c r="G192">
        <v>0.94603999999999999</v>
      </c>
      <c r="H192">
        <v>-0.865425</v>
      </c>
      <c r="I192">
        <v>-0.73525399999999996</v>
      </c>
      <c r="J192">
        <v>-0.55090799999999995</v>
      </c>
      <c r="K192">
        <v>0.29751300000000003</v>
      </c>
      <c r="L192">
        <v>-3.5081399999999999E-2</v>
      </c>
      <c r="M192">
        <v>0.16125900000000001</v>
      </c>
      <c r="N192">
        <v>0.214087</v>
      </c>
      <c r="O192">
        <v>6.5710500000000005E-2</v>
      </c>
      <c r="P192">
        <v>-0.22259999999999999</v>
      </c>
      <c r="Q192">
        <v>-0.50885199999999997</v>
      </c>
      <c r="R192">
        <v>-0.72721499999999994</v>
      </c>
      <c r="S192">
        <v>-0.85841500000000004</v>
      </c>
      <c r="T192">
        <v>-0.91795700000000002</v>
      </c>
      <c r="U192">
        <v>0.94067900000000004</v>
      </c>
      <c r="V192">
        <v>-0.95480399999999999</v>
      </c>
      <c r="W192">
        <v>-0.97171300000000005</v>
      </c>
      <c r="X192">
        <v>0.98489899999999997</v>
      </c>
      <c r="Y192">
        <v>-0.99381900000000001</v>
      </c>
      <c r="Z192">
        <v>-0.99797100000000005</v>
      </c>
      <c r="AA192">
        <v>-0.99913700000000005</v>
      </c>
      <c r="AB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-0.99755300000000002</v>
      </c>
      <c r="AK192">
        <v>-0.84414800000000001</v>
      </c>
      <c r="AL192">
        <v>-0.60224200000000006</v>
      </c>
      <c r="AM192">
        <v>-0.44697799999999999</v>
      </c>
      <c r="AN192">
        <v>-0.19089100000000001</v>
      </c>
      <c r="AO192">
        <v>9.0079999999999993E-2</v>
      </c>
      <c r="AP192">
        <v>0.27416000000000001</v>
      </c>
      <c r="AQ192">
        <v>0.20724000000000001</v>
      </c>
      <c r="AR192">
        <v>-0.15789300000000001</v>
      </c>
      <c r="AS192">
        <v>-0.69068799999999997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</row>
    <row r="193" spans="1:57" ht="50.1" customHeight="1" x14ac:dyDescent="0.4">
      <c r="A193">
        <v>1</v>
      </c>
      <c r="B193">
        <v>-1</v>
      </c>
      <c r="C193">
        <v>-1</v>
      </c>
      <c r="D193">
        <v>-0.999637</v>
      </c>
      <c r="E193">
        <v>0.99771799999999999</v>
      </c>
      <c r="F193">
        <v>0.98161799999999999</v>
      </c>
      <c r="G193">
        <v>-0.92798400000000003</v>
      </c>
      <c r="H193">
        <v>-0.81852000000000003</v>
      </c>
      <c r="I193">
        <v>0.65258300000000002</v>
      </c>
      <c r="J193">
        <v>-0.423406</v>
      </c>
      <c r="K193">
        <v>-0.13313800000000001</v>
      </c>
      <c r="L193">
        <v>0.13186899999999999</v>
      </c>
      <c r="M193">
        <v>0.26059100000000002</v>
      </c>
      <c r="N193">
        <v>0.178286</v>
      </c>
      <c r="O193">
        <v>-9.5742499999999994E-2</v>
      </c>
      <c r="P193">
        <v>-0.43273899999999998</v>
      </c>
      <c r="Q193">
        <v>0.68440299999999998</v>
      </c>
      <c r="R193">
        <v>0.82242899999999997</v>
      </c>
      <c r="S193">
        <v>-0.87980400000000003</v>
      </c>
      <c r="T193">
        <v>-0.89336899999999997</v>
      </c>
      <c r="U193">
        <v>-0.902505</v>
      </c>
      <c r="V193">
        <v>-0.92349999999999999</v>
      </c>
      <c r="W193">
        <v>0.94842800000000005</v>
      </c>
      <c r="X193">
        <v>-0.97464099999999998</v>
      </c>
      <c r="Y193">
        <v>-0.99065099999999995</v>
      </c>
      <c r="Z193">
        <v>0.99729199999999996</v>
      </c>
      <c r="AA193">
        <v>-0.99932699999999997</v>
      </c>
      <c r="AB193">
        <v>-1</v>
      </c>
      <c r="AD193">
        <v>-1</v>
      </c>
      <c r="AE193">
        <v>-1</v>
      </c>
      <c r="AF193">
        <v>-0.89122100000000004</v>
      </c>
      <c r="AG193">
        <v>-1</v>
      </c>
      <c r="AH193">
        <v>-1</v>
      </c>
      <c r="AI193">
        <v>-1</v>
      </c>
      <c r="AJ193">
        <v>-0.98057099999999997</v>
      </c>
      <c r="AK193">
        <v>-0.79460299999999995</v>
      </c>
      <c r="AL193">
        <v>-0.64565399999999995</v>
      </c>
      <c r="AM193">
        <v>-0.42025600000000002</v>
      </c>
      <c r="AN193">
        <v>-0.118369</v>
      </c>
      <c r="AO193">
        <v>0.20163800000000001</v>
      </c>
      <c r="AP193">
        <v>0.47304099999999999</v>
      </c>
      <c r="AQ193">
        <v>0.28123500000000001</v>
      </c>
      <c r="AR193">
        <v>-0.23757900000000001</v>
      </c>
      <c r="AS193">
        <v>-0.81417499999999998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</row>
    <row r="194" spans="1:57" ht="50.1" customHeight="1" x14ac:dyDescent="0.4">
      <c r="A194">
        <v>-1</v>
      </c>
      <c r="B194">
        <v>-1</v>
      </c>
      <c r="C194">
        <v>-1</v>
      </c>
      <c r="D194">
        <v>-0.99963199999999997</v>
      </c>
      <c r="E194">
        <v>-0.99811499999999997</v>
      </c>
      <c r="F194">
        <v>-0.97393799999999997</v>
      </c>
      <c r="G194">
        <v>-0.89855499999999999</v>
      </c>
      <c r="H194">
        <v>-0.76950300000000005</v>
      </c>
      <c r="I194">
        <v>0.55883499999999997</v>
      </c>
      <c r="J194">
        <v>-0.269063</v>
      </c>
      <c r="K194">
        <v>4.1011499999999999E-2</v>
      </c>
      <c r="L194">
        <v>0.26316600000000001</v>
      </c>
      <c r="M194">
        <v>0.28328300000000001</v>
      </c>
      <c r="N194">
        <v>6.19088E-2</v>
      </c>
      <c r="O194">
        <v>-0.28559699999999999</v>
      </c>
      <c r="P194">
        <v>-0.58907500000000002</v>
      </c>
      <c r="Q194">
        <v>0.73318399999999995</v>
      </c>
      <c r="R194">
        <v>-0.77176</v>
      </c>
      <c r="S194">
        <v>-0.76089399999999996</v>
      </c>
      <c r="T194">
        <v>-0.75926199999999999</v>
      </c>
      <c r="U194">
        <v>0.78108100000000003</v>
      </c>
      <c r="V194">
        <v>-0.82352700000000001</v>
      </c>
      <c r="W194">
        <v>-0.88054299999999996</v>
      </c>
      <c r="X194">
        <v>-0.93637800000000004</v>
      </c>
      <c r="Y194">
        <v>0.97728199999999998</v>
      </c>
      <c r="Z194">
        <v>-0.99529500000000004</v>
      </c>
      <c r="AA194">
        <v>-0.99932699999999997</v>
      </c>
      <c r="AB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-0.89944500000000005</v>
      </c>
      <c r="AL194">
        <v>-0.70948500000000003</v>
      </c>
      <c r="AM194">
        <v>-0.41355999999999998</v>
      </c>
      <c r="AN194">
        <v>1.8622199999999998E-2</v>
      </c>
      <c r="AO194">
        <v>0.53420699999999999</v>
      </c>
      <c r="AP194">
        <v>0.57393700000000003</v>
      </c>
      <c r="AQ194">
        <v>0.23829800000000001</v>
      </c>
      <c r="AR194">
        <v>-0.39913300000000002</v>
      </c>
      <c r="AS194">
        <v>-0.96916199999999997</v>
      </c>
      <c r="AT194">
        <v>-1</v>
      </c>
      <c r="AU194">
        <v>-0.80340999999999996</v>
      </c>
      <c r="AV194">
        <v>-1</v>
      </c>
      <c r="AW194">
        <v>-0.99605699999999997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-0.98053999999999997</v>
      </c>
    </row>
    <row r="195" spans="1:57" ht="50.1" customHeight="1" x14ac:dyDescent="0.4">
      <c r="A195">
        <v>1</v>
      </c>
      <c r="B195">
        <v>-1</v>
      </c>
      <c r="C195">
        <v>1</v>
      </c>
      <c r="D195">
        <v>-0.99979600000000002</v>
      </c>
      <c r="E195">
        <v>-0.99821300000000002</v>
      </c>
      <c r="F195">
        <v>0.96437700000000004</v>
      </c>
      <c r="G195">
        <v>-0.87021099999999996</v>
      </c>
      <c r="H195">
        <v>-0.70106500000000005</v>
      </c>
      <c r="I195">
        <v>-0.443832</v>
      </c>
      <c r="J195">
        <v>-0.10965999999999999</v>
      </c>
      <c r="K195">
        <v>0.21379200000000001</v>
      </c>
      <c r="L195">
        <v>0.34526800000000002</v>
      </c>
      <c r="M195">
        <v>-0.22817299999999999</v>
      </c>
      <c r="N195">
        <v>-8.7964899999999999E-2</v>
      </c>
      <c r="O195">
        <v>-0.41942000000000002</v>
      </c>
      <c r="P195">
        <v>-0.59445199999999998</v>
      </c>
      <c r="Q195">
        <v>-0.593835</v>
      </c>
      <c r="R195">
        <v>-0.52968300000000001</v>
      </c>
      <c r="S195">
        <v>-0.48803000000000002</v>
      </c>
      <c r="T195">
        <v>-0.49830200000000002</v>
      </c>
      <c r="U195">
        <v>-0.56112899999999999</v>
      </c>
      <c r="V195">
        <v>0.66405199999999998</v>
      </c>
      <c r="W195">
        <v>-0.77647900000000003</v>
      </c>
      <c r="X195">
        <v>-0.87413300000000005</v>
      </c>
      <c r="Y195">
        <v>-0.94819900000000001</v>
      </c>
      <c r="Z195">
        <v>-0.99123000000000006</v>
      </c>
      <c r="AA195">
        <v>-0.99909899999999996</v>
      </c>
      <c r="AB195">
        <v>-0.99974399999999997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-0.80281599999999997</v>
      </c>
      <c r="AJ195">
        <v>-1</v>
      </c>
      <c r="AK195">
        <v>-0.99495</v>
      </c>
      <c r="AL195">
        <v>-0.75195299999999998</v>
      </c>
      <c r="AM195">
        <v>-0.34424700000000003</v>
      </c>
      <c r="AN195">
        <v>0.304226</v>
      </c>
      <c r="AO195">
        <v>0.55479800000000001</v>
      </c>
      <c r="AP195">
        <v>0.53162200000000004</v>
      </c>
      <c r="AQ195">
        <v>3.44661E-2</v>
      </c>
      <c r="AR195">
        <v>-0.59547499999999998</v>
      </c>
      <c r="AS195">
        <v>-0.94989299999999999</v>
      </c>
      <c r="AT195">
        <v>-0.89316399999999996</v>
      </c>
      <c r="AU195">
        <v>-0.66136099999999998</v>
      </c>
      <c r="AV195">
        <v>-0.56418999999999997</v>
      </c>
      <c r="AW195">
        <v>-0.57301299999999999</v>
      </c>
      <c r="AX195">
        <v>-0.80930100000000005</v>
      </c>
      <c r="AY195">
        <v>-0.92604500000000001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</row>
    <row r="196" spans="1:57" ht="50.1" customHeight="1" x14ac:dyDescent="0.4">
      <c r="A196">
        <v>-1</v>
      </c>
      <c r="B196">
        <v>-1</v>
      </c>
      <c r="C196">
        <v>-1</v>
      </c>
      <c r="D196">
        <v>0.99979600000000002</v>
      </c>
      <c r="E196">
        <v>-0.99774099999999999</v>
      </c>
      <c r="F196">
        <v>-0.95669400000000004</v>
      </c>
      <c r="G196">
        <v>-0.835511</v>
      </c>
      <c r="H196">
        <v>-0.63119999999999998</v>
      </c>
      <c r="I196">
        <v>-0.31048399999999998</v>
      </c>
      <c r="J196">
        <v>6.0315800000000003E-2</v>
      </c>
      <c r="K196">
        <v>0.34085799999999999</v>
      </c>
      <c r="L196">
        <v>0.36433399999999999</v>
      </c>
      <c r="M196">
        <v>0.12576499999999999</v>
      </c>
      <c r="N196">
        <v>-0.19730900000000001</v>
      </c>
      <c r="O196">
        <v>-0.387376</v>
      </c>
      <c r="P196">
        <v>-0.35093099999999999</v>
      </c>
      <c r="Q196">
        <v>-0.21958900000000001</v>
      </c>
      <c r="R196">
        <v>-0.11992700000000001</v>
      </c>
      <c r="S196">
        <v>-9.9750800000000001E-2</v>
      </c>
      <c r="T196">
        <v>-0.15437899999999999</v>
      </c>
      <c r="U196">
        <v>0.27579500000000001</v>
      </c>
      <c r="V196">
        <v>-0.440218</v>
      </c>
      <c r="W196">
        <v>-0.62388900000000003</v>
      </c>
      <c r="X196">
        <v>-0.79158200000000001</v>
      </c>
      <c r="Y196">
        <v>-0.90768899999999997</v>
      </c>
      <c r="Z196">
        <v>-0.98316899999999996</v>
      </c>
      <c r="AA196">
        <v>-0.99909300000000001</v>
      </c>
      <c r="AB196">
        <v>-0.99973000000000001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-0.70316900000000004</v>
      </c>
      <c r="AM196">
        <v>-0.17757700000000001</v>
      </c>
      <c r="AN196">
        <v>0.497394</v>
      </c>
      <c r="AO196">
        <v>0.86569300000000005</v>
      </c>
      <c r="AP196">
        <v>0.58649300000000004</v>
      </c>
      <c r="AQ196">
        <v>-0.18087</v>
      </c>
      <c r="AR196">
        <v>-0.63768000000000002</v>
      </c>
      <c r="AS196">
        <v>-0.61202699999999999</v>
      </c>
      <c r="AT196">
        <v>-0.291933</v>
      </c>
      <c r="AU196">
        <v>4.2791200000000001E-2</v>
      </c>
      <c r="AV196">
        <v>3.3641200000000002E-4</v>
      </c>
      <c r="AW196">
        <v>-6.9360599999999994E-2</v>
      </c>
      <c r="AX196">
        <v>-0.40023799999999998</v>
      </c>
      <c r="AY196">
        <v>-0.72972599999999999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</row>
    <row r="197" spans="1:57" ht="50.1" customHeight="1" x14ac:dyDescent="0.4">
      <c r="A197">
        <v>-1</v>
      </c>
      <c r="B197">
        <v>-1</v>
      </c>
      <c r="C197">
        <v>-1</v>
      </c>
      <c r="D197">
        <v>-1</v>
      </c>
      <c r="E197">
        <v>-0.99781900000000001</v>
      </c>
      <c r="F197">
        <v>-0.94553500000000001</v>
      </c>
      <c r="G197">
        <v>-0.79759800000000003</v>
      </c>
      <c r="H197">
        <v>-0.53581199999999995</v>
      </c>
      <c r="I197">
        <v>-0.165577</v>
      </c>
      <c r="J197">
        <v>0.220946</v>
      </c>
      <c r="K197">
        <v>-0.424315</v>
      </c>
      <c r="L197">
        <v>-0.334698</v>
      </c>
      <c r="M197">
        <v>4.9302600000000002E-2</v>
      </c>
      <c r="N197">
        <v>-0.160049</v>
      </c>
      <c r="O197">
        <v>-0.136133</v>
      </c>
      <c r="P197">
        <v>5.63373E-2</v>
      </c>
      <c r="Q197">
        <v>0.21182799999999999</v>
      </c>
      <c r="R197">
        <v>0.267793</v>
      </c>
      <c r="S197">
        <v>0.22417400000000001</v>
      </c>
      <c r="T197">
        <v>0.127385</v>
      </c>
      <c r="U197">
        <v>-3.0245999999999999E-2</v>
      </c>
      <c r="V197">
        <v>-0.25197700000000001</v>
      </c>
      <c r="W197">
        <v>-0.48400399999999999</v>
      </c>
      <c r="X197">
        <v>-0.70569999999999999</v>
      </c>
      <c r="Y197">
        <v>0.86316999999999999</v>
      </c>
      <c r="Z197">
        <v>-0.97015600000000002</v>
      </c>
      <c r="AA197">
        <v>-0.999031</v>
      </c>
      <c r="AB197">
        <v>-0.99980400000000003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-0.61157399999999995</v>
      </c>
      <c r="AM197">
        <v>1.6757500000000002E-2</v>
      </c>
      <c r="AN197">
        <v>0.47154400000000002</v>
      </c>
      <c r="AO197">
        <v>0.78816399999999998</v>
      </c>
      <c r="AP197">
        <v>0.26174999999999998</v>
      </c>
      <c r="AQ197">
        <v>-0.22889000000000001</v>
      </c>
      <c r="AR197">
        <v>-0.29711900000000002</v>
      </c>
      <c r="AS197">
        <v>-0.121892</v>
      </c>
      <c r="AT197">
        <v>0.51473899999999995</v>
      </c>
      <c r="AU197">
        <v>0.79402700000000004</v>
      </c>
      <c r="AV197">
        <v>0.637822</v>
      </c>
      <c r="AW197">
        <v>0.26102700000000001</v>
      </c>
      <c r="AX197">
        <v>-4.8152800000000003E-2</v>
      </c>
      <c r="AY197">
        <v>-0.44462099999999999</v>
      </c>
      <c r="AZ197">
        <v>-0.79372399999999999</v>
      </c>
      <c r="BA197">
        <v>-1</v>
      </c>
      <c r="BB197">
        <v>-1</v>
      </c>
      <c r="BC197">
        <v>-1</v>
      </c>
      <c r="BD197">
        <v>-1</v>
      </c>
      <c r="BE197">
        <v>-1</v>
      </c>
    </row>
    <row r="198" spans="1:57" ht="50.1" customHeight="1" x14ac:dyDescent="0.4">
      <c r="A198">
        <v>-1</v>
      </c>
      <c r="B198">
        <v>-1</v>
      </c>
      <c r="C198">
        <v>-1</v>
      </c>
      <c r="D198">
        <v>-1</v>
      </c>
      <c r="E198">
        <v>-0.997726</v>
      </c>
      <c r="F198">
        <v>-0.93165600000000004</v>
      </c>
      <c r="G198">
        <v>-0.753583</v>
      </c>
      <c r="H198">
        <v>-0.44094899999999998</v>
      </c>
      <c r="I198">
        <v>-3.01891E-2</v>
      </c>
      <c r="J198">
        <v>0.343551</v>
      </c>
      <c r="K198">
        <v>0.46995900000000002</v>
      </c>
      <c r="L198">
        <v>0.29362500000000002</v>
      </c>
      <c r="M198">
        <v>5.1436299999999997E-2</v>
      </c>
      <c r="N198">
        <v>1.8369300000000002E-2</v>
      </c>
      <c r="O198">
        <v>0.19581699999999999</v>
      </c>
      <c r="P198">
        <v>0.38577699999999998</v>
      </c>
      <c r="Q198">
        <v>0.44901999999999997</v>
      </c>
      <c r="R198">
        <v>0.40549299999999999</v>
      </c>
      <c r="S198">
        <v>0.317519</v>
      </c>
      <c r="T198">
        <v>0.24286199999999999</v>
      </c>
      <c r="U198">
        <v>0.115608</v>
      </c>
      <c r="V198">
        <v>-0.106238</v>
      </c>
      <c r="W198">
        <v>-0.38525799999999999</v>
      </c>
      <c r="X198">
        <v>0.64575899999999997</v>
      </c>
      <c r="Y198">
        <v>0.83316400000000002</v>
      </c>
      <c r="Z198">
        <v>0.95787100000000003</v>
      </c>
      <c r="AA198">
        <v>-0.99892300000000001</v>
      </c>
      <c r="AB198">
        <v>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-0.95605200000000001</v>
      </c>
      <c r="AL198">
        <v>-0.42087599999999997</v>
      </c>
      <c r="AM198">
        <v>0.16455</v>
      </c>
      <c r="AN198">
        <v>0.67100899999999997</v>
      </c>
      <c r="AO198">
        <v>0.58090699999999995</v>
      </c>
      <c r="AP198">
        <v>0.25773800000000002</v>
      </c>
      <c r="AQ198">
        <v>-8.2812899999999995E-2</v>
      </c>
      <c r="AR198">
        <v>0.22714799999999999</v>
      </c>
      <c r="AS198">
        <v>0.55178499999999997</v>
      </c>
      <c r="AT198">
        <v>1</v>
      </c>
      <c r="AU198">
        <v>0.88256400000000002</v>
      </c>
      <c r="AV198">
        <v>0.67578000000000005</v>
      </c>
      <c r="AW198">
        <v>0.53152900000000003</v>
      </c>
      <c r="AX198">
        <v>0.23213800000000001</v>
      </c>
      <c r="AY198">
        <v>-0.192112</v>
      </c>
      <c r="AZ198">
        <v>-0.59348100000000004</v>
      </c>
      <c r="BA198">
        <v>-0.87968100000000005</v>
      </c>
      <c r="BB198">
        <v>-1</v>
      </c>
      <c r="BC198">
        <v>-1</v>
      </c>
      <c r="BD198">
        <v>-1</v>
      </c>
      <c r="BE198">
        <v>-1</v>
      </c>
    </row>
    <row r="199" spans="1:57" ht="50.1" customHeight="1" x14ac:dyDescent="0.4">
      <c r="A199">
        <v>-1</v>
      </c>
      <c r="B199">
        <v>-1</v>
      </c>
      <c r="C199">
        <v>-1</v>
      </c>
      <c r="D199">
        <v>-1</v>
      </c>
      <c r="E199">
        <v>-0.99666699999999997</v>
      </c>
      <c r="F199">
        <v>-0.92010499999999995</v>
      </c>
      <c r="G199">
        <v>0.71342499999999998</v>
      </c>
      <c r="H199">
        <v>0.36736000000000002</v>
      </c>
      <c r="I199">
        <v>7.5188400000000002E-2</v>
      </c>
      <c r="J199">
        <v>0.41929100000000002</v>
      </c>
      <c r="K199">
        <v>-0.48416100000000001</v>
      </c>
      <c r="L199">
        <v>0.28725299999999998</v>
      </c>
      <c r="M199">
        <v>0.127467</v>
      </c>
      <c r="N199">
        <v>0.20838499999999999</v>
      </c>
      <c r="O199">
        <v>0.37848399999999999</v>
      </c>
      <c r="P199">
        <v>0.42885000000000001</v>
      </c>
      <c r="Q199">
        <v>0.34686299999999998</v>
      </c>
      <c r="R199">
        <v>-0.24374399999999999</v>
      </c>
      <c r="S199">
        <v>0.216923</v>
      </c>
      <c r="T199">
        <v>-0.240842</v>
      </c>
      <c r="U199">
        <v>0.18304300000000001</v>
      </c>
      <c r="V199">
        <v>3.1704499999999997E-2</v>
      </c>
      <c r="W199">
        <v>-0.33427000000000001</v>
      </c>
      <c r="X199">
        <v>-0.62570800000000004</v>
      </c>
      <c r="Y199">
        <v>-0.82691400000000004</v>
      </c>
      <c r="Z199">
        <v>-0.95154399999999995</v>
      </c>
      <c r="AA199">
        <v>0.99831099999999995</v>
      </c>
      <c r="AB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-0.80362100000000003</v>
      </c>
      <c r="AL199">
        <v>-3.5768599999999998E-2</v>
      </c>
      <c r="AM199">
        <v>0.29494399999999998</v>
      </c>
      <c r="AN199">
        <v>0.57214299999999996</v>
      </c>
      <c r="AO199">
        <v>0.59011000000000002</v>
      </c>
      <c r="AP199">
        <v>0.20349800000000001</v>
      </c>
      <c r="AQ199">
        <v>0.22544900000000001</v>
      </c>
      <c r="AR199">
        <v>0.51606799999999997</v>
      </c>
      <c r="AS199">
        <v>0.81559099999999995</v>
      </c>
      <c r="AT199">
        <v>0.89224000000000003</v>
      </c>
      <c r="AU199">
        <v>0.53552900000000003</v>
      </c>
      <c r="AV199">
        <v>0.30698799999999998</v>
      </c>
      <c r="AW199">
        <v>0.545983</v>
      </c>
      <c r="AX199">
        <v>0.32678499999999999</v>
      </c>
      <c r="AY199">
        <v>-1.86646E-2</v>
      </c>
      <c r="AZ199">
        <v>-0.47967500000000002</v>
      </c>
      <c r="BA199">
        <v>-0.78250399999999998</v>
      </c>
      <c r="BB199">
        <v>-1</v>
      </c>
      <c r="BC199">
        <v>-1</v>
      </c>
      <c r="BD199">
        <v>-1</v>
      </c>
      <c r="BE199">
        <v>-1</v>
      </c>
    </row>
    <row r="200" spans="1:57" ht="50.1" customHeight="1" x14ac:dyDescent="0.4">
      <c r="A200">
        <v>-1</v>
      </c>
      <c r="B200">
        <v>-1</v>
      </c>
      <c r="C200">
        <v>-1</v>
      </c>
      <c r="D200">
        <v>0.99981900000000001</v>
      </c>
      <c r="E200">
        <v>-0.99464399999999997</v>
      </c>
      <c r="F200">
        <v>-0.90848700000000004</v>
      </c>
      <c r="G200">
        <v>0.69372400000000001</v>
      </c>
      <c r="H200">
        <v>0.32628800000000002</v>
      </c>
      <c r="I200">
        <v>0.13020599999999999</v>
      </c>
      <c r="J200">
        <v>0.46106900000000001</v>
      </c>
      <c r="K200">
        <v>0.50292599999999998</v>
      </c>
      <c r="L200">
        <v>0.33424700000000002</v>
      </c>
      <c r="M200">
        <v>0.22625500000000001</v>
      </c>
      <c r="N200">
        <v>0.28535100000000002</v>
      </c>
      <c r="O200">
        <v>-0.32192300000000001</v>
      </c>
      <c r="P200">
        <v>0.21639900000000001</v>
      </c>
      <c r="Q200">
        <v>6.8125199999999997E-2</v>
      </c>
      <c r="R200">
        <v>2.76882E-2</v>
      </c>
      <c r="S200">
        <v>0.14920800000000001</v>
      </c>
      <c r="T200">
        <v>-0.27764299999999997</v>
      </c>
      <c r="U200">
        <v>0.224107</v>
      </c>
      <c r="V200">
        <v>-2.4610199999999999E-2</v>
      </c>
      <c r="W200">
        <v>-0.34967399999999998</v>
      </c>
      <c r="X200">
        <v>-0.64836099999999997</v>
      </c>
      <c r="Y200">
        <v>-0.84473200000000004</v>
      </c>
      <c r="Z200">
        <v>-0.95728800000000003</v>
      </c>
      <c r="AA200">
        <v>0.99827999999999995</v>
      </c>
      <c r="AB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-0.70860699999999999</v>
      </c>
      <c r="AL200">
        <v>-2.5177700000000001E-2</v>
      </c>
      <c r="AM200">
        <v>0.60006999999999999</v>
      </c>
      <c r="AN200">
        <v>0.87180500000000005</v>
      </c>
      <c r="AO200">
        <v>0.64359299999999997</v>
      </c>
      <c r="AP200">
        <v>0.40126200000000001</v>
      </c>
      <c r="AQ200">
        <v>0.43818200000000002</v>
      </c>
      <c r="AR200">
        <v>0.501946</v>
      </c>
      <c r="AS200">
        <v>0.52187899999999998</v>
      </c>
      <c r="AT200">
        <v>0.400843</v>
      </c>
      <c r="AU200">
        <v>0.29829800000000001</v>
      </c>
      <c r="AV200">
        <v>0.44494800000000001</v>
      </c>
      <c r="AW200">
        <v>0.58420499999999997</v>
      </c>
      <c r="AX200">
        <v>0.42615700000000001</v>
      </c>
      <c r="AY200">
        <v>2.45772E-2</v>
      </c>
      <c r="AZ200">
        <v>-0.424707</v>
      </c>
      <c r="BA200">
        <v>-0.79444199999999998</v>
      </c>
      <c r="BB200">
        <v>-1</v>
      </c>
      <c r="BC200">
        <v>-1</v>
      </c>
      <c r="BD200">
        <v>-1</v>
      </c>
      <c r="BE200">
        <v>-1</v>
      </c>
    </row>
    <row r="201" spans="1:57" ht="50.1" customHeight="1" x14ac:dyDescent="0.4">
      <c r="A201">
        <v>-1</v>
      </c>
      <c r="B201">
        <v>-1</v>
      </c>
      <c r="C201">
        <v>-1</v>
      </c>
      <c r="D201">
        <v>0.99960000000000004</v>
      </c>
      <c r="E201">
        <v>-0.99318899999999999</v>
      </c>
      <c r="F201">
        <v>-0.91224099999999997</v>
      </c>
      <c r="G201">
        <v>-0.70096800000000004</v>
      </c>
      <c r="H201">
        <v>-0.32640999999999998</v>
      </c>
      <c r="I201">
        <v>-0.129993</v>
      </c>
      <c r="J201">
        <v>0.47339900000000001</v>
      </c>
      <c r="K201">
        <v>0.56305499999999997</v>
      </c>
      <c r="L201">
        <v>0.44000600000000001</v>
      </c>
      <c r="M201">
        <v>-0.30316300000000002</v>
      </c>
      <c r="N201">
        <v>-0.25868600000000003</v>
      </c>
      <c r="O201">
        <v>0.16576299999999999</v>
      </c>
      <c r="P201">
        <v>7.23151E-3</v>
      </c>
      <c r="Q201">
        <v>-5.2080399999999999E-2</v>
      </c>
      <c r="R201">
        <v>7.3361399999999993E-2</v>
      </c>
      <c r="S201">
        <v>-0.28189900000000001</v>
      </c>
      <c r="T201">
        <v>0.38220700000000002</v>
      </c>
      <c r="U201">
        <v>0.23380200000000001</v>
      </c>
      <c r="V201">
        <v>-8.4073200000000001E-2</v>
      </c>
      <c r="W201">
        <v>-0.43531599999999998</v>
      </c>
      <c r="X201">
        <v>-0.71637899999999999</v>
      </c>
      <c r="Y201">
        <v>-0.88034000000000001</v>
      </c>
      <c r="Z201">
        <v>-0.96766399999999997</v>
      </c>
      <c r="AA201">
        <v>-0.99840799999999996</v>
      </c>
      <c r="AB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-0.51262200000000002</v>
      </c>
      <c r="AL201">
        <v>0.15460199999999999</v>
      </c>
      <c r="AM201">
        <v>0.82608999999999999</v>
      </c>
      <c r="AN201">
        <v>1</v>
      </c>
      <c r="AO201">
        <v>0.93917600000000001</v>
      </c>
      <c r="AP201">
        <v>0.52521399999999996</v>
      </c>
      <c r="AQ201">
        <v>0.50749599999999995</v>
      </c>
      <c r="AR201">
        <v>0.38035200000000002</v>
      </c>
      <c r="AS201">
        <v>0.22253999999999999</v>
      </c>
      <c r="AT201">
        <v>9.0326600000000007E-2</v>
      </c>
      <c r="AU201">
        <v>0.31835999999999998</v>
      </c>
      <c r="AV201">
        <v>0.62820699999999996</v>
      </c>
      <c r="AW201">
        <v>0.73522900000000002</v>
      </c>
      <c r="AX201">
        <v>0.43675000000000003</v>
      </c>
      <c r="AY201">
        <v>-6.8893799999999996E-3</v>
      </c>
      <c r="AZ201">
        <v>-0.51238099999999998</v>
      </c>
      <c r="BA201">
        <v>-0.80727499999999996</v>
      </c>
      <c r="BB201">
        <v>-1</v>
      </c>
      <c r="BC201">
        <v>-1</v>
      </c>
      <c r="BD201">
        <v>-1</v>
      </c>
      <c r="BE201">
        <v>-1</v>
      </c>
    </row>
    <row r="202" spans="1:57" ht="50.1" customHeight="1" x14ac:dyDescent="0.4">
      <c r="A202">
        <v>-1</v>
      </c>
      <c r="B202">
        <v>-1</v>
      </c>
      <c r="C202">
        <v>-1</v>
      </c>
      <c r="D202">
        <v>0.99953499999999995</v>
      </c>
      <c r="E202">
        <v>-0.991421</v>
      </c>
      <c r="F202">
        <v>-0.92489500000000002</v>
      </c>
      <c r="G202">
        <v>0.73872099999999996</v>
      </c>
      <c r="H202">
        <v>-0.38825900000000002</v>
      </c>
      <c r="I202">
        <v>6.32408E-2</v>
      </c>
      <c r="J202">
        <v>0.46096399999999998</v>
      </c>
      <c r="K202">
        <v>0.64953300000000003</v>
      </c>
      <c r="L202">
        <v>0.58818499999999996</v>
      </c>
      <c r="M202">
        <v>0.42598900000000001</v>
      </c>
      <c r="N202">
        <v>0.281611</v>
      </c>
      <c r="O202">
        <v>0.168989</v>
      </c>
      <c r="P202">
        <v>-0.12524199999999999</v>
      </c>
      <c r="Q202">
        <v>0.21649499999999999</v>
      </c>
      <c r="R202">
        <v>0.39332699999999998</v>
      </c>
      <c r="S202">
        <v>0.506772</v>
      </c>
      <c r="T202">
        <v>0.41752499999999998</v>
      </c>
      <c r="U202">
        <v>0.122493</v>
      </c>
      <c r="V202">
        <v>0.25261099999999997</v>
      </c>
      <c r="W202">
        <v>0.57531100000000002</v>
      </c>
      <c r="X202">
        <v>-0.80508599999999997</v>
      </c>
      <c r="Y202">
        <v>-0.92554700000000001</v>
      </c>
      <c r="Z202">
        <v>-0.98090200000000005</v>
      </c>
      <c r="AA202">
        <v>-0.99917699999999998</v>
      </c>
      <c r="AB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-0.47870499999999999</v>
      </c>
      <c r="AL202">
        <v>0.21323300000000001</v>
      </c>
      <c r="AM202">
        <v>0.93972999999999995</v>
      </c>
      <c r="AN202">
        <v>1</v>
      </c>
      <c r="AO202">
        <v>1</v>
      </c>
      <c r="AP202">
        <v>0.80099900000000002</v>
      </c>
      <c r="AQ202">
        <v>0.54261499999999996</v>
      </c>
      <c r="AR202">
        <v>0.33788200000000002</v>
      </c>
      <c r="AS202">
        <v>0.31059999999999999</v>
      </c>
      <c r="AT202">
        <v>0.47465499999999999</v>
      </c>
      <c r="AU202">
        <v>0.759683</v>
      </c>
      <c r="AV202">
        <v>0.91382600000000003</v>
      </c>
      <c r="AW202">
        <v>0.78516799999999998</v>
      </c>
      <c r="AX202">
        <v>0.32705600000000001</v>
      </c>
      <c r="AY202">
        <v>-0.140241</v>
      </c>
      <c r="AZ202">
        <v>-0.61953800000000003</v>
      </c>
      <c r="BA202">
        <v>-0.948882</v>
      </c>
      <c r="BB202">
        <v>-1</v>
      </c>
      <c r="BC202">
        <v>-1</v>
      </c>
      <c r="BD202">
        <v>-1</v>
      </c>
      <c r="BE202">
        <v>-1</v>
      </c>
    </row>
    <row r="203" spans="1:57" ht="50.1" customHeight="1" x14ac:dyDescent="0.4">
      <c r="A203">
        <v>-1</v>
      </c>
      <c r="B203">
        <v>-1</v>
      </c>
      <c r="C203">
        <v>1</v>
      </c>
      <c r="D203">
        <v>0.99978900000000004</v>
      </c>
      <c r="E203">
        <v>-0.99209199999999997</v>
      </c>
      <c r="F203">
        <v>0.94551499999999999</v>
      </c>
      <c r="G203">
        <v>-0.80537599999999998</v>
      </c>
      <c r="H203">
        <v>-0.50761100000000003</v>
      </c>
      <c r="I203">
        <v>-8.9792499999999997E-2</v>
      </c>
      <c r="J203">
        <v>0.36172300000000002</v>
      </c>
      <c r="K203">
        <v>0.67432300000000001</v>
      </c>
      <c r="L203">
        <v>0.73618700000000004</v>
      </c>
      <c r="M203">
        <v>0.64595499999999995</v>
      </c>
      <c r="N203">
        <v>0.52468599999999999</v>
      </c>
      <c r="O203">
        <v>0.47131099999999998</v>
      </c>
      <c r="P203">
        <v>0.50503200000000004</v>
      </c>
      <c r="Q203">
        <v>0.58972000000000002</v>
      </c>
      <c r="R203">
        <v>0.63050300000000004</v>
      </c>
      <c r="S203">
        <v>0.52929099999999996</v>
      </c>
      <c r="T203">
        <v>0.25076399999999999</v>
      </c>
      <c r="U203">
        <v>-0.13775899999999999</v>
      </c>
      <c r="V203">
        <v>-0.48721599999999998</v>
      </c>
      <c r="W203">
        <v>0.73881200000000002</v>
      </c>
      <c r="X203">
        <v>-0.892397</v>
      </c>
      <c r="Y203">
        <v>-0.96547099999999997</v>
      </c>
      <c r="Z203">
        <v>-0.99179899999999999</v>
      </c>
      <c r="AA203">
        <v>0.99951999999999996</v>
      </c>
      <c r="AB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-0.59140400000000004</v>
      </c>
      <c r="AL203">
        <v>6.9930000000000006E-2</v>
      </c>
      <c r="AM203">
        <v>0.851746</v>
      </c>
      <c r="AN203">
        <v>1</v>
      </c>
      <c r="AO203">
        <v>1</v>
      </c>
      <c r="AP203">
        <v>1</v>
      </c>
      <c r="AQ203">
        <v>0.87066399999999999</v>
      </c>
      <c r="AR203">
        <v>0.77338399999999996</v>
      </c>
      <c r="AS203">
        <v>0.86950000000000005</v>
      </c>
      <c r="AT203">
        <v>1</v>
      </c>
      <c r="AU203">
        <v>0.57531600000000005</v>
      </c>
      <c r="AV203">
        <v>0.97108899999999998</v>
      </c>
      <c r="AW203">
        <v>0.552068</v>
      </c>
      <c r="AX203">
        <v>2.6198099999999998E-2</v>
      </c>
      <c r="AY203">
        <v>-0.51149699999999998</v>
      </c>
      <c r="AZ203">
        <v>-0.85972300000000001</v>
      </c>
      <c r="BA203">
        <v>-1</v>
      </c>
      <c r="BB203">
        <v>-1</v>
      </c>
      <c r="BC203">
        <v>-1</v>
      </c>
      <c r="BD203">
        <v>-1</v>
      </c>
      <c r="BE203">
        <v>-1</v>
      </c>
    </row>
    <row r="204" spans="1:57" ht="50.1" customHeight="1" x14ac:dyDescent="0.4">
      <c r="A204">
        <v>1</v>
      </c>
      <c r="B204">
        <v>-1</v>
      </c>
      <c r="C204">
        <v>-0.99982499999999996</v>
      </c>
      <c r="D204">
        <v>-1</v>
      </c>
      <c r="E204">
        <v>-0.99443899999999996</v>
      </c>
      <c r="F204">
        <v>-0.96834100000000001</v>
      </c>
      <c r="G204">
        <v>-0.88018300000000005</v>
      </c>
      <c r="H204">
        <v>-0.67398800000000003</v>
      </c>
      <c r="I204">
        <v>-0.33495000000000003</v>
      </c>
      <c r="J204">
        <v>0.10407</v>
      </c>
      <c r="K204">
        <v>0.51344400000000001</v>
      </c>
      <c r="L204">
        <v>0.74230399999999996</v>
      </c>
      <c r="M204">
        <v>0.802929</v>
      </c>
      <c r="N204">
        <v>-0.78225699999999998</v>
      </c>
      <c r="O204">
        <v>0.76339800000000002</v>
      </c>
      <c r="P204">
        <v>-0.74512699999999998</v>
      </c>
      <c r="Q204">
        <v>0.68181400000000003</v>
      </c>
      <c r="R204">
        <v>0.52185700000000002</v>
      </c>
      <c r="S204">
        <v>0.23886399999999999</v>
      </c>
      <c r="T204">
        <v>-0.134545</v>
      </c>
      <c r="U204">
        <v>0.47903499999999999</v>
      </c>
      <c r="V204">
        <v>0.73425499999999999</v>
      </c>
      <c r="W204">
        <v>-0.87866900000000003</v>
      </c>
      <c r="X204">
        <v>-0.957758</v>
      </c>
      <c r="Y204">
        <v>-0.98875400000000002</v>
      </c>
      <c r="Z204">
        <v>-0.99723099999999998</v>
      </c>
      <c r="AA204">
        <v>-0.999664</v>
      </c>
      <c r="AB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-0.83130899999999996</v>
      </c>
      <c r="AL204">
        <v>-0.214199</v>
      </c>
      <c r="AM204">
        <v>0.53411299999999995</v>
      </c>
      <c r="AN204">
        <v>0.74849200000000005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0.92895000000000005</v>
      </c>
      <c r="AV204">
        <v>0.53047900000000003</v>
      </c>
      <c r="AW204">
        <v>-1.4264900000000001E-3</v>
      </c>
      <c r="AX204">
        <v>-0.34174100000000002</v>
      </c>
      <c r="AY204">
        <v>-0.85260400000000003</v>
      </c>
      <c r="AZ204">
        <v>-0.99228300000000003</v>
      </c>
      <c r="BA204">
        <v>-1</v>
      </c>
      <c r="BB204">
        <v>-1</v>
      </c>
      <c r="BC204">
        <v>-1</v>
      </c>
      <c r="BD204">
        <v>-1</v>
      </c>
      <c r="BE204">
        <v>-1</v>
      </c>
    </row>
    <row r="205" spans="1:57" ht="50.1" customHeight="1" x14ac:dyDescent="0.4">
      <c r="A205">
        <v>-1</v>
      </c>
      <c r="B205">
        <v>-1</v>
      </c>
      <c r="C205">
        <v>-0.99981399999999998</v>
      </c>
      <c r="D205">
        <v>-1</v>
      </c>
      <c r="E205">
        <v>-0.99780999999999997</v>
      </c>
      <c r="F205">
        <v>-0.98683699999999996</v>
      </c>
      <c r="G205">
        <v>-0.94733199999999995</v>
      </c>
      <c r="H205">
        <v>-0.84128199999999997</v>
      </c>
      <c r="I205">
        <v>0.63565400000000005</v>
      </c>
      <c r="J205">
        <v>0.32033899999999998</v>
      </c>
      <c r="K205">
        <v>6.9636699999999996E-2</v>
      </c>
      <c r="L205">
        <v>0.39366800000000002</v>
      </c>
      <c r="M205">
        <v>0.58225000000000005</v>
      </c>
      <c r="N205">
        <v>0.650868</v>
      </c>
      <c r="O205">
        <v>0.61731599999999998</v>
      </c>
      <c r="P205">
        <v>-0.49780200000000002</v>
      </c>
      <c r="Q205">
        <v>0.30366599999999999</v>
      </c>
      <c r="R205">
        <v>1.75914E-2</v>
      </c>
      <c r="S205">
        <v>-0.29318899999999998</v>
      </c>
      <c r="T205">
        <v>-0.57557599999999998</v>
      </c>
      <c r="U205">
        <v>-0.78832500000000005</v>
      </c>
      <c r="V205">
        <v>-0.90615500000000004</v>
      </c>
      <c r="W205">
        <v>-0.96418400000000004</v>
      </c>
      <c r="X205">
        <v>-0.98791099999999998</v>
      </c>
      <c r="Y205">
        <v>-0.99684399999999995</v>
      </c>
      <c r="Z205">
        <v>0.998776</v>
      </c>
      <c r="AA205">
        <v>0.999664</v>
      </c>
      <c r="AB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-0.77268000000000003</v>
      </c>
      <c r="AM205">
        <v>-0.27245000000000003</v>
      </c>
      <c r="AN205">
        <v>0.27424799999999999</v>
      </c>
      <c r="AO205">
        <v>0.73767700000000003</v>
      </c>
      <c r="AP205">
        <v>0.96023499999999995</v>
      </c>
      <c r="AQ205">
        <v>1</v>
      </c>
      <c r="AR205">
        <v>0.90064599999999995</v>
      </c>
      <c r="AS205">
        <v>0.78080000000000005</v>
      </c>
      <c r="AT205">
        <v>0.51460899999999998</v>
      </c>
      <c r="AU205">
        <v>0.14815500000000001</v>
      </c>
      <c r="AV205">
        <v>-0.2283</v>
      </c>
      <c r="AW205">
        <v>-0.58187999999999995</v>
      </c>
      <c r="AX205">
        <v>-0.92381999999999997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</row>
    <row r="206" spans="1:57" ht="50.1" customHeight="1" x14ac:dyDescent="0.4">
      <c r="A206">
        <v>-1</v>
      </c>
      <c r="B206">
        <v>-1</v>
      </c>
      <c r="C206">
        <v>-1</v>
      </c>
      <c r="D206">
        <v>-1</v>
      </c>
      <c r="E206">
        <v>-1</v>
      </c>
      <c r="F206">
        <v>0.99865199999999998</v>
      </c>
      <c r="G206">
        <v>-0.99014899999999995</v>
      </c>
      <c r="H206">
        <v>-0.96116900000000005</v>
      </c>
      <c r="I206">
        <v>-0.90843700000000005</v>
      </c>
      <c r="J206">
        <v>-0.80388700000000002</v>
      </c>
      <c r="K206">
        <v>-0.64958000000000005</v>
      </c>
      <c r="L206">
        <v>0.48549900000000001</v>
      </c>
      <c r="M206">
        <v>0.36172599999999999</v>
      </c>
      <c r="N206">
        <v>-0.30708600000000003</v>
      </c>
      <c r="O206">
        <v>-0.32506699999999999</v>
      </c>
      <c r="P206">
        <v>-0.40987200000000001</v>
      </c>
      <c r="Q206">
        <v>-0.53309499999999999</v>
      </c>
      <c r="R206">
        <v>-0.67379100000000003</v>
      </c>
      <c r="S206">
        <v>-0.80561700000000003</v>
      </c>
      <c r="T206">
        <v>0.89744500000000005</v>
      </c>
      <c r="U206">
        <v>-0.95604100000000003</v>
      </c>
      <c r="V206">
        <v>-0.98169799999999996</v>
      </c>
      <c r="W206">
        <v>-0.99304199999999998</v>
      </c>
      <c r="X206">
        <v>-0.99801099999999998</v>
      </c>
      <c r="Y206">
        <v>-0.99964799999999998</v>
      </c>
      <c r="Z206">
        <v>0.99961100000000003</v>
      </c>
      <c r="AA206">
        <v>-0.99975899999999995</v>
      </c>
      <c r="AB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-0.81215000000000004</v>
      </c>
      <c r="AO206">
        <v>-0.48398600000000003</v>
      </c>
      <c r="AP206">
        <v>-0.51145700000000005</v>
      </c>
      <c r="AQ206">
        <v>-0.41746</v>
      </c>
      <c r="AR206">
        <v>-0.48419800000000002</v>
      </c>
      <c r="AS206">
        <v>-0.58296899999999996</v>
      </c>
      <c r="AT206">
        <v>-0.67313400000000001</v>
      </c>
      <c r="AU206">
        <v>-0.86058100000000004</v>
      </c>
      <c r="AV206">
        <v>-1</v>
      </c>
      <c r="AW206">
        <v>-0.95011000000000001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</row>
    <row r="207" spans="1:57" ht="50.1" customHeight="1" x14ac:dyDescent="0.4">
      <c r="A207">
        <v>-1</v>
      </c>
      <c r="B207">
        <v>1</v>
      </c>
      <c r="C207">
        <v>-1</v>
      </c>
      <c r="D207">
        <v>-1</v>
      </c>
      <c r="E207">
        <v>-1</v>
      </c>
      <c r="F207">
        <v>1</v>
      </c>
      <c r="G207">
        <v>1</v>
      </c>
      <c r="H207">
        <v>-0.99817</v>
      </c>
      <c r="I207">
        <v>-0.99376799999999998</v>
      </c>
      <c r="J207">
        <v>-0.98593200000000003</v>
      </c>
      <c r="K207">
        <v>-0.97321000000000002</v>
      </c>
      <c r="L207">
        <v>0.95677699999999999</v>
      </c>
      <c r="M207">
        <v>-0.94145100000000004</v>
      </c>
      <c r="N207">
        <v>-0.93089999999999995</v>
      </c>
      <c r="O207">
        <v>0.93067500000000003</v>
      </c>
      <c r="P207">
        <v>0.937303</v>
      </c>
      <c r="Q207">
        <v>-0.95063699999999995</v>
      </c>
      <c r="R207">
        <v>0.96861399999999998</v>
      </c>
      <c r="S207">
        <v>-0.980348</v>
      </c>
      <c r="T207">
        <v>-0.98904400000000003</v>
      </c>
      <c r="U207">
        <v>-0.994201</v>
      </c>
      <c r="V207">
        <v>-0.99768199999999996</v>
      </c>
      <c r="W207">
        <v>-0.99872799999999995</v>
      </c>
      <c r="X207">
        <v>-1</v>
      </c>
      <c r="Y207">
        <v>1</v>
      </c>
      <c r="Z207">
        <v>-1</v>
      </c>
      <c r="AA207">
        <v>-1</v>
      </c>
      <c r="AB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-0.76392800000000005</v>
      </c>
      <c r="BE207">
        <v>-1</v>
      </c>
    </row>
    <row r="208" spans="1:57" ht="50.1" customHeight="1" x14ac:dyDescent="0.4">
      <c r="A208">
        <v>-1</v>
      </c>
      <c r="B208">
        <v>-1</v>
      </c>
      <c r="C208">
        <v>-1</v>
      </c>
      <c r="D208">
        <v>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-0.99887000000000004</v>
      </c>
      <c r="M208">
        <v>-0.99805900000000003</v>
      </c>
      <c r="N208">
        <v>-0.997506</v>
      </c>
      <c r="O208">
        <v>-0.99715500000000001</v>
      </c>
      <c r="P208">
        <v>-0.99685299999999999</v>
      </c>
      <c r="Q208">
        <v>-0.99713700000000005</v>
      </c>
      <c r="R208">
        <v>-0.99807199999999996</v>
      </c>
      <c r="S208">
        <v>-0.99878500000000003</v>
      </c>
      <c r="T208">
        <v>-0.99956100000000003</v>
      </c>
      <c r="U208">
        <v>-0.99978400000000001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</row>
    <row r="209" spans="1:57" ht="50.1" customHeight="1" x14ac:dyDescent="0.4">
      <c r="A209">
        <v>-1</v>
      </c>
      <c r="B209">
        <v>1</v>
      </c>
      <c r="C209">
        <v>1</v>
      </c>
      <c r="D209">
        <v>-1</v>
      </c>
      <c r="E209">
        <v>-1</v>
      </c>
      <c r="F209">
        <v>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-0.99979300000000004</v>
      </c>
      <c r="M209">
        <v>-0.99967899999999998</v>
      </c>
      <c r="N209">
        <v>0.99982000000000004</v>
      </c>
      <c r="O209">
        <v>-1</v>
      </c>
      <c r="P209">
        <v>1</v>
      </c>
      <c r="Q209">
        <v>-1</v>
      </c>
      <c r="R209">
        <v>1</v>
      </c>
      <c r="S209">
        <v>-1</v>
      </c>
      <c r="T209">
        <v>1</v>
      </c>
      <c r="U209">
        <v>-1</v>
      </c>
      <c r="V209">
        <v>-1</v>
      </c>
      <c r="W209">
        <v>1</v>
      </c>
      <c r="X209">
        <v>-1</v>
      </c>
      <c r="Y209">
        <v>-1</v>
      </c>
      <c r="Z209">
        <v>-1</v>
      </c>
      <c r="AA209">
        <v>-1</v>
      </c>
      <c r="AB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</row>
    <row r="210" spans="1:57" ht="50.1" customHeight="1" x14ac:dyDescent="0.4">
      <c r="A210">
        <v>-1</v>
      </c>
      <c r="B210">
        <v>-1</v>
      </c>
      <c r="C210">
        <v>-1</v>
      </c>
      <c r="D210">
        <v>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1</v>
      </c>
      <c r="AA210">
        <v>-1</v>
      </c>
      <c r="AB210">
        <v>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</row>
    <row r="211" spans="1:57" ht="50.1" customHeight="1" x14ac:dyDescent="0.4">
      <c r="A211">
        <v>-1</v>
      </c>
      <c r="B211">
        <v>-1</v>
      </c>
      <c r="C211">
        <v>1</v>
      </c>
      <c r="D211">
        <v>-1</v>
      </c>
      <c r="E211">
        <v>1</v>
      </c>
      <c r="F211">
        <v>-1</v>
      </c>
      <c r="G211">
        <v>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1</v>
      </c>
      <c r="V211">
        <v>-1</v>
      </c>
      <c r="W211">
        <v>-1</v>
      </c>
      <c r="X211">
        <v>-1</v>
      </c>
      <c r="Y211">
        <v>1</v>
      </c>
      <c r="Z211">
        <v>-1</v>
      </c>
      <c r="AA211">
        <v>1</v>
      </c>
      <c r="AB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</row>
    <row r="213" spans="1:57" ht="50.1" customHeight="1" x14ac:dyDescent="0.4">
      <c r="A213" t="s">
        <v>0</v>
      </c>
      <c r="AD213" t="s">
        <v>1</v>
      </c>
    </row>
    <row r="214" spans="1:57" ht="50.1" customHeight="1" x14ac:dyDescent="0.4">
      <c r="A214">
        <v>-1</v>
      </c>
      <c r="B214">
        <v>-1</v>
      </c>
      <c r="C214">
        <v>1</v>
      </c>
      <c r="D214">
        <v>-1</v>
      </c>
      <c r="E214">
        <v>-1</v>
      </c>
      <c r="F214">
        <v>1</v>
      </c>
      <c r="G214">
        <v>-1</v>
      </c>
      <c r="H214">
        <v>-1</v>
      </c>
      <c r="I214">
        <v>-1</v>
      </c>
      <c r="J214">
        <v>-1</v>
      </c>
      <c r="K214">
        <v>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1</v>
      </c>
      <c r="Z214">
        <v>1</v>
      </c>
      <c r="AA214">
        <v>-1</v>
      </c>
      <c r="AB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-0.950187</v>
      </c>
      <c r="BB214">
        <v>-1</v>
      </c>
      <c r="BC214">
        <v>-1</v>
      </c>
      <c r="BD214">
        <v>-1</v>
      </c>
      <c r="BE214">
        <v>-1</v>
      </c>
    </row>
    <row r="215" spans="1:57" ht="50.1" customHeight="1" x14ac:dyDescent="0.4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1</v>
      </c>
      <c r="H215">
        <v>1</v>
      </c>
      <c r="I215">
        <v>-1</v>
      </c>
      <c r="J215">
        <v>-1</v>
      </c>
      <c r="K215">
        <v>1</v>
      </c>
      <c r="L215">
        <v>-1</v>
      </c>
      <c r="M215">
        <v>-1</v>
      </c>
      <c r="N215">
        <v>-1</v>
      </c>
      <c r="O215">
        <v>1</v>
      </c>
      <c r="P215">
        <v>1</v>
      </c>
      <c r="Q215">
        <v>-1</v>
      </c>
      <c r="R215">
        <v>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1</v>
      </c>
      <c r="Z215">
        <v>1</v>
      </c>
      <c r="AA215">
        <v>1</v>
      </c>
      <c r="AB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-0.83653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</row>
    <row r="216" spans="1:57" ht="50.1" customHeight="1" x14ac:dyDescent="0.4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1</v>
      </c>
      <c r="N216">
        <v>-1</v>
      </c>
      <c r="O216">
        <v>-1</v>
      </c>
      <c r="P216">
        <v>-1</v>
      </c>
      <c r="Q216">
        <v>1</v>
      </c>
      <c r="R216">
        <v>-1</v>
      </c>
      <c r="S216">
        <v>-1</v>
      </c>
      <c r="T216">
        <v>-1</v>
      </c>
      <c r="U216">
        <v>-1</v>
      </c>
      <c r="V216">
        <v>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</row>
    <row r="217" spans="1:57" ht="50.1" customHeight="1" x14ac:dyDescent="0.4">
      <c r="A217">
        <v>-1</v>
      </c>
      <c r="B217">
        <v>-1</v>
      </c>
      <c r="C217">
        <v>-1</v>
      </c>
      <c r="D217">
        <v>1</v>
      </c>
      <c r="E217">
        <v>-1</v>
      </c>
      <c r="F217">
        <v>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1</v>
      </c>
      <c r="N217">
        <v>-1</v>
      </c>
      <c r="O217">
        <v>-1</v>
      </c>
      <c r="P217">
        <v>-1</v>
      </c>
      <c r="Q217">
        <v>-1</v>
      </c>
      <c r="R217">
        <v>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1</v>
      </c>
      <c r="Y217">
        <v>1</v>
      </c>
      <c r="Z217">
        <v>-1</v>
      </c>
      <c r="AA217">
        <v>-1</v>
      </c>
      <c r="AB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-0.91600099999999995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</row>
    <row r="218" spans="1:57" ht="50.1" customHeight="1" x14ac:dyDescent="0.4">
      <c r="A218">
        <v>-1</v>
      </c>
      <c r="B218">
        <v>-1</v>
      </c>
      <c r="C218">
        <v>1</v>
      </c>
      <c r="D218">
        <v>-0.99977700000000003</v>
      </c>
      <c r="E218">
        <v>-0.99972000000000005</v>
      </c>
      <c r="F218">
        <v>0.99975700000000001</v>
      </c>
      <c r="G218">
        <v>-0.99982400000000005</v>
      </c>
      <c r="H218">
        <v>-0.99980800000000003</v>
      </c>
      <c r="I218">
        <v>-0.99980000000000002</v>
      </c>
      <c r="J218">
        <v>-0.99981699999999996</v>
      </c>
      <c r="K218">
        <v>-1</v>
      </c>
      <c r="L218">
        <v>-0.99929100000000004</v>
      </c>
      <c r="M218">
        <v>-0.99915799999999999</v>
      </c>
      <c r="N218">
        <v>-0.999139</v>
      </c>
      <c r="O218">
        <v>0.99918399999999996</v>
      </c>
      <c r="P218">
        <v>-0.999143</v>
      </c>
      <c r="Q218">
        <v>-0.99956</v>
      </c>
      <c r="R218">
        <v>-0.99983900000000003</v>
      </c>
      <c r="S218">
        <v>-1</v>
      </c>
      <c r="T218">
        <v>-1</v>
      </c>
      <c r="U218">
        <v>-1</v>
      </c>
      <c r="V218">
        <v>-0.99968100000000004</v>
      </c>
      <c r="W218">
        <v>-0.99980899999999995</v>
      </c>
      <c r="X218">
        <v>1</v>
      </c>
      <c r="Y218">
        <v>-1</v>
      </c>
      <c r="Z218">
        <v>-1</v>
      </c>
      <c r="AA218">
        <v>-1</v>
      </c>
      <c r="AB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-0.95381800000000005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</row>
    <row r="219" spans="1:57" ht="50.1" customHeight="1" x14ac:dyDescent="0.4">
      <c r="A219">
        <v>1</v>
      </c>
      <c r="B219">
        <v>-1</v>
      </c>
      <c r="C219">
        <v>-1</v>
      </c>
      <c r="D219">
        <v>-0.99974799999999997</v>
      </c>
      <c r="E219">
        <v>-0.99902000000000002</v>
      </c>
      <c r="F219">
        <v>-0.99610200000000004</v>
      </c>
      <c r="G219">
        <v>-0.99277800000000005</v>
      </c>
      <c r="H219">
        <v>-0.98733099999999996</v>
      </c>
      <c r="I219">
        <v>-0.98210900000000001</v>
      </c>
      <c r="J219">
        <v>-0.97763500000000003</v>
      </c>
      <c r="K219">
        <v>0.97489099999999995</v>
      </c>
      <c r="L219">
        <v>-0.97308099999999997</v>
      </c>
      <c r="M219">
        <v>-0.97234699999999996</v>
      </c>
      <c r="N219">
        <v>-0.973661</v>
      </c>
      <c r="O219">
        <v>-0.97636199999999995</v>
      </c>
      <c r="P219">
        <v>-0.97747099999999998</v>
      </c>
      <c r="Q219">
        <v>-0.97933199999999998</v>
      </c>
      <c r="R219">
        <v>0.98436900000000005</v>
      </c>
      <c r="S219">
        <v>-0.99027399999999999</v>
      </c>
      <c r="T219">
        <v>-0.99465099999999995</v>
      </c>
      <c r="U219">
        <v>-0.99755400000000005</v>
      </c>
      <c r="V219">
        <v>-0.998027</v>
      </c>
      <c r="W219">
        <v>-0.99906600000000001</v>
      </c>
      <c r="X219">
        <v>-0.99983900000000003</v>
      </c>
      <c r="Y219">
        <v>-1</v>
      </c>
      <c r="Z219">
        <v>-1</v>
      </c>
      <c r="AA219">
        <v>-1</v>
      </c>
      <c r="AB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</row>
    <row r="220" spans="1:57" ht="50.1" customHeight="1" x14ac:dyDescent="0.4">
      <c r="A220">
        <v>-1</v>
      </c>
      <c r="B220">
        <v>-1</v>
      </c>
      <c r="C220">
        <v>0.99821000000000004</v>
      </c>
      <c r="D220">
        <v>0.99502599999999997</v>
      </c>
      <c r="E220">
        <v>-0.98367700000000002</v>
      </c>
      <c r="F220">
        <v>-0.95993200000000001</v>
      </c>
      <c r="G220">
        <v>-0.93098199999999998</v>
      </c>
      <c r="H220">
        <v>-0.89035299999999995</v>
      </c>
      <c r="I220">
        <v>-0.84366399999999997</v>
      </c>
      <c r="J220">
        <v>-0.79804399999999998</v>
      </c>
      <c r="K220">
        <v>-0.75519599999999998</v>
      </c>
      <c r="L220">
        <v>0.72480699999999998</v>
      </c>
      <c r="M220">
        <v>-0.70874899999999996</v>
      </c>
      <c r="N220">
        <v>-0.698847</v>
      </c>
      <c r="O220">
        <v>-0.69850699999999999</v>
      </c>
      <c r="P220">
        <v>0.70080600000000004</v>
      </c>
      <c r="Q220">
        <v>-0.71006499999999995</v>
      </c>
      <c r="R220">
        <v>-0.73367000000000004</v>
      </c>
      <c r="S220">
        <v>-0.77535100000000001</v>
      </c>
      <c r="T220">
        <v>-0.82899599999999996</v>
      </c>
      <c r="U220">
        <v>-0.88537999999999994</v>
      </c>
      <c r="V220">
        <v>-0.93148600000000004</v>
      </c>
      <c r="W220">
        <v>-0.96516199999999996</v>
      </c>
      <c r="X220">
        <v>-0.98612500000000003</v>
      </c>
      <c r="Y220">
        <v>-0.99746900000000005</v>
      </c>
      <c r="Z220">
        <v>-0.99983</v>
      </c>
      <c r="AA220">
        <v>-1</v>
      </c>
      <c r="AB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-0.98372099999999996</v>
      </c>
      <c r="AM220">
        <v>-0.94058600000000003</v>
      </c>
      <c r="AN220">
        <v>-0.88501399999999997</v>
      </c>
      <c r="AO220">
        <v>-0.91967900000000002</v>
      </c>
      <c r="AP220">
        <v>-0.93992200000000004</v>
      </c>
      <c r="AQ220">
        <v>-0.94975299999999996</v>
      </c>
      <c r="AR220">
        <v>-0.96955000000000002</v>
      </c>
      <c r="AS220">
        <v>-0.99165700000000001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</row>
    <row r="221" spans="1:57" ht="50.1" customHeight="1" x14ac:dyDescent="0.4">
      <c r="A221">
        <v>-0.99981100000000001</v>
      </c>
      <c r="B221">
        <v>-0.99750099999999997</v>
      </c>
      <c r="C221">
        <v>-0.98763900000000004</v>
      </c>
      <c r="D221">
        <v>-0.96342099999999997</v>
      </c>
      <c r="E221">
        <v>0.906995</v>
      </c>
      <c r="F221">
        <v>-0.815388</v>
      </c>
      <c r="G221">
        <v>0.69669700000000001</v>
      </c>
      <c r="H221">
        <v>-0.55695499999999998</v>
      </c>
      <c r="I221">
        <v>-0.40936899999999998</v>
      </c>
      <c r="J221">
        <v>-0.26628200000000002</v>
      </c>
      <c r="K221">
        <v>-0.140986</v>
      </c>
      <c r="L221">
        <v>-4.93467E-2</v>
      </c>
      <c r="M221">
        <v>-6.8053100000000002E-3</v>
      </c>
      <c r="N221">
        <v>5.1655199999999998E-2</v>
      </c>
      <c r="O221">
        <v>7.5667799999999993E-2</v>
      </c>
      <c r="P221">
        <v>9.1165700000000002E-2</v>
      </c>
      <c r="Q221">
        <v>9.1672100000000006E-2</v>
      </c>
      <c r="R221">
        <v>6.1871299999999997E-2</v>
      </c>
      <c r="S221">
        <v>-3.3917700000000002E-2</v>
      </c>
      <c r="T221">
        <v>-0.204037</v>
      </c>
      <c r="U221">
        <v>-0.42001300000000003</v>
      </c>
      <c r="V221">
        <v>-0.64283599999999996</v>
      </c>
      <c r="W221">
        <v>-0.81510300000000002</v>
      </c>
      <c r="X221">
        <v>-0.92293800000000004</v>
      </c>
      <c r="Y221">
        <v>-0.97880400000000001</v>
      </c>
      <c r="Z221">
        <v>-0.99735499999999999</v>
      </c>
      <c r="AA221">
        <v>-1</v>
      </c>
      <c r="AB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-0.94854400000000005</v>
      </c>
      <c r="AJ221">
        <v>-0.76138099999999997</v>
      </c>
      <c r="AK221">
        <v>-0.57357899999999995</v>
      </c>
      <c r="AL221">
        <v>-0.38842199999999999</v>
      </c>
      <c r="AM221">
        <v>-0.21913299999999999</v>
      </c>
      <c r="AN221">
        <v>-9.0834499999999999E-2</v>
      </c>
      <c r="AO221">
        <v>2.5346899999999999E-2</v>
      </c>
      <c r="AP221">
        <v>9.7639699999999996E-2</v>
      </c>
      <c r="AQ221">
        <v>0.167518</v>
      </c>
      <c r="AR221">
        <v>0.17515500000000001</v>
      </c>
      <c r="AS221">
        <v>0.176118</v>
      </c>
      <c r="AT221">
        <v>0.16974600000000001</v>
      </c>
      <c r="AU221">
        <v>-1.1722700000000001E-2</v>
      </c>
      <c r="AV221">
        <v>-0.19636100000000001</v>
      </c>
      <c r="AW221">
        <v>-0.40301700000000001</v>
      </c>
      <c r="AX221">
        <v>-0.67593300000000001</v>
      </c>
      <c r="AY221">
        <v>-0.89884399999999998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</row>
    <row r="222" spans="1:57" ht="50.1" customHeight="1" x14ac:dyDescent="0.4">
      <c r="A222">
        <v>-0.99972099999999997</v>
      </c>
      <c r="B222">
        <v>-0.99410699999999996</v>
      </c>
      <c r="C222">
        <v>-0.96145099999999994</v>
      </c>
      <c r="D222">
        <v>-0.899142</v>
      </c>
      <c r="E222">
        <v>-0.79223600000000005</v>
      </c>
      <c r="F222">
        <v>0.63385199999999997</v>
      </c>
      <c r="G222">
        <v>-0.43538700000000002</v>
      </c>
      <c r="H222">
        <v>0.20703199999999999</v>
      </c>
      <c r="I222">
        <v>-1.0744999999999999E-2</v>
      </c>
      <c r="J222">
        <v>0.222606</v>
      </c>
      <c r="K222">
        <v>-0.38559300000000002</v>
      </c>
      <c r="L222">
        <v>0.49733300000000003</v>
      </c>
      <c r="M222">
        <v>0.55977699999999997</v>
      </c>
      <c r="N222">
        <v>-0.585198</v>
      </c>
      <c r="O222">
        <v>-0.60155999999999998</v>
      </c>
      <c r="P222">
        <v>0.61513099999999998</v>
      </c>
      <c r="Q222">
        <v>0.61830300000000005</v>
      </c>
      <c r="R222">
        <v>-0.58547899999999997</v>
      </c>
      <c r="S222">
        <v>0.47086899999999998</v>
      </c>
      <c r="T222">
        <v>0.22827</v>
      </c>
      <c r="U222">
        <v>-9.6089400000000005E-2</v>
      </c>
      <c r="V222">
        <v>-0.44123699999999999</v>
      </c>
      <c r="W222">
        <v>-0.707673</v>
      </c>
      <c r="X222">
        <v>-0.87997899999999996</v>
      </c>
      <c r="Y222">
        <v>0.96712799999999999</v>
      </c>
      <c r="Z222">
        <v>-0.99614899999999995</v>
      </c>
      <c r="AA222">
        <v>-1</v>
      </c>
      <c r="AB222">
        <v>-1</v>
      </c>
      <c r="AD222">
        <v>-1</v>
      </c>
      <c r="AE222">
        <v>-1</v>
      </c>
      <c r="AF222">
        <v>-1</v>
      </c>
      <c r="AG222">
        <v>-1</v>
      </c>
      <c r="AH222">
        <v>-0.91334099999999996</v>
      </c>
      <c r="AI222">
        <v>-0.67408900000000005</v>
      </c>
      <c r="AJ222">
        <v>-0.38980999999999999</v>
      </c>
      <c r="AK222">
        <v>-8.0425099999999999E-2</v>
      </c>
      <c r="AL222">
        <v>0.18995000000000001</v>
      </c>
      <c r="AM222">
        <v>0.39719300000000002</v>
      </c>
      <c r="AN222">
        <v>0.61718099999999998</v>
      </c>
      <c r="AO222">
        <v>0.79472100000000001</v>
      </c>
      <c r="AP222">
        <v>0.91465799999999997</v>
      </c>
      <c r="AQ222">
        <v>0.86140700000000003</v>
      </c>
      <c r="AR222">
        <v>0.96406599999999998</v>
      </c>
      <c r="AS222">
        <v>0.95609</v>
      </c>
      <c r="AT222">
        <v>0.95588600000000001</v>
      </c>
      <c r="AU222">
        <v>0.78679399999999999</v>
      </c>
      <c r="AV222">
        <v>0.45707900000000001</v>
      </c>
      <c r="AW222">
        <v>0.20243</v>
      </c>
      <c r="AX222">
        <v>-0.21277099999999999</v>
      </c>
      <c r="AY222">
        <v>-0.64888000000000001</v>
      </c>
      <c r="AZ222">
        <v>-0.96272000000000002</v>
      </c>
      <c r="BA222">
        <v>-1</v>
      </c>
      <c r="BB222">
        <v>-1</v>
      </c>
      <c r="BC222">
        <v>-1</v>
      </c>
      <c r="BD222">
        <v>-1</v>
      </c>
      <c r="BE222">
        <v>-1</v>
      </c>
    </row>
    <row r="223" spans="1:57" ht="50.1" customHeight="1" x14ac:dyDescent="0.4">
      <c r="A223">
        <v>-0.99933799999999995</v>
      </c>
      <c r="B223">
        <v>-0.99049399999999999</v>
      </c>
      <c r="C223">
        <v>0.94428599999999996</v>
      </c>
      <c r="D223">
        <v>-0.86164600000000002</v>
      </c>
      <c r="E223">
        <v>0.72621899999999995</v>
      </c>
      <c r="F223">
        <v>0.53598999999999997</v>
      </c>
      <c r="G223">
        <v>-0.302761</v>
      </c>
      <c r="H223">
        <v>-4.3213599999999998E-2</v>
      </c>
      <c r="I223">
        <v>-0.20019700000000001</v>
      </c>
      <c r="J223">
        <v>0.40836299999999998</v>
      </c>
      <c r="K223">
        <v>0.54500499999999996</v>
      </c>
      <c r="L223">
        <v>0.59976700000000005</v>
      </c>
      <c r="M223">
        <v>0.60395399999999999</v>
      </c>
      <c r="N223">
        <v>-0.58179000000000003</v>
      </c>
      <c r="O223">
        <v>0.572627</v>
      </c>
      <c r="P223">
        <v>0.59717299999999995</v>
      </c>
      <c r="Q223">
        <v>0.658196</v>
      </c>
      <c r="R223">
        <v>0.694608</v>
      </c>
      <c r="S223">
        <v>0.62893600000000005</v>
      </c>
      <c r="T223">
        <v>0.40520899999999999</v>
      </c>
      <c r="U223">
        <v>-3.4674400000000001E-2</v>
      </c>
      <c r="V223">
        <v>0.358066</v>
      </c>
      <c r="W223">
        <v>-0.66808900000000004</v>
      </c>
      <c r="X223">
        <v>-0.87097599999999997</v>
      </c>
      <c r="Y223">
        <v>-0.96989800000000004</v>
      </c>
      <c r="Z223">
        <v>-0.99600999999999995</v>
      </c>
      <c r="AA223">
        <v>-0.99974300000000005</v>
      </c>
      <c r="AB223">
        <v>0.99971299999999996</v>
      </c>
      <c r="AD223">
        <v>-1</v>
      </c>
      <c r="AE223">
        <v>-1</v>
      </c>
      <c r="AF223">
        <v>-1</v>
      </c>
      <c r="AG223">
        <v>-1</v>
      </c>
      <c r="AH223">
        <v>-0.81542000000000003</v>
      </c>
      <c r="AI223">
        <v>-0.53196200000000005</v>
      </c>
      <c r="AJ223">
        <v>-0.21077699999999999</v>
      </c>
      <c r="AK223">
        <v>0.113786</v>
      </c>
      <c r="AL223">
        <v>0.42243900000000001</v>
      </c>
      <c r="AM223">
        <v>0.62454500000000002</v>
      </c>
      <c r="AN223">
        <v>0.35344999999999999</v>
      </c>
      <c r="AO223">
        <v>0.91991000000000001</v>
      </c>
      <c r="AP223">
        <v>0.83771300000000004</v>
      </c>
      <c r="AQ223">
        <v>0.98152499999999998</v>
      </c>
      <c r="AR223">
        <v>0.986564</v>
      </c>
      <c r="AS223">
        <v>0.92552299999999998</v>
      </c>
      <c r="AT223">
        <v>1</v>
      </c>
      <c r="AU223">
        <v>0.97775599999999996</v>
      </c>
      <c r="AV223">
        <v>0.82533900000000004</v>
      </c>
      <c r="AW223">
        <v>0.46495199999999998</v>
      </c>
      <c r="AX223">
        <v>-4.2920300000000002E-2</v>
      </c>
      <c r="AY223">
        <v>-0.53978700000000002</v>
      </c>
      <c r="AZ223">
        <v>-0.91112499999999996</v>
      </c>
      <c r="BA223">
        <v>-1</v>
      </c>
      <c r="BB223">
        <v>-1</v>
      </c>
      <c r="BC223">
        <v>-1</v>
      </c>
      <c r="BD223">
        <v>-1</v>
      </c>
      <c r="BE223">
        <v>-1</v>
      </c>
    </row>
    <row r="224" spans="1:57" ht="50.1" customHeight="1" x14ac:dyDescent="0.4">
      <c r="A224">
        <v>-0.99927100000000002</v>
      </c>
      <c r="B224">
        <v>-0.98926400000000003</v>
      </c>
      <c r="C224">
        <v>-0.94303400000000004</v>
      </c>
      <c r="D224">
        <v>-0.86119199999999996</v>
      </c>
      <c r="E224">
        <v>0.72946999999999995</v>
      </c>
      <c r="F224">
        <v>-0.54928399999999999</v>
      </c>
      <c r="G224">
        <v>-0.33381100000000002</v>
      </c>
      <c r="H224">
        <v>9.5705700000000005E-2</v>
      </c>
      <c r="I224">
        <v>0.112458</v>
      </c>
      <c r="J224">
        <v>0.26400400000000002</v>
      </c>
      <c r="K224">
        <v>-0.31640699999999999</v>
      </c>
      <c r="L224">
        <v>0.28106500000000001</v>
      </c>
      <c r="M224">
        <v>0.20319400000000001</v>
      </c>
      <c r="N224">
        <v>0.13031599999999999</v>
      </c>
      <c r="O224">
        <v>0.102785</v>
      </c>
      <c r="P224">
        <v>-0.17582200000000001</v>
      </c>
      <c r="Q224">
        <v>-0.35705700000000001</v>
      </c>
      <c r="R224">
        <v>0.56279800000000002</v>
      </c>
      <c r="S224">
        <v>0.61287999999999998</v>
      </c>
      <c r="T224">
        <v>0.42139399999999999</v>
      </c>
      <c r="U224">
        <v>3.2901699999999999E-2</v>
      </c>
      <c r="V224">
        <v>-0.38279999999999997</v>
      </c>
      <c r="W224">
        <v>-0.70020800000000005</v>
      </c>
      <c r="X224">
        <v>-0.89680899999999997</v>
      </c>
      <c r="Y224">
        <v>-0.98062800000000006</v>
      </c>
      <c r="Z224">
        <v>-0.99695699999999998</v>
      </c>
      <c r="AA224">
        <v>-0.99975400000000003</v>
      </c>
      <c r="AB224">
        <v>-0.99980599999999997</v>
      </c>
      <c r="AD224">
        <v>-1</v>
      </c>
      <c r="AE224">
        <v>-1</v>
      </c>
      <c r="AF224">
        <v>-0.80732000000000004</v>
      </c>
      <c r="AG224">
        <v>-1</v>
      </c>
      <c r="AH224">
        <v>-0.82203599999999999</v>
      </c>
      <c r="AI224">
        <v>-0.57652300000000001</v>
      </c>
      <c r="AJ224">
        <v>-0.287435</v>
      </c>
      <c r="AK224">
        <v>5.6264799999999997E-3</v>
      </c>
      <c r="AL224">
        <v>0.238704</v>
      </c>
      <c r="AM224">
        <v>0.40622200000000003</v>
      </c>
      <c r="AN224">
        <v>0.248667</v>
      </c>
      <c r="AO224">
        <v>0.43431199999999998</v>
      </c>
      <c r="AP224">
        <v>0.44936999999999999</v>
      </c>
      <c r="AQ224">
        <v>0.31716499999999997</v>
      </c>
      <c r="AR224">
        <v>0.28269499999999997</v>
      </c>
      <c r="AS224">
        <v>0.436589</v>
      </c>
      <c r="AT224">
        <v>0.53342199999999995</v>
      </c>
      <c r="AU224">
        <v>0.76735900000000001</v>
      </c>
      <c r="AV224">
        <v>0.76534100000000005</v>
      </c>
      <c r="AW224">
        <v>0.44906600000000002</v>
      </c>
      <c r="AX224">
        <v>-3.5752800000000001E-2</v>
      </c>
      <c r="AY224">
        <v>-0.52130500000000002</v>
      </c>
      <c r="AZ224">
        <v>-0.82420000000000004</v>
      </c>
      <c r="BA224">
        <v>-1</v>
      </c>
      <c r="BB224">
        <v>-1</v>
      </c>
      <c r="BC224">
        <v>-1</v>
      </c>
      <c r="BD224">
        <v>-1</v>
      </c>
      <c r="BE224">
        <v>-1</v>
      </c>
    </row>
    <row r="225" spans="1:57" ht="50.1" customHeight="1" x14ac:dyDescent="0.4">
      <c r="A225">
        <v>0.999139</v>
      </c>
      <c r="B225">
        <v>0.99134100000000003</v>
      </c>
      <c r="C225">
        <v>-0.956511</v>
      </c>
      <c r="D225">
        <v>-0.89447200000000004</v>
      </c>
      <c r="E225">
        <v>0.78825800000000001</v>
      </c>
      <c r="F225">
        <v>-0.64817199999999997</v>
      </c>
      <c r="G225">
        <v>-0.472076</v>
      </c>
      <c r="H225">
        <v>-0.27681099999999997</v>
      </c>
      <c r="I225">
        <v>-0.11593100000000001</v>
      </c>
      <c r="J225">
        <v>4.6287000000000002E-2</v>
      </c>
      <c r="K225">
        <v>-8.4137500000000004E-2</v>
      </c>
      <c r="L225">
        <v>0.19780700000000001</v>
      </c>
      <c r="M225">
        <v>-0.33102799999999999</v>
      </c>
      <c r="N225">
        <v>-0.42913400000000002</v>
      </c>
      <c r="O225">
        <v>-0.44341000000000003</v>
      </c>
      <c r="P225">
        <v>-0.28134999999999999</v>
      </c>
      <c r="Q225">
        <v>8.2374199999999995E-2</v>
      </c>
      <c r="R225">
        <v>0.45441399999999998</v>
      </c>
      <c r="S225">
        <v>0.57655400000000001</v>
      </c>
      <c r="T225">
        <v>0.35764800000000002</v>
      </c>
      <c r="U225">
        <v>-6.0088599999999999E-2</v>
      </c>
      <c r="V225">
        <v>-0.47544500000000001</v>
      </c>
      <c r="W225">
        <v>-0.77068700000000001</v>
      </c>
      <c r="X225">
        <v>-0.93153699999999995</v>
      </c>
      <c r="Y225">
        <v>-0.98948199999999997</v>
      </c>
      <c r="Z225">
        <v>-0.99834299999999998</v>
      </c>
      <c r="AA225">
        <v>-0.99983500000000003</v>
      </c>
      <c r="AB225">
        <v>0.99982899999999997</v>
      </c>
      <c r="AD225">
        <v>-1</v>
      </c>
      <c r="AE225">
        <v>-1</v>
      </c>
      <c r="AF225">
        <v>-1</v>
      </c>
      <c r="AG225">
        <v>-0.99941199999999997</v>
      </c>
      <c r="AH225">
        <v>-0.91512400000000005</v>
      </c>
      <c r="AI225">
        <v>-0.73148800000000003</v>
      </c>
      <c r="AJ225">
        <v>-0.52268300000000001</v>
      </c>
      <c r="AK225">
        <v>-0.31112699999999999</v>
      </c>
      <c r="AL225">
        <v>-0.155584</v>
      </c>
      <c r="AM225">
        <v>-0.104569</v>
      </c>
      <c r="AN225">
        <v>-5.2872099999999998E-2</v>
      </c>
      <c r="AO225">
        <v>-0.26818500000000001</v>
      </c>
      <c r="AP225">
        <v>-0.26526699999999998</v>
      </c>
      <c r="AQ225">
        <v>-0.41805399999999998</v>
      </c>
      <c r="AR225">
        <v>-0.58459099999999997</v>
      </c>
      <c r="AS225">
        <v>-0.38650899999999999</v>
      </c>
      <c r="AT225">
        <v>7.2484999999999994E-2</v>
      </c>
      <c r="AU225">
        <v>0.49420700000000001</v>
      </c>
      <c r="AV225">
        <v>0.61629400000000001</v>
      </c>
      <c r="AW225">
        <v>0.378326</v>
      </c>
      <c r="AX225">
        <v>-0.121055</v>
      </c>
      <c r="AY225">
        <v>-0.63724400000000003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</row>
    <row r="226" spans="1:57" ht="50.1" customHeight="1" x14ac:dyDescent="0.4">
      <c r="A226">
        <v>0.99953800000000004</v>
      </c>
      <c r="B226">
        <v>0.99478599999999995</v>
      </c>
      <c r="C226">
        <v>-0.97393099999999999</v>
      </c>
      <c r="D226">
        <v>-0.93338399999999999</v>
      </c>
      <c r="E226">
        <v>-0.86033599999999999</v>
      </c>
      <c r="F226">
        <v>-0.75544999999999995</v>
      </c>
      <c r="G226">
        <v>-0.619726</v>
      </c>
      <c r="H226">
        <v>-0.46467199999999997</v>
      </c>
      <c r="I226">
        <v>-0.360288</v>
      </c>
      <c r="J226">
        <v>-0.34636600000000001</v>
      </c>
      <c r="K226">
        <v>-0.428452</v>
      </c>
      <c r="L226">
        <v>-0.57282299999999997</v>
      </c>
      <c r="M226">
        <v>-0.71323599999999998</v>
      </c>
      <c r="N226">
        <v>-0.77802199999999999</v>
      </c>
      <c r="O226">
        <v>-0.71859300000000004</v>
      </c>
      <c r="P226">
        <v>-0.426008</v>
      </c>
      <c r="Q226">
        <v>7.5669700000000006E-2</v>
      </c>
      <c r="R226">
        <v>-0.49359700000000001</v>
      </c>
      <c r="S226">
        <v>0.55073399999999995</v>
      </c>
      <c r="T226">
        <v>0.25160100000000002</v>
      </c>
      <c r="U226">
        <v>0.20419000000000001</v>
      </c>
      <c r="V226">
        <v>-0.60765599999999997</v>
      </c>
      <c r="W226">
        <v>-0.84474800000000005</v>
      </c>
      <c r="X226">
        <v>-0.95796099999999995</v>
      </c>
      <c r="Y226">
        <v>-0.99421800000000005</v>
      </c>
      <c r="Z226">
        <v>-0.99867799999999995</v>
      </c>
      <c r="AA226">
        <v>0.99958100000000005</v>
      </c>
      <c r="AB226">
        <v>-0.99979799999999996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-0.90995499999999996</v>
      </c>
      <c r="AJ226">
        <v>-0.77326799999999996</v>
      </c>
      <c r="AK226">
        <v>-0.63390000000000002</v>
      </c>
      <c r="AL226">
        <v>-0.549651</v>
      </c>
      <c r="AM226">
        <v>-0.49023899999999998</v>
      </c>
      <c r="AN226">
        <v>-0.46274599999999999</v>
      </c>
      <c r="AO226">
        <v>-0.77552500000000002</v>
      </c>
      <c r="AP226">
        <v>-0.91747199999999995</v>
      </c>
      <c r="AQ226">
        <v>-1</v>
      </c>
      <c r="AR226">
        <v>-0.91129400000000005</v>
      </c>
      <c r="AS226">
        <v>-0.63029000000000002</v>
      </c>
      <c r="AT226">
        <v>5.5580999999999998E-2</v>
      </c>
      <c r="AU226">
        <v>0.64108600000000004</v>
      </c>
      <c r="AV226">
        <v>0.76144199999999995</v>
      </c>
      <c r="AW226">
        <v>0.36651600000000001</v>
      </c>
      <c r="AX226">
        <v>-0.23232</v>
      </c>
      <c r="AY226">
        <v>-0.77674600000000005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-0.90724199999999999</v>
      </c>
    </row>
    <row r="227" spans="1:57" ht="50.1" customHeight="1" x14ac:dyDescent="0.4">
      <c r="A227">
        <v>-1</v>
      </c>
      <c r="B227">
        <v>0.99743700000000002</v>
      </c>
      <c r="C227">
        <v>-0.98745700000000003</v>
      </c>
      <c r="D227">
        <v>-0.96246600000000004</v>
      </c>
      <c r="E227">
        <v>0.90900999999999998</v>
      </c>
      <c r="F227">
        <v>-0.83140599999999998</v>
      </c>
      <c r="G227">
        <v>-0.72884899999999997</v>
      </c>
      <c r="H227">
        <v>0.61272199999999999</v>
      </c>
      <c r="I227">
        <v>-0.54042800000000002</v>
      </c>
      <c r="J227">
        <v>-0.55544300000000002</v>
      </c>
      <c r="K227">
        <v>-0.65028200000000003</v>
      </c>
      <c r="L227">
        <v>0.78096699999999997</v>
      </c>
      <c r="M227">
        <v>-0.88005100000000003</v>
      </c>
      <c r="N227">
        <v>-0.88986200000000004</v>
      </c>
      <c r="O227">
        <v>0.73114599999999996</v>
      </c>
      <c r="P227">
        <v>0.29644999999999999</v>
      </c>
      <c r="Q227">
        <v>-0.25788800000000001</v>
      </c>
      <c r="R227">
        <v>0.57728699999999999</v>
      </c>
      <c r="S227">
        <v>0.50332699999999997</v>
      </c>
      <c r="T227">
        <v>0.11680500000000001</v>
      </c>
      <c r="U227">
        <v>-0.36655900000000002</v>
      </c>
      <c r="V227">
        <v>-0.71613499999999997</v>
      </c>
      <c r="W227">
        <v>0.89565300000000003</v>
      </c>
      <c r="X227">
        <v>-0.96808700000000003</v>
      </c>
      <c r="Y227">
        <v>-0.99058900000000005</v>
      </c>
      <c r="Z227">
        <v>-0.99779200000000001</v>
      </c>
      <c r="AA227">
        <v>-0.99978299999999998</v>
      </c>
      <c r="AB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-0.73875599999999997</v>
      </c>
      <c r="AK227">
        <v>-0.87180400000000002</v>
      </c>
      <c r="AL227">
        <v>-0.67179599999999995</v>
      </c>
      <c r="AM227">
        <v>-0.85011999999999999</v>
      </c>
      <c r="AN227">
        <v>-0.87751199999999996</v>
      </c>
      <c r="AO227">
        <v>-1</v>
      </c>
      <c r="AP227">
        <v>-1</v>
      </c>
      <c r="AQ227">
        <v>-1</v>
      </c>
      <c r="AR227">
        <v>-1</v>
      </c>
      <c r="AS227">
        <v>-0.51150899999999999</v>
      </c>
      <c r="AT227">
        <v>0.30648999999999998</v>
      </c>
      <c r="AU227">
        <v>0.85456900000000002</v>
      </c>
      <c r="AV227">
        <v>0.67364599999999997</v>
      </c>
      <c r="AW227">
        <v>0.26260699999999998</v>
      </c>
      <c r="AX227">
        <v>-0.40967999999999999</v>
      </c>
      <c r="AY227">
        <v>-0.96608700000000003</v>
      </c>
      <c r="AZ227">
        <v>-0.95568200000000003</v>
      </c>
      <c r="BA227">
        <v>-1</v>
      </c>
      <c r="BB227">
        <v>-1</v>
      </c>
      <c r="BC227">
        <v>-1</v>
      </c>
      <c r="BD227">
        <v>-1</v>
      </c>
      <c r="BE227">
        <v>-1</v>
      </c>
    </row>
    <row r="228" spans="1:57" ht="50.1" customHeight="1" x14ac:dyDescent="0.4">
      <c r="A228">
        <v>-1</v>
      </c>
      <c r="B228">
        <v>-0.99922800000000001</v>
      </c>
      <c r="C228">
        <v>-0.99434</v>
      </c>
      <c r="D228">
        <v>-0.97746599999999995</v>
      </c>
      <c r="E228">
        <v>-0.93890200000000001</v>
      </c>
      <c r="F228">
        <v>-0.88166699999999998</v>
      </c>
      <c r="G228">
        <v>-0.80380300000000005</v>
      </c>
      <c r="H228">
        <v>-0.72573100000000001</v>
      </c>
      <c r="I228">
        <v>-0.68173700000000004</v>
      </c>
      <c r="J228">
        <v>-0.71321500000000004</v>
      </c>
      <c r="K228">
        <v>-0.78752</v>
      </c>
      <c r="L228">
        <v>-0.86153000000000002</v>
      </c>
      <c r="M228">
        <v>-0.89510699999999999</v>
      </c>
      <c r="N228">
        <v>0.84838100000000005</v>
      </c>
      <c r="O228">
        <v>-0.58148900000000003</v>
      </c>
      <c r="P228">
        <v>3.7239599999999998E-2</v>
      </c>
      <c r="Q228">
        <v>0.45826299999999998</v>
      </c>
      <c r="R228">
        <v>-0.62800599999999995</v>
      </c>
      <c r="S228">
        <v>-0.41369099999999998</v>
      </c>
      <c r="T228">
        <v>-5.1003600000000003E-2</v>
      </c>
      <c r="U228">
        <v>-0.50649</v>
      </c>
      <c r="V228">
        <v>-0.78423100000000001</v>
      </c>
      <c r="W228">
        <v>0.91007000000000005</v>
      </c>
      <c r="X228">
        <v>-0.96265299999999998</v>
      </c>
      <c r="Y228">
        <v>-0.98552899999999999</v>
      </c>
      <c r="Z228">
        <v>-0.99668000000000001</v>
      </c>
      <c r="AA228">
        <v>-1</v>
      </c>
      <c r="AB228">
        <v>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-0.99474099999999999</v>
      </c>
      <c r="AS228">
        <v>-0.184695</v>
      </c>
      <c r="AT228">
        <v>0.58504999999999996</v>
      </c>
      <c r="AU228">
        <v>0.88461000000000001</v>
      </c>
      <c r="AV228">
        <v>0.71552899999999997</v>
      </c>
      <c r="AW228">
        <v>0.1116</v>
      </c>
      <c r="AX228">
        <v>-0.43723699999999999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</row>
    <row r="229" spans="1:57" ht="50.1" customHeight="1" x14ac:dyDescent="0.4">
      <c r="A229">
        <v>0.99983599999999995</v>
      </c>
      <c r="B229">
        <v>-1</v>
      </c>
      <c r="C229">
        <v>-0.99831400000000003</v>
      </c>
      <c r="D229">
        <v>-0.98812999999999995</v>
      </c>
      <c r="E229">
        <v>0.96155299999999999</v>
      </c>
      <c r="F229">
        <v>-0.91571100000000005</v>
      </c>
      <c r="G229">
        <v>-0.86177499999999996</v>
      </c>
      <c r="H229">
        <v>0.81232700000000002</v>
      </c>
      <c r="I229">
        <v>-0.78895999999999999</v>
      </c>
      <c r="J229">
        <v>0.79599900000000001</v>
      </c>
      <c r="K229">
        <v>0.82397299999999996</v>
      </c>
      <c r="L229">
        <v>-0.84777999999999998</v>
      </c>
      <c r="M229">
        <v>-0.83320300000000003</v>
      </c>
      <c r="N229">
        <v>-0.70069400000000004</v>
      </c>
      <c r="O229">
        <v>-0.29714600000000002</v>
      </c>
      <c r="P229">
        <v>0.23785600000000001</v>
      </c>
      <c r="Q229">
        <v>0.59736699999999998</v>
      </c>
      <c r="R229">
        <v>0.60676699999999995</v>
      </c>
      <c r="S229">
        <v>0.25677699999999998</v>
      </c>
      <c r="T229">
        <v>0.236289</v>
      </c>
      <c r="U229">
        <v>-0.62033799999999995</v>
      </c>
      <c r="V229">
        <v>-0.82321699999999998</v>
      </c>
      <c r="W229">
        <v>-0.90998299999999999</v>
      </c>
      <c r="X229">
        <v>-0.95901400000000003</v>
      </c>
      <c r="Y229">
        <v>0.98299999999999998</v>
      </c>
      <c r="Z229">
        <v>-0.99632799999999999</v>
      </c>
      <c r="AA229">
        <v>-1</v>
      </c>
      <c r="AB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-0.68101199999999995</v>
      </c>
      <c r="AS229">
        <v>0.11829099999999999</v>
      </c>
      <c r="AT229">
        <v>0.83230700000000002</v>
      </c>
      <c r="AU229">
        <v>0.95155299999999998</v>
      </c>
      <c r="AV229">
        <v>0.48945100000000002</v>
      </c>
      <c r="AW229">
        <v>-0.17693700000000001</v>
      </c>
      <c r="AX229">
        <v>-0.72060400000000002</v>
      </c>
      <c r="AY229">
        <v>-0.93910199999999999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</row>
    <row r="230" spans="1:57" ht="50.1" customHeight="1" x14ac:dyDescent="0.4">
      <c r="A230">
        <v>-0.99981500000000001</v>
      </c>
      <c r="B230">
        <v>-1</v>
      </c>
      <c r="C230">
        <v>0.99922900000000003</v>
      </c>
      <c r="D230">
        <v>-0.99318499999999998</v>
      </c>
      <c r="E230">
        <v>-0.97541100000000003</v>
      </c>
      <c r="F230">
        <v>-0.94477299999999997</v>
      </c>
      <c r="G230">
        <v>-0.90584100000000001</v>
      </c>
      <c r="H230">
        <v>-0.87093100000000001</v>
      </c>
      <c r="I230">
        <v>-0.84776099999999999</v>
      </c>
      <c r="J230">
        <v>-0.83680699999999997</v>
      </c>
      <c r="K230">
        <v>-0.82581400000000005</v>
      </c>
      <c r="L230">
        <v>-0.80711999999999995</v>
      </c>
      <c r="M230">
        <v>-0.73136800000000002</v>
      </c>
      <c r="N230">
        <v>0.48470200000000002</v>
      </c>
      <c r="O230">
        <v>-5.8238300000000003E-3</v>
      </c>
      <c r="P230">
        <v>0.44526100000000002</v>
      </c>
      <c r="Q230">
        <v>-0.64039400000000002</v>
      </c>
      <c r="R230">
        <v>0.46235300000000001</v>
      </c>
      <c r="S230">
        <v>1.94983E-2</v>
      </c>
      <c r="T230">
        <v>0.429261</v>
      </c>
      <c r="U230">
        <v>-0.72119999999999995</v>
      </c>
      <c r="V230">
        <v>0.86141599999999996</v>
      </c>
      <c r="W230">
        <v>-0.92662100000000003</v>
      </c>
      <c r="X230">
        <v>-0.96466399999999997</v>
      </c>
      <c r="Y230">
        <v>-0.98741199999999996</v>
      </c>
      <c r="Z230">
        <v>-0.99883299999999997</v>
      </c>
      <c r="AA230">
        <v>-1</v>
      </c>
      <c r="AB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-0.97441299999999997</v>
      </c>
      <c r="AR230">
        <v>-0.29580499999999998</v>
      </c>
      <c r="AS230">
        <v>0.46636300000000003</v>
      </c>
      <c r="AT230">
        <v>0.86679300000000004</v>
      </c>
      <c r="AU230">
        <v>0.68690399999999996</v>
      </c>
      <c r="AV230">
        <v>0.15549399999999999</v>
      </c>
      <c r="AW230">
        <v>-0.471972</v>
      </c>
      <c r="AX230">
        <v>-0.84885600000000005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</row>
    <row r="231" spans="1:57" ht="50.1" customHeight="1" x14ac:dyDescent="0.4">
      <c r="A231">
        <v>-1</v>
      </c>
      <c r="B231">
        <v>-0.99980000000000002</v>
      </c>
      <c r="C231">
        <v>0.99946800000000002</v>
      </c>
      <c r="D231">
        <v>-0.99662300000000004</v>
      </c>
      <c r="E231">
        <v>-0.98555700000000002</v>
      </c>
      <c r="F231">
        <v>-0.96892400000000001</v>
      </c>
      <c r="G231">
        <v>-0.947075</v>
      </c>
      <c r="H231">
        <v>-0.92187200000000002</v>
      </c>
      <c r="I231">
        <v>-0.89482899999999999</v>
      </c>
      <c r="J231">
        <v>-0.872942</v>
      </c>
      <c r="K231">
        <v>0.84103799999999995</v>
      </c>
      <c r="L231">
        <v>-0.77712099999999995</v>
      </c>
      <c r="M231">
        <v>-0.60550800000000005</v>
      </c>
      <c r="N231">
        <v>-0.24062600000000001</v>
      </c>
      <c r="O231">
        <v>0.23145299999999999</v>
      </c>
      <c r="P231">
        <v>-0.55185600000000001</v>
      </c>
      <c r="Q231">
        <v>0.55790499999999998</v>
      </c>
      <c r="R231">
        <v>0.22367300000000001</v>
      </c>
      <c r="S231">
        <v>-0.24016299999999999</v>
      </c>
      <c r="T231">
        <v>-0.60770500000000005</v>
      </c>
      <c r="U231">
        <v>0.81696100000000005</v>
      </c>
      <c r="V231">
        <v>-0.908829</v>
      </c>
      <c r="W231">
        <v>-0.950295</v>
      </c>
      <c r="X231">
        <v>-0.97689599999999999</v>
      </c>
      <c r="Y231">
        <v>-0.99022200000000005</v>
      </c>
      <c r="Z231">
        <v>0.99768599999999996</v>
      </c>
      <c r="AA231">
        <v>-0.99958100000000005</v>
      </c>
      <c r="AB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-0.54119899999999999</v>
      </c>
      <c r="AR231">
        <v>0.123141</v>
      </c>
      <c r="AS231">
        <v>0.62639999999999996</v>
      </c>
      <c r="AT231">
        <v>0.60563299999999998</v>
      </c>
      <c r="AU231">
        <v>0.41128199999999998</v>
      </c>
      <c r="AV231">
        <v>-0.120558</v>
      </c>
      <c r="AW231">
        <v>-0.523567</v>
      </c>
      <c r="AX231">
        <v>-0.99419599999999997</v>
      </c>
      <c r="AY231">
        <v>-0.983954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</row>
    <row r="232" spans="1:57" ht="50.1" customHeight="1" x14ac:dyDescent="0.4">
      <c r="A232">
        <v>0.999803</v>
      </c>
      <c r="B232">
        <v>-0.99981399999999998</v>
      </c>
      <c r="C232">
        <v>0.99902299999999999</v>
      </c>
      <c r="D232">
        <v>0.99739500000000003</v>
      </c>
      <c r="E232">
        <v>-0.99159900000000001</v>
      </c>
      <c r="F232">
        <v>0.98363500000000004</v>
      </c>
      <c r="G232">
        <v>-0.974356</v>
      </c>
      <c r="H232">
        <v>0.95616999999999996</v>
      </c>
      <c r="I232">
        <v>-0.93590700000000004</v>
      </c>
      <c r="J232">
        <v>-0.90646499999999997</v>
      </c>
      <c r="K232">
        <v>0.85276200000000002</v>
      </c>
      <c r="L232">
        <v>-0.725101</v>
      </c>
      <c r="M232">
        <v>-0.44409199999999999</v>
      </c>
      <c r="N232">
        <v>3.0095E-2</v>
      </c>
      <c r="O232">
        <v>0.37441099999999999</v>
      </c>
      <c r="P232">
        <v>0.53934400000000005</v>
      </c>
      <c r="Q232">
        <v>0.370612</v>
      </c>
      <c r="R232">
        <v>3.6886500000000003E-2</v>
      </c>
      <c r="S232">
        <v>0.45563100000000001</v>
      </c>
      <c r="T232">
        <v>-0.74323099999999998</v>
      </c>
      <c r="U232">
        <v>-0.88438499999999998</v>
      </c>
      <c r="V232">
        <v>-0.94732899999999998</v>
      </c>
      <c r="W232">
        <v>-0.972661</v>
      </c>
      <c r="X232">
        <v>-0.98738000000000004</v>
      </c>
      <c r="Y232">
        <v>-0.99456199999999995</v>
      </c>
      <c r="Z232">
        <v>-0.998359</v>
      </c>
      <c r="AA232">
        <v>-0.99960099999999996</v>
      </c>
      <c r="AB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-0.67513199999999995</v>
      </c>
      <c r="AQ232">
        <v>-0.18144199999999999</v>
      </c>
      <c r="AR232">
        <v>0.361539</v>
      </c>
      <c r="AS232">
        <v>0.64371599999999995</v>
      </c>
      <c r="AT232">
        <v>0.51497199999999999</v>
      </c>
      <c r="AU232">
        <v>6.87281E-2</v>
      </c>
      <c r="AV232">
        <v>-0.41223799999999999</v>
      </c>
      <c r="AW232">
        <v>-0.78952299999999997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</row>
    <row r="233" spans="1:57" ht="50.1" customHeight="1" x14ac:dyDescent="0.4">
      <c r="A233">
        <v>-1</v>
      </c>
      <c r="B233">
        <v>-0.99939699999999998</v>
      </c>
      <c r="C233">
        <v>-0.99916799999999995</v>
      </c>
      <c r="D233">
        <v>-0.99853899999999995</v>
      </c>
      <c r="E233">
        <v>-0.99614899999999995</v>
      </c>
      <c r="F233">
        <v>-0.99333899999999997</v>
      </c>
      <c r="G233">
        <v>-0.98915299999999995</v>
      </c>
      <c r="H233">
        <v>0.97699599999999998</v>
      </c>
      <c r="I233">
        <v>-0.95936699999999997</v>
      </c>
      <c r="J233">
        <v>-0.91870499999999999</v>
      </c>
      <c r="K233">
        <v>-0.82236299999999996</v>
      </c>
      <c r="L233">
        <v>-0.61228899999999997</v>
      </c>
      <c r="M233">
        <v>0.26371099999999997</v>
      </c>
      <c r="N233">
        <v>0.13445299999999999</v>
      </c>
      <c r="O233">
        <v>-0.41756500000000002</v>
      </c>
      <c r="P233">
        <v>-0.41664099999999998</v>
      </c>
      <c r="Q233">
        <v>-0.1222</v>
      </c>
      <c r="R233">
        <v>-0.28288999999999997</v>
      </c>
      <c r="S233">
        <v>-0.62526199999999998</v>
      </c>
      <c r="T233">
        <v>-0.83652499999999996</v>
      </c>
      <c r="U233">
        <v>-0.93074400000000002</v>
      </c>
      <c r="V233">
        <v>-0.972584</v>
      </c>
      <c r="W233">
        <v>-0.98706700000000003</v>
      </c>
      <c r="X233">
        <v>-0.99559900000000001</v>
      </c>
      <c r="Y233">
        <v>-0.99780999999999997</v>
      </c>
      <c r="Z233">
        <v>0.99935399999999996</v>
      </c>
      <c r="AA233">
        <v>1</v>
      </c>
      <c r="AB233">
        <v>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-0.81462000000000001</v>
      </c>
      <c r="AP233">
        <v>-0.37237100000000001</v>
      </c>
      <c r="AQ233">
        <v>0.241011</v>
      </c>
      <c r="AR233">
        <v>0.61348199999999997</v>
      </c>
      <c r="AS233">
        <v>0.53286199999999995</v>
      </c>
      <c r="AT233">
        <v>0.27124399999999999</v>
      </c>
      <c r="AU233">
        <v>-0.25866699999999998</v>
      </c>
      <c r="AV233">
        <v>-0.65984600000000004</v>
      </c>
      <c r="AW233">
        <v>-0.98233999999999999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</row>
    <row r="234" spans="1:57" ht="50.1" customHeight="1" x14ac:dyDescent="0.4">
      <c r="A234">
        <v>-1</v>
      </c>
      <c r="B234">
        <v>-0.99965300000000001</v>
      </c>
      <c r="C234">
        <v>-0.99983500000000003</v>
      </c>
      <c r="D234">
        <v>0.99977000000000005</v>
      </c>
      <c r="E234">
        <v>-0.99852700000000005</v>
      </c>
      <c r="F234">
        <v>-0.99573699999999998</v>
      </c>
      <c r="G234">
        <v>-0.99170199999999997</v>
      </c>
      <c r="H234">
        <v>-0.98058199999999995</v>
      </c>
      <c r="I234">
        <v>-0.95152000000000003</v>
      </c>
      <c r="J234">
        <v>-0.88071200000000005</v>
      </c>
      <c r="K234">
        <v>0.72074400000000005</v>
      </c>
      <c r="L234">
        <v>-0.44763700000000001</v>
      </c>
      <c r="M234">
        <v>9.9478300000000006E-2</v>
      </c>
      <c r="N234">
        <v>0.22651099999999999</v>
      </c>
      <c r="O234">
        <v>0.37303700000000001</v>
      </c>
      <c r="P234">
        <v>0.22694300000000001</v>
      </c>
      <c r="Q234">
        <v>-0.102103</v>
      </c>
      <c r="R234">
        <v>0.45994600000000002</v>
      </c>
      <c r="S234">
        <v>0.73246199999999995</v>
      </c>
      <c r="T234">
        <v>-0.885934</v>
      </c>
      <c r="U234">
        <v>-0.95589400000000002</v>
      </c>
      <c r="V234">
        <v>-0.98234200000000005</v>
      </c>
      <c r="W234">
        <v>-0.99252399999999996</v>
      </c>
      <c r="X234">
        <v>-0.99752799999999997</v>
      </c>
      <c r="Y234">
        <v>-0.99818700000000005</v>
      </c>
      <c r="Z234">
        <v>-0.99912599999999996</v>
      </c>
      <c r="AA234">
        <v>1</v>
      </c>
      <c r="AB234">
        <v>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-0.77304399999999995</v>
      </c>
      <c r="AN234">
        <v>-0.92987500000000001</v>
      </c>
      <c r="AO234">
        <v>-0.54837899999999995</v>
      </c>
      <c r="AP234">
        <v>-3.9156400000000001E-2</v>
      </c>
      <c r="AQ234">
        <v>0.40801700000000002</v>
      </c>
      <c r="AR234">
        <v>0.61865099999999995</v>
      </c>
      <c r="AS234">
        <v>0.41648400000000002</v>
      </c>
      <c r="AT234">
        <v>7.48669E-2</v>
      </c>
      <c r="AU234">
        <v>-0.53148600000000001</v>
      </c>
      <c r="AV234">
        <v>-0.88664299999999996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</row>
    <row r="235" spans="1:57" ht="50.1" customHeight="1" x14ac:dyDescent="0.4">
      <c r="A235">
        <v>1</v>
      </c>
      <c r="B235">
        <v>-1</v>
      </c>
      <c r="C235">
        <v>-1</v>
      </c>
      <c r="D235">
        <v>-1</v>
      </c>
      <c r="E235">
        <v>-0.99826999999999999</v>
      </c>
      <c r="F235">
        <v>-0.99414000000000002</v>
      </c>
      <c r="G235">
        <v>-0.98665499999999995</v>
      </c>
      <c r="H235">
        <v>-0.964422</v>
      </c>
      <c r="I235">
        <v>0.90857699999999997</v>
      </c>
      <c r="J235">
        <v>0.78529499999999997</v>
      </c>
      <c r="K235">
        <v>-0.57892200000000005</v>
      </c>
      <c r="L235">
        <v>0.28010600000000002</v>
      </c>
      <c r="M235">
        <v>2.9468999999999999E-2</v>
      </c>
      <c r="N235">
        <v>0.239875</v>
      </c>
      <c r="O235">
        <v>0.24237900000000001</v>
      </c>
      <c r="P235">
        <v>2.9803900000000001E-2</v>
      </c>
      <c r="Q235">
        <v>0.28250799999999998</v>
      </c>
      <c r="R235">
        <v>0.57478700000000005</v>
      </c>
      <c r="S235">
        <v>-0.78829199999999999</v>
      </c>
      <c r="T235">
        <v>-0.91218399999999999</v>
      </c>
      <c r="U235">
        <v>-0.96357000000000004</v>
      </c>
      <c r="V235">
        <v>0.98461399999999999</v>
      </c>
      <c r="W235">
        <v>-0.99384399999999995</v>
      </c>
      <c r="X235">
        <v>0.99841100000000005</v>
      </c>
      <c r="Y235">
        <v>-0.99836400000000003</v>
      </c>
      <c r="Z235">
        <v>0.99912299999999998</v>
      </c>
      <c r="AA235">
        <v>-1</v>
      </c>
      <c r="AB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-0.74960400000000005</v>
      </c>
      <c r="AO235">
        <v>-0.26376500000000003</v>
      </c>
      <c r="AP235">
        <v>0.119259</v>
      </c>
      <c r="AQ235">
        <v>0.56256799999999996</v>
      </c>
      <c r="AR235">
        <v>0.43988300000000002</v>
      </c>
      <c r="AS235">
        <v>8.1516900000000003E-2</v>
      </c>
      <c r="AT235">
        <v>-0.351686</v>
      </c>
      <c r="AU235">
        <v>-0.58165699999999998</v>
      </c>
      <c r="AV235">
        <v>-0.99864900000000001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</row>
    <row r="236" spans="1:57" ht="50.1" customHeight="1" x14ac:dyDescent="0.4">
      <c r="A236">
        <v>1</v>
      </c>
      <c r="B236">
        <v>1</v>
      </c>
      <c r="C236">
        <v>-1</v>
      </c>
      <c r="D236">
        <v>-0.99961599999999995</v>
      </c>
      <c r="E236">
        <v>0.995394</v>
      </c>
      <c r="F236">
        <v>-0.98653299999999999</v>
      </c>
      <c r="G236">
        <v>-0.96994199999999997</v>
      </c>
      <c r="H236">
        <v>-0.92196999999999996</v>
      </c>
      <c r="I236">
        <v>-0.82775600000000005</v>
      </c>
      <c r="J236">
        <v>-0.66012599999999999</v>
      </c>
      <c r="K236">
        <v>-0.42212</v>
      </c>
      <c r="L236">
        <v>-0.14805399999999999</v>
      </c>
      <c r="M236">
        <v>7.8321799999999997E-2</v>
      </c>
      <c r="N236">
        <v>-0.17474700000000001</v>
      </c>
      <c r="O236">
        <v>9.3708299999999994E-2</v>
      </c>
      <c r="P236">
        <v>-0.133687</v>
      </c>
      <c r="Q236">
        <v>0.39740999999999999</v>
      </c>
      <c r="R236">
        <v>-0.64480899999999997</v>
      </c>
      <c r="S236">
        <v>-0.81991000000000003</v>
      </c>
      <c r="T236">
        <v>-0.92425599999999997</v>
      </c>
      <c r="U236">
        <v>-0.96645899999999996</v>
      </c>
      <c r="V236">
        <v>-0.98685100000000003</v>
      </c>
      <c r="W236">
        <v>0.99486399999999997</v>
      </c>
      <c r="X236">
        <v>0.99886299999999995</v>
      </c>
      <c r="Y236">
        <v>-0.999116</v>
      </c>
      <c r="Z236">
        <v>-0.999529</v>
      </c>
      <c r="AA236">
        <v>-1</v>
      </c>
      <c r="AB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-0.857406</v>
      </c>
      <c r="AN236">
        <v>-0.57097500000000001</v>
      </c>
      <c r="AO236">
        <v>-6.1965800000000001E-2</v>
      </c>
      <c r="AP236">
        <v>6.5885299999999994E-2</v>
      </c>
      <c r="AQ236">
        <v>0.28098200000000001</v>
      </c>
      <c r="AR236">
        <v>0.116018</v>
      </c>
      <c r="AS236">
        <v>-0.24388699999999999</v>
      </c>
      <c r="AT236">
        <v>-0.46390100000000001</v>
      </c>
      <c r="AU236">
        <v>-0.71177299999999999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</row>
    <row r="237" spans="1:57" ht="50.1" customHeight="1" x14ac:dyDescent="0.4">
      <c r="A237">
        <v>-1</v>
      </c>
      <c r="B237">
        <v>-1</v>
      </c>
      <c r="C237">
        <v>-1</v>
      </c>
      <c r="D237">
        <v>-0.99942900000000001</v>
      </c>
      <c r="E237">
        <v>-0.99136400000000002</v>
      </c>
      <c r="F237">
        <v>-0.97664799999999996</v>
      </c>
      <c r="G237">
        <v>0.94069899999999995</v>
      </c>
      <c r="H237">
        <v>-0.86148899999999995</v>
      </c>
      <c r="I237">
        <v>-0.73776200000000003</v>
      </c>
      <c r="J237">
        <v>-0.54603400000000002</v>
      </c>
      <c r="K237">
        <v>-0.30627500000000002</v>
      </c>
      <c r="L237">
        <v>8.0556500000000003E-2</v>
      </c>
      <c r="M237">
        <v>5.6745400000000001E-2</v>
      </c>
      <c r="N237">
        <v>6.9665599999999994E-2</v>
      </c>
      <c r="O237">
        <v>-4.8783899999999998E-2</v>
      </c>
      <c r="P237">
        <v>0.25986100000000001</v>
      </c>
      <c r="Q237">
        <v>-0.48857600000000001</v>
      </c>
      <c r="R237">
        <v>-0.69357800000000003</v>
      </c>
      <c r="S237">
        <v>-0.840418</v>
      </c>
      <c r="T237">
        <v>-0.92886400000000002</v>
      </c>
      <c r="U237">
        <v>-0.967696</v>
      </c>
      <c r="V237">
        <v>-0.98845400000000005</v>
      </c>
      <c r="W237">
        <v>0.99503699999999995</v>
      </c>
      <c r="X237">
        <v>-0.99873900000000004</v>
      </c>
      <c r="Y237">
        <v>-0.99892199999999998</v>
      </c>
      <c r="Z237">
        <v>-0.99958999999999998</v>
      </c>
      <c r="AA237">
        <v>-1</v>
      </c>
      <c r="AB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-0.77554800000000002</v>
      </c>
      <c r="AJ237">
        <v>-0.96984700000000001</v>
      </c>
      <c r="AK237">
        <v>-1</v>
      </c>
      <c r="AL237">
        <v>-0.88009899999999996</v>
      </c>
      <c r="AM237">
        <v>-0.668045</v>
      </c>
      <c r="AN237">
        <v>-0.42378900000000003</v>
      </c>
      <c r="AO237">
        <v>-0.154556</v>
      </c>
      <c r="AP237">
        <v>0.252583</v>
      </c>
      <c r="AQ237">
        <v>3.5878500000000001E-2</v>
      </c>
      <c r="AR237">
        <v>-0.111192</v>
      </c>
      <c r="AS237">
        <v>-0.408022</v>
      </c>
      <c r="AT237">
        <v>-0.71348599999999995</v>
      </c>
      <c r="AU237">
        <v>-0.88299899999999998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-0.88136199999999998</v>
      </c>
      <c r="BC237">
        <v>-1</v>
      </c>
      <c r="BD237">
        <v>-1</v>
      </c>
      <c r="BE237">
        <v>-1</v>
      </c>
    </row>
    <row r="238" spans="1:57" ht="50.1" customHeight="1" x14ac:dyDescent="0.4">
      <c r="A238">
        <v>1</v>
      </c>
      <c r="B238">
        <v>-1</v>
      </c>
      <c r="C238">
        <v>-0.99977499999999997</v>
      </c>
      <c r="D238">
        <v>-0.99843300000000001</v>
      </c>
      <c r="E238">
        <v>0.98851299999999998</v>
      </c>
      <c r="F238">
        <v>-0.96481499999999998</v>
      </c>
      <c r="G238">
        <v>-0.91211100000000001</v>
      </c>
      <c r="H238">
        <v>-0.81354000000000004</v>
      </c>
      <c r="I238">
        <v>-0.66959199999999996</v>
      </c>
      <c r="J238">
        <v>-0.47780400000000001</v>
      </c>
      <c r="K238">
        <v>-0.25873299999999999</v>
      </c>
      <c r="L238">
        <v>-9.5746399999999995E-2</v>
      </c>
      <c r="M238">
        <v>-2.4412E-2</v>
      </c>
      <c r="N238">
        <v>-5.7592299999999999E-2</v>
      </c>
      <c r="O238">
        <v>-0.18492</v>
      </c>
      <c r="P238">
        <v>-0.36104700000000001</v>
      </c>
      <c r="Q238">
        <v>-0.55549800000000005</v>
      </c>
      <c r="R238">
        <v>-0.72942499999999999</v>
      </c>
      <c r="S238">
        <v>0.85531900000000005</v>
      </c>
      <c r="T238">
        <v>-0.93206</v>
      </c>
      <c r="U238">
        <v>-0.969198</v>
      </c>
      <c r="V238">
        <v>-0.98817500000000003</v>
      </c>
      <c r="W238">
        <v>-0.99563900000000005</v>
      </c>
      <c r="X238">
        <v>-0.99912800000000002</v>
      </c>
      <c r="Y238">
        <v>-0.99919800000000003</v>
      </c>
      <c r="Z238">
        <v>-0.99981299999999995</v>
      </c>
      <c r="AA238">
        <v>-1</v>
      </c>
      <c r="AB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-0.96396099999999996</v>
      </c>
      <c r="AL238">
        <v>-0.759598</v>
      </c>
      <c r="AM238">
        <v>-0.46823300000000001</v>
      </c>
      <c r="AN238">
        <v>-0.181923</v>
      </c>
      <c r="AO238">
        <v>-7.2042800000000004E-3</v>
      </c>
      <c r="AP238">
        <v>8.6155200000000001E-2</v>
      </c>
      <c r="AQ238">
        <v>3.5513299999999998E-2</v>
      </c>
      <c r="AR238">
        <v>-0.15479000000000001</v>
      </c>
      <c r="AS238">
        <v>-0.42094700000000002</v>
      </c>
      <c r="AT238">
        <v>-0.68906599999999996</v>
      </c>
      <c r="AU238">
        <v>-0.88098600000000005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</row>
    <row r="239" spans="1:57" ht="50.1" customHeight="1" x14ac:dyDescent="0.4">
      <c r="A239">
        <v>1</v>
      </c>
      <c r="B239">
        <v>-1</v>
      </c>
      <c r="C239">
        <v>-1</v>
      </c>
      <c r="D239">
        <v>-0.99865499999999996</v>
      </c>
      <c r="E239">
        <v>-0.99163999999999997</v>
      </c>
      <c r="F239">
        <v>-0.965225</v>
      </c>
      <c r="G239">
        <v>-0.90992799999999996</v>
      </c>
      <c r="H239">
        <v>-0.80925000000000002</v>
      </c>
      <c r="I239">
        <v>-0.66582600000000003</v>
      </c>
      <c r="J239">
        <v>-0.496307</v>
      </c>
      <c r="K239">
        <v>-0.325965</v>
      </c>
      <c r="L239">
        <v>0.21605199999999999</v>
      </c>
      <c r="M239">
        <v>-0.18420800000000001</v>
      </c>
      <c r="N239">
        <v>-0.22695799999999999</v>
      </c>
      <c r="O239">
        <v>0.33678399999999997</v>
      </c>
      <c r="P239">
        <v>-0.48338599999999998</v>
      </c>
      <c r="Q239">
        <v>0.62826599999999999</v>
      </c>
      <c r="R239">
        <v>0.774447</v>
      </c>
      <c r="S239">
        <v>-0.87773500000000004</v>
      </c>
      <c r="T239">
        <v>-0.93753600000000004</v>
      </c>
      <c r="U239">
        <v>-0.97193399999999996</v>
      </c>
      <c r="V239">
        <v>-0.98934100000000003</v>
      </c>
      <c r="W239">
        <v>0.99538300000000002</v>
      </c>
      <c r="X239">
        <v>0.99924199999999996</v>
      </c>
      <c r="Y239">
        <v>-0.999363</v>
      </c>
      <c r="Z239">
        <v>-1</v>
      </c>
      <c r="AA239">
        <v>-1</v>
      </c>
      <c r="AB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-0.93364100000000005</v>
      </c>
      <c r="AL239">
        <v>-0.73262499999999997</v>
      </c>
      <c r="AM239">
        <v>-0.50978599999999996</v>
      </c>
      <c r="AN239">
        <v>-0.200077</v>
      </c>
      <c r="AO239">
        <v>-0.111862</v>
      </c>
      <c r="AP239">
        <v>-4.28616E-2</v>
      </c>
      <c r="AQ239">
        <v>-0.19494700000000001</v>
      </c>
      <c r="AR239">
        <v>-0.29089300000000001</v>
      </c>
      <c r="AS239">
        <v>-0.51442399999999999</v>
      </c>
      <c r="AT239">
        <v>-0.72544600000000004</v>
      </c>
      <c r="AU239">
        <v>-0.92433699999999996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</row>
    <row r="240" spans="1:57" ht="50.1" customHeight="1" x14ac:dyDescent="0.4">
      <c r="A240">
        <v>-1</v>
      </c>
      <c r="B240">
        <v>-1</v>
      </c>
      <c r="C240">
        <v>-1</v>
      </c>
      <c r="D240">
        <v>1</v>
      </c>
      <c r="E240">
        <v>-0.99676299999999995</v>
      </c>
      <c r="F240">
        <v>-0.98354799999999998</v>
      </c>
      <c r="G240">
        <v>-0.94984100000000005</v>
      </c>
      <c r="H240">
        <v>-0.88849299999999998</v>
      </c>
      <c r="I240">
        <v>-0.80511100000000002</v>
      </c>
      <c r="J240">
        <v>-0.71009699999999998</v>
      </c>
      <c r="K240">
        <v>-0.61526899999999995</v>
      </c>
      <c r="L240">
        <v>-0.54757400000000001</v>
      </c>
      <c r="M240">
        <v>-0.52392700000000003</v>
      </c>
      <c r="N240">
        <v>-0.543188</v>
      </c>
      <c r="O240">
        <v>0.597329</v>
      </c>
      <c r="P240">
        <v>0.68354199999999998</v>
      </c>
      <c r="Q240">
        <v>-0.76650600000000002</v>
      </c>
      <c r="R240">
        <v>-0.85373900000000003</v>
      </c>
      <c r="S240">
        <v>-0.91874900000000004</v>
      </c>
      <c r="T240">
        <v>-0.95838299999999998</v>
      </c>
      <c r="U240">
        <v>-0.98361699999999996</v>
      </c>
      <c r="V240">
        <v>-0.99293799999999999</v>
      </c>
      <c r="W240">
        <v>0.996313</v>
      </c>
      <c r="X240">
        <v>-0.99901200000000001</v>
      </c>
      <c r="Y240">
        <v>-1</v>
      </c>
      <c r="Z240">
        <v>-0.999803</v>
      </c>
      <c r="AA240">
        <v>-1</v>
      </c>
      <c r="AB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-0.92992699999999995</v>
      </c>
      <c r="AM240">
        <v>-0.78508900000000004</v>
      </c>
      <c r="AN240">
        <v>-0.656586</v>
      </c>
      <c r="AO240">
        <v>-0.47264699999999998</v>
      </c>
      <c r="AP240">
        <v>-0.51464699999999997</v>
      </c>
      <c r="AQ240">
        <v>-0.548597</v>
      </c>
      <c r="AR240">
        <v>-0.64246000000000003</v>
      </c>
      <c r="AS240">
        <v>-0.73941999999999997</v>
      </c>
      <c r="AT240">
        <v>-0.86829699999999999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</row>
    <row r="241" spans="1:57" ht="50.1" customHeight="1" x14ac:dyDescent="0.4">
      <c r="A241">
        <v>-1</v>
      </c>
      <c r="B241">
        <v>-1</v>
      </c>
      <c r="C241">
        <v>-1</v>
      </c>
      <c r="D241">
        <v>-1</v>
      </c>
      <c r="E241">
        <v>0.99942600000000004</v>
      </c>
      <c r="F241">
        <v>-0.99845700000000004</v>
      </c>
      <c r="G241">
        <v>-0.99511000000000005</v>
      </c>
      <c r="H241">
        <v>-0.99041100000000004</v>
      </c>
      <c r="I241">
        <v>-0.98559300000000005</v>
      </c>
      <c r="J241">
        <v>-0.97928499999999996</v>
      </c>
      <c r="K241">
        <v>-0.96422399999999997</v>
      </c>
      <c r="L241">
        <v>0.95603499999999997</v>
      </c>
      <c r="M241">
        <v>0.94520099999999996</v>
      </c>
      <c r="N241">
        <v>0.936025</v>
      </c>
      <c r="O241">
        <v>0.93156399999999995</v>
      </c>
      <c r="P241">
        <v>-0.93848799999999999</v>
      </c>
      <c r="Q241">
        <v>-0.94830800000000004</v>
      </c>
      <c r="R241">
        <v>0.96289499999999995</v>
      </c>
      <c r="S241">
        <v>-0.97902900000000004</v>
      </c>
      <c r="T241">
        <v>-0.99033800000000005</v>
      </c>
      <c r="U241">
        <v>0.99595500000000003</v>
      </c>
      <c r="V241">
        <v>-0.99831099999999995</v>
      </c>
      <c r="W241">
        <v>-0.99876200000000004</v>
      </c>
      <c r="X241">
        <v>-0.99960599999999999</v>
      </c>
      <c r="Y241">
        <v>-1</v>
      </c>
      <c r="Z241">
        <v>-1</v>
      </c>
      <c r="AA241">
        <v>-1</v>
      </c>
      <c r="AB241">
        <v>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-0.98061500000000001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</row>
    <row r="243" spans="1:57" ht="50.1" customHeight="1" x14ac:dyDescent="0.4">
      <c r="A243" t="s">
        <v>0</v>
      </c>
      <c r="AD243" t="s">
        <v>1</v>
      </c>
    </row>
    <row r="244" spans="1:57" ht="50.1" customHeight="1" x14ac:dyDescent="0.4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1</v>
      </c>
      <c r="K244">
        <v>-1</v>
      </c>
      <c r="L244">
        <v>-1</v>
      </c>
      <c r="M244">
        <v>-1</v>
      </c>
      <c r="N244">
        <v>-1</v>
      </c>
      <c r="O244">
        <v>1</v>
      </c>
      <c r="P244">
        <v>-1</v>
      </c>
      <c r="Q244">
        <v>-1</v>
      </c>
      <c r="R244">
        <v>1</v>
      </c>
      <c r="S244">
        <v>-1</v>
      </c>
      <c r="T244">
        <v>-1</v>
      </c>
      <c r="U244">
        <v>-1</v>
      </c>
      <c r="V244">
        <v>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</row>
    <row r="245" spans="1:57" ht="50.1" customHeight="1" x14ac:dyDescent="0.4">
      <c r="A245">
        <v>-1</v>
      </c>
      <c r="B245">
        <v>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1</v>
      </c>
      <c r="R245">
        <v>-1</v>
      </c>
      <c r="S245">
        <v>-1</v>
      </c>
      <c r="T245">
        <v>-1</v>
      </c>
      <c r="U245">
        <v>-1</v>
      </c>
      <c r="V245">
        <v>1</v>
      </c>
      <c r="W245">
        <v>1</v>
      </c>
      <c r="X245">
        <v>1</v>
      </c>
      <c r="Y245">
        <v>-1</v>
      </c>
      <c r="Z245">
        <v>-1</v>
      </c>
      <c r="AA245">
        <v>-1</v>
      </c>
      <c r="AB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</row>
    <row r="246" spans="1:57" ht="50.1" customHeight="1" x14ac:dyDescent="0.4">
      <c r="A246">
        <v>-1</v>
      </c>
      <c r="B246">
        <v>-1</v>
      </c>
      <c r="C246">
        <v>-1</v>
      </c>
      <c r="D246">
        <v>1</v>
      </c>
      <c r="E246">
        <v>-1</v>
      </c>
      <c r="F246">
        <v>-1</v>
      </c>
      <c r="G246">
        <v>1</v>
      </c>
      <c r="H246">
        <v>-1</v>
      </c>
      <c r="I246">
        <v>-1</v>
      </c>
      <c r="J246">
        <v>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-0.99978800000000001</v>
      </c>
      <c r="S246">
        <v>0.99968299999999999</v>
      </c>
      <c r="T246">
        <v>0.99982199999999999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</row>
    <row r="247" spans="1:57" ht="50.1" customHeight="1" x14ac:dyDescent="0.4">
      <c r="A247">
        <v>-1</v>
      </c>
      <c r="B247">
        <v>-1</v>
      </c>
      <c r="C247">
        <v>1</v>
      </c>
      <c r="D247">
        <v>-1</v>
      </c>
      <c r="E247">
        <v>-1</v>
      </c>
      <c r="F247">
        <v>1</v>
      </c>
      <c r="G247">
        <v>-1</v>
      </c>
      <c r="H247">
        <v>-1</v>
      </c>
      <c r="I247">
        <v>-0.99977700000000003</v>
      </c>
      <c r="J247">
        <v>-0.99952700000000005</v>
      </c>
      <c r="K247">
        <v>-0.99900999999999995</v>
      </c>
      <c r="L247">
        <v>0.99845200000000001</v>
      </c>
      <c r="M247">
        <v>-0.996695</v>
      </c>
      <c r="N247">
        <v>0.99529299999999998</v>
      </c>
      <c r="O247">
        <v>-0.99337500000000001</v>
      </c>
      <c r="P247">
        <v>-0.990587</v>
      </c>
      <c r="Q247">
        <v>-0.98976900000000001</v>
      </c>
      <c r="R247">
        <v>-0.99056200000000005</v>
      </c>
      <c r="S247">
        <v>-0.99192800000000003</v>
      </c>
      <c r="T247">
        <v>-0.99472700000000003</v>
      </c>
      <c r="U247">
        <v>-0.99654299999999996</v>
      </c>
      <c r="V247">
        <v>0.99662499999999998</v>
      </c>
      <c r="W247">
        <v>-0.99737500000000001</v>
      </c>
      <c r="X247">
        <v>-0.99881600000000004</v>
      </c>
      <c r="Y247">
        <v>0.99932399999999999</v>
      </c>
      <c r="Z247">
        <v>0.99980100000000005</v>
      </c>
      <c r="AA247">
        <v>-1</v>
      </c>
      <c r="AB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-0.970418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</row>
    <row r="248" spans="1:57" ht="50.1" customHeight="1" x14ac:dyDescent="0.4">
      <c r="A248">
        <v>-1</v>
      </c>
      <c r="B248">
        <v>-1</v>
      </c>
      <c r="C248">
        <v>-0.99980800000000003</v>
      </c>
      <c r="D248">
        <v>-1</v>
      </c>
      <c r="E248">
        <v>-1</v>
      </c>
      <c r="F248">
        <v>-0.99980199999999997</v>
      </c>
      <c r="G248">
        <v>-0.99867399999999995</v>
      </c>
      <c r="H248">
        <v>0.99562700000000004</v>
      </c>
      <c r="I248">
        <v>-0.98794599999999999</v>
      </c>
      <c r="J248">
        <v>0.97408899999999998</v>
      </c>
      <c r="K248">
        <v>0.94744700000000004</v>
      </c>
      <c r="L248">
        <v>-0.90169500000000002</v>
      </c>
      <c r="M248">
        <v>-0.840337</v>
      </c>
      <c r="N248">
        <v>-0.76735399999999998</v>
      </c>
      <c r="O248">
        <v>0.70363399999999998</v>
      </c>
      <c r="P248">
        <v>-0.66186599999999995</v>
      </c>
      <c r="Q248">
        <v>-0.653528</v>
      </c>
      <c r="R248">
        <v>-0.68442899999999995</v>
      </c>
      <c r="S248">
        <v>-0.746861</v>
      </c>
      <c r="T248">
        <v>-0.81703099999999995</v>
      </c>
      <c r="U248">
        <v>-0.87563899999999995</v>
      </c>
      <c r="V248">
        <v>0.92385499999999998</v>
      </c>
      <c r="W248">
        <v>-0.95816999999999997</v>
      </c>
      <c r="X248">
        <v>-0.98269799999999996</v>
      </c>
      <c r="Y248">
        <v>-0.99098699999999995</v>
      </c>
      <c r="Z248">
        <v>-0.99587499999999995</v>
      </c>
      <c r="AA248">
        <v>-0.99878800000000001</v>
      </c>
      <c r="AB248">
        <v>-0.99978999999999996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-0.96372899999999995</v>
      </c>
      <c r="AR248">
        <v>-0.85877599999999998</v>
      </c>
      <c r="AS248">
        <v>-0.74612100000000003</v>
      </c>
      <c r="AT248">
        <v>-0.715395</v>
      </c>
      <c r="AU248">
        <v>-0.748475</v>
      </c>
      <c r="AV248">
        <v>-0.85142499999999999</v>
      </c>
      <c r="AW248">
        <v>-0.95330400000000004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</row>
    <row r="249" spans="1:57" ht="50.1" customHeight="1" x14ac:dyDescent="0.4">
      <c r="A249">
        <v>-1</v>
      </c>
      <c r="B249">
        <v>1</v>
      </c>
      <c r="C249">
        <v>-1</v>
      </c>
      <c r="D249">
        <v>-1</v>
      </c>
      <c r="E249">
        <v>0.99962499999999999</v>
      </c>
      <c r="F249">
        <v>-0.99770999999999999</v>
      </c>
      <c r="G249">
        <v>-0.988039</v>
      </c>
      <c r="H249">
        <v>-0.96736900000000003</v>
      </c>
      <c r="I249">
        <v>-0.92066400000000004</v>
      </c>
      <c r="J249">
        <v>-0.83913400000000005</v>
      </c>
      <c r="K249">
        <v>-0.70917799999999998</v>
      </c>
      <c r="L249">
        <v>-0.50275300000000001</v>
      </c>
      <c r="M249">
        <v>-0.26430599999999999</v>
      </c>
      <c r="N249">
        <v>3.0690200000000001E-2</v>
      </c>
      <c r="O249">
        <v>0.15492800000000001</v>
      </c>
      <c r="P249">
        <v>0.27753699999999998</v>
      </c>
      <c r="Q249">
        <v>0.29656300000000002</v>
      </c>
      <c r="R249">
        <v>0.2185</v>
      </c>
      <c r="S249">
        <v>3.8168800000000003E-2</v>
      </c>
      <c r="T249">
        <v>0.197516</v>
      </c>
      <c r="U249">
        <v>-0.43289100000000003</v>
      </c>
      <c r="V249">
        <v>-0.633135</v>
      </c>
      <c r="W249">
        <v>-0.78059299999999998</v>
      </c>
      <c r="X249">
        <v>-0.88379600000000003</v>
      </c>
      <c r="Y249">
        <v>-0.94448900000000002</v>
      </c>
      <c r="Z249">
        <v>-0.97913300000000003</v>
      </c>
      <c r="AA249">
        <v>-0.99491600000000002</v>
      </c>
      <c r="AB249">
        <v>0.99979799999999996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-0.81911100000000003</v>
      </c>
      <c r="AP249">
        <v>-0.42675200000000002</v>
      </c>
      <c r="AQ249">
        <v>4.44248E-2</v>
      </c>
      <c r="AR249">
        <v>0.42385600000000001</v>
      </c>
      <c r="AS249">
        <v>0.70689599999999997</v>
      </c>
      <c r="AT249">
        <v>0.724387</v>
      </c>
      <c r="AU249">
        <v>0.57316699999999998</v>
      </c>
      <c r="AV249">
        <v>0.252971</v>
      </c>
      <c r="AW249">
        <v>-0.141596</v>
      </c>
      <c r="AX249">
        <v>-0.54160299999999995</v>
      </c>
      <c r="AY249">
        <v>-0.82506900000000005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</row>
    <row r="250" spans="1:57" ht="50.1" customHeight="1" x14ac:dyDescent="0.4">
      <c r="A250">
        <v>-1</v>
      </c>
      <c r="B250">
        <v>1</v>
      </c>
      <c r="C250">
        <v>-1</v>
      </c>
      <c r="D250">
        <v>-1</v>
      </c>
      <c r="E250">
        <v>-0.99695299999999998</v>
      </c>
      <c r="F250">
        <v>-0.98744200000000004</v>
      </c>
      <c r="G250">
        <v>0.95963399999999999</v>
      </c>
      <c r="H250">
        <v>-0.89600100000000005</v>
      </c>
      <c r="I250">
        <v>-0.78705199999999997</v>
      </c>
      <c r="J250">
        <v>-0.60877099999999995</v>
      </c>
      <c r="K250">
        <v>-0.35480400000000001</v>
      </c>
      <c r="L250">
        <v>5.24214E-2</v>
      </c>
      <c r="M250">
        <v>0.23267699999999999</v>
      </c>
      <c r="N250">
        <v>0.45319999999999999</v>
      </c>
      <c r="O250">
        <v>0.58113800000000004</v>
      </c>
      <c r="P250">
        <v>0.63515299999999997</v>
      </c>
      <c r="Q250">
        <v>0.62452799999999997</v>
      </c>
      <c r="R250">
        <v>0.55060699999999996</v>
      </c>
      <c r="S250">
        <v>0.405055</v>
      </c>
      <c r="T250">
        <v>0.17713100000000001</v>
      </c>
      <c r="U250">
        <v>-0.105211</v>
      </c>
      <c r="V250">
        <v>-0.37210900000000002</v>
      </c>
      <c r="W250">
        <v>-0.60136299999999998</v>
      </c>
      <c r="X250">
        <v>0.76821300000000003</v>
      </c>
      <c r="Y250">
        <v>-0.88497499999999996</v>
      </c>
      <c r="Z250">
        <v>-0.95840700000000001</v>
      </c>
      <c r="AA250">
        <v>-0.98885999999999996</v>
      </c>
      <c r="AB250">
        <v>0.99926999999999999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-0.73917200000000005</v>
      </c>
      <c r="AO250">
        <v>-0.22522</v>
      </c>
      <c r="AP250">
        <v>0.35934899999999997</v>
      </c>
      <c r="AQ250">
        <v>0.86528000000000005</v>
      </c>
      <c r="AR250">
        <v>1</v>
      </c>
      <c r="AS250">
        <v>1</v>
      </c>
      <c r="AT250">
        <v>1</v>
      </c>
      <c r="AU250">
        <v>1</v>
      </c>
      <c r="AV250">
        <v>0.71737600000000001</v>
      </c>
      <c r="AW250">
        <v>0.29782399999999998</v>
      </c>
      <c r="AX250">
        <v>-0.12812299999999999</v>
      </c>
      <c r="AY250">
        <v>-0.49577900000000003</v>
      </c>
      <c r="AZ250">
        <v>-0.86114199999999996</v>
      </c>
      <c r="BA250">
        <v>-1</v>
      </c>
      <c r="BB250">
        <v>-1</v>
      </c>
      <c r="BC250">
        <v>-1</v>
      </c>
      <c r="BD250">
        <v>-1</v>
      </c>
      <c r="BE250">
        <v>-1</v>
      </c>
    </row>
    <row r="251" spans="1:57" ht="50.1" customHeight="1" x14ac:dyDescent="0.4">
      <c r="A251">
        <v>1</v>
      </c>
      <c r="B251">
        <v>-1</v>
      </c>
      <c r="C251">
        <v>-1</v>
      </c>
      <c r="D251">
        <v>-0.99942399999999998</v>
      </c>
      <c r="E251">
        <v>-0.99043999999999999</v>
      </c>
      <c r="F251">
        <v>-0.96724299999999996</v>
      </c>
      <c r="G251">
        <v>-0.90955799999999998</v>
      </c>
      <c r="H251">
        <v>-0.79624300000000003</v>
      </c>
      <c r="I251">
        <v>-0.61893100000000001</v>
      </c>
      <c r="J251">
        <v>-0.36400199999999999</v>
      </c>
      <c r="K251">
        <v>-4.4806199999999997E-2</v>
      </c>
      <c r="L251">
        <v>-0.25118099999999999</v>
      </c>
      <c r="M251">
        <v>0.44794800000000001</v>
      </c>
      <c r="N251">
        <v>0.52840799999999999</v>
      </c>
      <c r="O251">
        <v>0.50387599999999999</v>
      </c>
      <c r="P251">
        <v>-0.46821800000000002</v>
      </c>
      <c r="Q251">
        <v>0.43748199999999998</v>
      </c>
      <c r="R251">
        <v>0.42762699999999998</v>
      </c>
      <c r="S251">
        <v>0.39963700000000002</v>
      </c>
      <c r="T251">
        <v>-0.28107500000000002</v>
      </c>
      <c r="U251">
        <v>5.6017900000000002E-2</v>
      </c>
      <c r="V251">
        <v>-0.21313699999999999</v>
      </c>
      <c r="W251">
        <v>-0.46517999999999998</v>
      </c>
      <c r="X251">
        <v>-0.66974900000000004</v>
      </c>
      <c r="Y251">
        <v>0.82979000000000003</v>
      </c>
      <c r="Z251">
        <v>-0.94166000000000005</v>
      </c>
      <c r="AA251">
        <v>-0.98682700000000001</v>
      </c>
      <c r="AB251">
        <v>-0.99865400000000004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-0.99126099999999995</v>
      </c>
      <c r="AM251">
        <v>-0.65424499999999997</v>
      </c>
      <c r="AN251">
        <v>-0.22137100000000001</v>
      </c>
      <c r="AO251">
        <v>0.33154400000000001</v>
      </c>
      <c r="AP251">
        <v>0.81389900000000004</v>
      </c>
      <c r="AQ251">
        <v>1</v>
      </c>
      <c r="AR251">
        <v>1</v>
      </c>
      <c r="AS251">
        <v>1</v>
      </c>
      <c r="AT251">
        <v>0.98199700000000001</v>
      </c>
      <c r="AU251">
        <v>0.76803999999999994</v>
      </c>
      <c r="AV251">
        <v>0.57699</v>
      </c>
      <c r="AW251">
        <v>0.33549699999999999</v>
      </c>
      <c r="AX251">
        <v>-3.2722799999999998E-3</v>
      </c>
      <c r="AY251">
        <v>-0.34933999999999998</v>
      </c>
      <c r="AZ251">
        <v>-0.621757</v>
      </c>
      <c r="BA251">
        <v>-0.85929599999999995</v>
      </c>
      <c r="BB251">
        <v>-1</v>
      </c>
      <c r="BC251">
        <v>-1</v>
      </c>
      <c r="BD251">
        <v>-1</v>
      </c>
      <c r="BE251">
        <v>-1</v>
      </c>
    </row>
    <row r="252" spans="1:57" ht="50.1" customHeight="1" x14ac:dyDescent="0.4">
      <c r="A252">
        <v>-1</v>
      </c>
      <c r="B252">
        <v>-1</v>
      </c>
      <c r="C252">
        <v>-1</v>
      </c>
      <c r="D252">
        <v>0.99756800000000001</v>
      </c>
      <c r="E252">
        <v>0.98380100000000004</v>
      </c>
      <c r="F252">
        <v>-0.94429099999999999</v>
      </c>
      <c r="G252">
        <v>-0.85799999999999998</v>
      </c>
      <c r="H252">
        <v>-0.70546500000000001</v>
      </c>
      <c r="I252">
        <v>-0.47632600000000003</v>
      </c>
      <c r="J252">
        <v>-0.16903599999999999</v>
      </c>
      <c r="K252">
        <v>-0.14033300000000001</v>
      </c>
      <c r="L252">
        <v>0.346611</v>
      </c>
      <c r="M252">
        <v>0.397947</v>
      </c>
      <c r="N252">
        <v>0.29747299999999999</v>
      </c>
      <c r="O252">
        <v>0.13506099999999999</v>
      </c>
      <c r="P252">
        <v>2.3935600000000001E-2</v>
      </c>
      <c r="Q252">
        <v>-2.6042800000000001E-2</v>
      </c>
      <c r="R252">
        <v>-0.116201</v>
      </c>
      <c r="S252">
        <v>-0.239289</v>
      </c>
      <c r="T252">
        <v>-0.264403</v>
      </c>
      <c r="U252">
        <v>0.114125</v>
      </c>
      <c r="V252">
        <v>-0.135272</v>
      </c>
      <c r="W252">
        <v>-0.38777499999999998</v>
      </c>
      <c r="X252">
        <v>-0.61894700000000002</v>
      </c>
      <c r="Y252">
        <v>0.79994900000000002</v>
      </c>
      <c r="Z252">
        <v>-0.92737400000000003</v>
      </c>
      <c r="AA252">
        <v>-0.98502599999999996</v>
      </c>
      <c r="AB252">
        <v>-0.99865899999999996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-0.80716299999999996</v>
      </c>
      <c r="AM252">
        <v>-0.364313</v>
      </c>
      <c r="AN252">
        <v>0.16151499999999999</v>
      </c>
      <c r="AO252">
        <v>0.57460100000000003</v>
      </c>
      <c r="AP252">
        <v>0.82325099999999996</v>
      </c>
      <c r="AQ252">
        <v>0.82719600000000004</v>
      </c>
      <c r="AR252">
        <v>0.55674299999999999</v>
      </c>
      <c r="AS252">
        <v>0.41320200000000001</v>
      </c>
      <c r="AT252">
        <v>0.225161</v>
      </c>
      <c r="AU252">
        <v>0.123417</v>
      </c>
      <c r="AV252">
        <v>0.18151800000000001</v>
      </c>
      <c r="AW252">
        <v>0.22317699999999999</v>
      </c>
      <c r="AX252">
        <v>8.1545199999999998E-2</v>
      </c>
      <c r="AY252">
        <v>-0.22370899999999999</v>
      </c>
      <c r="AZ252">
        <v>-0.45593499999999998</v>
      </c>
      <c r="BA252">
        <v>-0.67813299999999999</v>
      </c>
      <c r="BB252">
        <v>-0.97848800000000002</v>
      </c>
      <c r="BC252">
        <v>-1</v>
      </c>
      <c r="BD252">
        <v>-1</v>
      </c>
      <c r="BE252">
        <v>-1</v>
      </c>
    </row>
    <row r="253" spans="1:57" ht="50.1" customHeight="1" x14ac:dyDescent="0.4">
      <c r="A253">
        <v>-1</v>
      </c>
      <c r="B253">
        <v>-1</v>
      </c>
      <c r="C253">
        <v>-1</v>
      </c>
      <c r="D253">
        <v>-0.99707599999999996</v>
      </c>
      <c r="E253">
        <v>-0.97653100000000004</v>
      </c>
      <c r="F253">
        <v>-0.926817</v>
      </c>
      <c r="G253">
        <v>-0.82331600000000005</v>
      </c>
      <c r="H253">
        <v>-0.64395800000000003</v>
      </c>
      <c r="I253">
        <v>-0.376218</v>
      </c>
      <c r="J253">
        <v>-5.8385199999999998E-2</v>
      </c>
      <c r="K253">
        <v>0.200684</v>
      </c>
      <c r="L253">
        <v>0.31101000000000001</v>
      </c>
      <c r="M253">
        <v>-0.23011000000000001</v>
      </c>
      <c r="N253">
        <v>-7.7747700000000005E-4</v>
      </c>
      <c r="O253">
        <v>-0.244142</v>
      </c>
      <c r="P253">
        <v>-0.33641500000000002</v>
      </c>
      <c r="Q253">
        <v>-0.24198</v>
      </c>
      <c r="R253">
        <v>2.1778100000000002E-2</v>
      </c>
      <c r="S253">
        <v>0.19517999999999999</v>
      </c>
      <c r="T253">
        <v>0.26777899999999999</v>
      </c>
      <c r="U253">
        <v>0.13488600000000001</v>
      </c>
      <c r="V253">
        <v>-0.12823999999999999</v>
      </c>
      <c r="W253">
        <v>0.39846399999999998</v>
      </c>
      <c r="X253">
        <v>0.63328899999999999</v>
      </c>
      <c r="Y253">
        <v>-0.80784</v>
      </c>
      <c r="Z253">
        <v>-0.93130500000000005</v>
      </c>
      <c r="AA253">
        <v>-0.98463800000000001</v>
      </c>
      <c r="AB253">
        <v>-0.99834299999999998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-0.92995799999999995</v>
      </c>
      <c r="AL253">
        <v>-0.59065100000000004</v>
      </c>
      <c r="AM253">
        <v>-0.16667399999999999</v>
      </c>
      <c r="AN253">
        <v>0.371672</v>
      </c>
      <c r="AO253">
        <v>0.58770299999999998</v>
      </c>
      <c r="AP253">
        <v>0.53861599999999998</v>
      </c>
      <c r="AQ253">
        <v>0.29178900000000002</v>
      </c>
      <c r="AR253">
        <v>-3.4967499999999999E-2</v>
      </c>
      <c r="AS253">
        <v>-0.25531300000000001</v>
      </c>
      <c r="AT253">
        <v>-0.33550400000000002</v>
      </c>
      <c r="AU253">
        <v>-0.22101100000000001</v>
      </c>
      <c r="AV253">
        <v>3.0687800000000001E-2</v>
      </c>
      <c r="AW253">
        <v>0.242144</v>
      </c>
      <c r="AX253">
        <v>0.17183799999999999</v>
      </c>
      <c r="AY253">
        <v>-7.6607599999999998E-2</v>
      </c>
      <c r="AZ253">
        <v>-0.383434</v>
      </c>
      <c r="BA253">
        <v>-0.68755900000000003</v>
      </c>
      <c r="BB253">
        <v>-0.93068899999999999</v>
      </c>
      <c r="BC253">
        <v>-1</v>
      </c>
      <c r="BD253">
        <v>-1</v>
      </c>
      <c r="BE253">
        <v>-1</v>
      </c>
    </row>
    <row r="254" spans="1:57" ht="50.1" customHeight="1" x14ac:dyDescent="0.4">
      <c r="A254">
        <v>-1</v>
      </c>
      <c r="B254">
        <v>-1</v>
      </c>
      <c r="C254">
        <v>1</v>
      </c>
      <c r="D254">
        <v>-0.99682300000000001</v>
      </c>
      <c r="E254">
        <v>-0.97487900000000005</v>
      </c>
      <c r="F254">
        <v>-0.92251399999999995</v>
      </c>
      <c r="G254">
        <v>-0.813689</v>
      </c>
      <c r="H254">
        <v>-0.62022900000000003</v>
      </c>
      <c r="I254">
        <v>-0.35284599999999999</v>
      </c>
      <c r="J254">
        <v>-4.1800799999999999E-2</v>
      </c>
      <c r="K254">
        <v>0.20651800000000001</v>
      </c>
      <c r="L254">
        <v>0.27038899999999999</v>
      </c>
      <c r="M254">
        <v>0.133074</v>
      </c>
      <c r="N254">
        <v>-0.14638999999999999</v>
      </c>
      <c r="O254">
        <v>0.36708800000000003</v>
      </c>
      <c r="P254">
        <v>-0.372724</v>
      </c>
      <c r="Q254">
        <v>-0.17211499999999999</v>
      </c>
      <c r="R254">
        <v>0.110649</v>
      </c>
      <c r="S254">
        <v>-0.30632599999999999</v>
      </c>
      <c r="T254">
        <v>0.29487799999999997</v>
      </c>
      <c r="U254">
        <v>8.2685400000000006E-2</v>
      </c>
      <c r="V254">
        <v>-0.21113399999999999</v>
      </c>
      <c r="W254">
        <v>-0.48329899999999998</v>
      </c>
      <c r="X254">
        <v>0.70751600000000003</v>
      </c>
      <c r="Y254">
        <v>-0.855124</v>
      </c>
      <c r="Z254">
        <v>-0.94743900000000003</v>
      </c>
      <c r="AA254">
        <v>-0.98775100000000005</v>
      </c>
      <c r="AB254">
        <v>-0.99867899999999998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-0.84329200000000004</v>
      </c>
      <c r="AL254">
        <v>-0.52687799999999996</v>
      </c>
      <c r="AM254">
        <v>-9.3340500000000007E-2</v>
      </c>
      <c r="AN254">
        <v>0.41426400000000002</v>
      </c>
      <c r="AO254">
        <v>0.55059000000000002</v>
      </c>
      <c r="AP254">
        <v>0.40488000000000002</v>
      </c>
      <c r="AQ254">
        <v>3.0487299999999998E-2</v>
      </c>
      <c r="AR254">
        <v>-0.36355199999999999</v>
      </c>
      <c r="AS254">
        <v>-0.40878700000000001</v>
      </c>
      <c r="AT254">
        <v>-0.27077499999999999</v>
      </c>
      <c r="AU254">
        <v>-5.99395E-2</v>
      </c>
      <c r="AV254">
        <v>0.242807</v>
      </c>
      <c r="AW254">
        <v>0.36977300000000002</v>
      </c>
      <c r="AX254">
        <v>0.21729799999999999</v>
      </c>
      <c r="AY254">
        <v>-8.1245700000000004E-2</v>
      </c>
      <c r="AZ254">
        <v>-0.42550199999999999</v>
      </c>
      <c r="BA254">
        <v>-0.73112699999999997</v>
      </c>
      <c r="BB254">
        <v>-0.97758500000000004</v>
      </c>
      <c r="BC254">
        <v>-1</v>
      </c>
      <c r="BD254">
        <v>-1</v>
      </c>
      <c r="BE254">
        <v>-1</v>
      </c>
    </row>
    <row r="255" spans="1:57" ht="50.1" customHeight="1" x14ac:dyDescent="0.4">
      <c r="A255">
        <v>-1</v>
      </c>
      <c r="B255">
        <v>-1</v>
      </c>
      <c r="C255">
        <v>-1</v>
      </c>
      <c r="D255">
        <v>0.99777099999999996</v>
      </c>
      <c r="E255">
        <v>-0.97794400000000004</v>
      </c>
      <c r="F255">
        <v>0.92688400000000004</v>
      </c>
      <c r="G255">
        <v>0.82300099999999998</v>
      </c>
      <c r="H255">
        <v>-0.64149500000000004</v>
      </c>
      <c r="I255">
        <v>-0.383351</v>
      </c>
      <c r="J255">
        <v>-7.7165999999999998E-2</v>
      </c>
      <c r="K255">
        <v>0.18455199999999999</v>
      </c>
      <c r="L255">
        <v>0.28488400000000003</v>
      </c>
      <c r="M255">
        <v>0.19048699999999999</v>
      </c>
      <c r="N255">
        <v>3.1033399999999999E-2</v>
      </c>
      <c r="O255">
        <v>-0.19539699999999999</v>
      </c>
      <c r="P255">
        <v>-0.11241900000000001</v>
      </c>
      <c r="Q255">
        <v>0.13237199999999999</v>
      </c>
      <c r="R255">
        <v>0.350136</v>
      </c>
      <c r="S255">
        <v>0.38886100000000001</v>
      </c>
      <c r="T255">
        <v>0.21867500000000001</v>
      </c>
      <c r="U255">
        <v>-8.1883800000000007E-2</v>
      </c>
      <c r="V255">
        <v>0.396957</v>
      </c>
      <c r="W255">
        <v>-0.63802199999999998</v>
      </c>
      <c r="X255">
        <v>-0.80862299999999998</v>
      </c>
      <c r="Y255">
        <v>-0.90904399999999996</v>
      </c>
      <c r="Z255">
        <v>0.96807900000000002</v>
      </c>
      <c r="AA255">
        <v>-0.99181600000000003</v>
      </c>
      <c r="AB255">
        <v>0.999224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-0.85503799999999996</v>
      </c>
      <c r="AL255">
        <v>-0.52423799999999998</v>
      </c>
      <c r="AM255">
        <v>-8.1679399999999999E-2</v>
      </c>
      <c r="AN255">
        <v>0.25051000000000001</v>
      </c>
      <c r="AO255">
        <v>0.52495899999999995</v>
      </c>
      <c r="AP255">
        <v>0.43945800000000002</v>
      </c>
      <c r="AQ255">
        <v>0.19845299999999999</v>
      </c>
      <c r="AR255">
        <v>3.5132499999999997E-2</v>
      </c>
      <c r="AS255">
        <v>8.7612099999999998E-2</v>
      </c>
      <c r="AT255">
        <v>0.16856499999999999</v>
      </c>
      <c r="AU255">
        <v>0.34112100000000001</v>
      </c>
      <c r="AV255">
        <v>0.41052499999999997</v>
      </c>
      <c r="AW255">
        <v>0.29405300000000001</v>
      </c>
      <c r="AX255">
        <v>-9.4257E-4</v>
      </c>
      <c r="AY255">
        <v>-0.29880499999999999</v>
      </c>
      <c r="AZ255">
        <v>-0.62898900000000002</v>
      </c>
      <c r="BA255">
        <v>-0.86505299999999996</v>
      </c>
      <c r="BB255">
        <v>-1</v>
      </c>
      <c r="BC255">
        <v>-1</v>
      </c>
      <c r="BD255">
        <v>-1</v>
      </c>
      <c r="BE255">
        <v>-1</v>
      </c>
    </row>
    <row r="256" spans="1:57" ht="50.1" customHeight="1" x14ac:dyDescent="0.4">
      <c r="A256">
        <v>-1</v>
      </c>
      <c r="B256">
        <v>1</v>
      </c>
      <c r="C256">
        <v>-1</v>
      </c>
      <c r="D256">
        <v>0.99878699999999998</v>
      </c>
      <c r="E256">
        <v>-0.98460000000000003</v>
      </c>
      <c r="F256">
        <v>-0.94258900000000001</v>
      </c>
      <c r="G256">
        <v>-0.85914400000000002</v>
      </c>
      <c r="H256">
        <v>-0.71114200000000005</v>
      </c>
      <c r="I256">
        <v>-0.47733700000000001</v>
      </c>
      <c r="J256">
        <v>-0.17971500000000001</v>
      </c>
      <c r="K256">
        <v>-0.11013100000000001</v>
      </c>
      <c r="L256">
        <v>-0.314606</v>
      </c>
      <c r="M256">
        <v>-0.36149799999999999</v>
      </c>
      <c r="N256">
        <v>0.248885</v>
      </c>
      <c r="O256">
        <v>0.175871</v>
      </c>
      <c r="P256">
        <v>0.30453400000000003</v>
      </c>
      <c r="Q256">
        <v>0.475914</v>
      </c>
      <c r="R256">
        <v>-0.49452099999999999</v>
      </c>
      <c r="S256">
        <v>0.31934600000000002</v>
      </c>
      <c r="T256">
        <v>-7.8417999999999999E-4</v>
      </c>
      <c r="U256">
        <v>-0.33531300000000003</v>
      </c>
      <c r="V256">
        <v>-0.60719699999999999</v>
      </c>
      <c r="W256">
        <v>-0.79001699999999997</v>
      </c>
      <c r="X256">
        <v>-0.89654699999999998</v>
      </c>
      <c r="Y256">
        <v>-0.95125199999999999</v>
      </c>
      <c r="Z256">
        <v>-0.98458800000000002</v>
      </c>
      <c r="AA256">
        <v>-0.99598399999999998</v>
      </c>
      <c r="AB256">
        <v>-0.99952700000000005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-0.749058</v>
      </c>
      <c r="AM256">
        <v>-0.36537700000000001</v>
      </c>
      <c r="AN256">
        <v>8.8001099999999999E-2</v>
      </c>
      <c r="AO256">
        <v>0.49219200000000002</v>
      </c>
      <c r="AP256">
        <v>0.67746200000000001</v>
      </c>
      <c r="AQ256">
        <v>0.72331400000000001</v>
      </c>
      <c r="AR256">
        <v>0.61116300000000001</v>
      </c>
      <c r="AS256">
        <v>0.441774</v>
      </c>
      <c r="AT256">
        <v>0.74784600000000001</v>
      </c>
      <c r="AU256">
        <v>0.55978399999999995</v>
      </c>
      <c r="AV256">
        <v>0.30274800000000002</v>
      </c>
      <c r="AW256">
        <v>-0.14624400000000001</v>
      </c>
      <c r="AX256">
        <v>-0.35224100000000003</v>
      </c>
      <c r="AY256">
        <v>-0.70672599999999997</v>
      </c>
      <c r="AZ256">
        <v>-0.815689</v>
      </c>
      <c r="BA256">
        <v>-1</v>
      </c>
      <c r="BB256">
        <v>-1</v>
      </c>
      <c r="BC256">
        <v>-1</v>
      </c>
      <c r="BD256">
        <v>-1</v>
      </c>
      <c r="BE256">
        <v>-1</v>
      </c>
    </row>
    <row r="257" spans="1:57" ht="50.1" customHeight="1" x14ac:dyDescent="0.4">
      <c r="A257">
        <v>-1</v>
      </c>
      <c r="B257">
        <v>-1</v>
      </c>
      <c r="C257">
        <v>-1</v>
      </c>
      <c r="D257">
        <v>-0.99901099999999998</v>
      </c>
      <c r="E257">
        <v>-0.99176200000000003</v>
      </c>
      <c r="F257">
        <v>-0.96492299999999998</v>
      </c>
      <c r="G257">
        <v>-0.90734999999999999</v>
      </c>
      <c r="H257">
        <v>-0.79673899999999998</v>
      </c>
      <c r="I257">
        <v>-0.60538499999999995</v>
      </c>
      <c r="J257">
        <v>-0.34236499999999997</v>
      </c>
      <c r="K257">
        <v>-1.5886000000000001E-2</v>
      </c>
      <c r="L257">
        <v>0.31607800000000003</v>
      </c>
      <c r="M257">
        <v>0.53133900000000001</v>
      </c>
      <c r="N257">
        <v>0.56652100000000005</v>
      </c>
      <c r="O257">
        <v>-0.57099</v>
      </c>
      <c r="P257">
        <v>0.64777600000000002</v>
      </c>
      <c r="Q257">
        <v>0.63243000000000005</v>
      </c>
      <c r="R257">
        <v>-0.41845300000000002</v>
      </c>
      <c r="S257">
        <v>7.0020499999999999E-2</v>
      </c>
      <c r="T257">
        <v>-0.30461899999999997</v>
      </c>
      <c r="U257">
        <v>-0.59932200000000002</v>
      </c>
      <c r="V257">
        <v>-0.78322899999999995</v>
      </c>
      <c r="W257">
        <v>-0.89027000000000001</v>
      </c>
      <c r="X257">
        <v>-0.94581700000000002</v>
      </c>
      <c r="Y257">
        <v>-0.975109</v>
      </c>
      <c r="Z257">
        <v>-0.99077999999999999</v>
      </c>
      <c r="AA257">
        <v>-0.99807299999999999</v>
      </c>
      <c r="AB257">
        <v>0.99979499999999999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-0.74845200000000001</v>
      </c>
      <c r="AN257">
        <v>-0.22159100000000001</v>
      </c>
      <c r="AO257">
        <v>0.40231600000000001</v>
      </c>
      <c r="AP257">
        <v>0.95299699999999998</v>
      </c>
      <c r="AQ257">
        <v>1</v>
      </c>
      <c r="AR257">
        <v>1</v>
      </c>
      <c r="AS257">
        <v>1</v>
      </c>
      <c r="AT257">
        <v>0.91342299999999998</v>
      </c>
      <c r="AU257">
        <v>0.31461</v>
      </c>
      <c r="AV257">
        <v>-0.171933</v>
      </c>
      <c r="AW257">
        <v>-0.60014500000000004</v>
      </c>
      <c r="AX257">
        <v>-0.80271800000000004</v>
      </c>
      <c r="AY257">
        <v>-0.96695399999999998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</row>
    <row r="258" spans="1:57" ht="50.1" customHeight="1" x14ac:dyDescent="0.4">
      <c r="A258">
        <v>-1</v>
      </c>
      <c r="B258">
        <v>-1</v>
      </c>
      <c r="C258">
        <v>-1</v>
      </c>
      <c r="D258">
        <v>-0.99960499999999997</v>
      </c>
      <c r="E258">
        <v>-0.99650799999999995</v>
      </c>
      <c r="F258">
        <v>-0.98148000000000002</v>
      </c>
      <c r="G258">
        <v>-0.942496</v>
      </c>
      <c r="H258">
        <v>0.86451699999999998</v>
      </c>
      <c r="I258">
        <v>-0.72005600000000003</v>
      </c>
      <c r="J258">
        <v>-0.47981499999999999</v>
      </c>
      <c r="K258">
        <v>-0.125196</v>
      </c>
      <c r="L258">
        <v>0.294541</v>
      </c>
      <c r="M258">
        <v>0.62123700000000004</v>
      </c>
      <c r="N258">
        <v>0.757193</v>
      </c>
      <c r="O258">
        <v>0.789906</v>
      </c>
      <c r="P258">
        <v>0.76333300000000004</v>
      </c>
      <c r="Q258">
        <v>0.57502200000000003</v>
      </c>
      <c r="R258">
        <v>-0.20232800000000001</v>
      </c>
      <c r="S258">
        <v>-0.22373899999999999</v>
      </c>
      <c r="T258">
        <v>-0.551871</v>
      </c>
      <c r="U258">
        <v>-0.75847100000000001</v>
      </c>
      <c r="V258">
        <v>-0.86804599999999998</v>
      </c>
      <c r="W258">
        <v>-0.92941200000000002</v>
      </c>
      <c r="X258">
        <v>-0.96603799999999995</v>
      </c>
      <c r="Y258">
        <v>-0.98563699999999999</v>
      </c>
      <c r="Z258">
        <v>0.99476500000000001</v>
      </c>
      <c r="AA258">
        <v>-0.99957300000000004</v>
      </c>
      <c r="AB258">
        <v>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-0.256629</v>
      </c>
      <c r="AO258">
        <v>0.35745100000000002</v>
      </c>
      <c r="AP258">
        <v>1</v>
      </c>
      <c r="AQ258">
        <v>1</v>
      </c>
      <c r="AR258">
        <v>1</v>
      </c>
      <c r="AS258">
        <v>1</v>
      </c>
      <c r="AT258">
        <v>0.67452299999999998</v>
      </c>
      <c r="AU258">
        <v>-0.13662299999999999</v>
      </c>
      <c r="AV258">
        <v>-0.79734799999999995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</row>
    <row r="259" spans="1:57" ht="50.1" customHeight="1" x14ac:dyDescent="0.4">
      <c r="A259">
        <v>-1</v>
      </c>
      <c r="B259">
        <v>-1</v>
      </c>
      <c r="C259">
        <v>-1</v>
      </c>
      <c r="D259">
        <v>-0.99977099999999997</v>
      </c>
      <c r="E259">
        <v>-0.99829599999999996</v>
      </c>
      <c r="F259">
        <v>-0.986958</v>
      </c>
      <c r="G259">
        <v>-0.95811800000000003</v>
      </c>
      <c r="H259">
        <v>-0.892957</v>
      </c>
      <c r="I259">
        <v>-0.75649100000000002</v>
      </c>
      <c r="J259">
        <v>-0.51809499999999997</v>
      </c>
      <c r="K259">
        <v>-0.126412</v>
      </c>
      <c r="L259">
        <v>0.32660899999999998</v>
      </c>
      <c r="M259">
        <v>0.67049199999999998</v>
      </c>
      <c r="N259">
        <v>0.78726099999999999</v>
      </c>
      <c r="O259">
        <v>0.77403999999999995</v>
      </c>
      <c r="P259">
        <v>0.6673</v>
      </c>
      <c r="Q259">
        <v>0.39868500000000001</v>
      </c>
      <c r="R259">
        <v>-1.87003E-2</v>
      </c>
      <c r="S259">
        <v>-0.39311299999999999</v>
      </c>
      <c r="T259">
        <v>-0.64651899999999995</v>
      </c>
      <c r="U259">
        <v>-0.79433699999999996</v>
      </c>
      <c r="V259">
        <v>-0.88866699999999998</v>
      </c>
      <c r="W259">
        <v>-0.93824799999999997</v>
      </c>
      <c r="X259">
        <v>-0.96863299999999997</v>
      </c>
      <c r="Y259">
        <v>-0.98699099999999995</v>
      </c>
      <c r="Z259">
        <v>-0.99685900000000005</v>
      </c>
      <c r="AA259">
        <v>-1</v>
      </c>
      <c r="AB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-0.41504799999999997</v>
      </c>
      <c r="AO259">
        <v>0.41110799999999997</v>
      </c>
      <c r="AP259">
        <v>1</v>
      </c>
      <c r="AQ259">
        <v>1</v>
      </c>
      <c r="AR259">
        <v>1</v>
      </c>
      <c r="AS259">
        <v>1</v>
      </c>
      <c r="AT259">
        <v>0.257662</v>
      </c>
      <c r="AU259">
        <v>-0.61172599999999999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</row>
    <row r="260" spans="1:57" ht="50.1" customHeight="1" x14ac:dyDescent="0.4">
      <c r="A260">
        <v>-1</v>
      </c>
      <c r="B260">
        <v>-1</v>
      </c>
      <c r="C260">
        <v>-1</v>
      </c>
      <c r="D260">
        <v>-0.99967799999999996</v>
      </c>
      <c r="E260">
        <v>-0.99863299999999999</v>
      </c>
      <c r="F260">
        <v>-0.984406</v>
      </c>
      <c r="G260">
        <v>0.94587100000000002</v>
      </c>
      <c r="H260">
        <v>-0.85413499999999998</v>
      </c>
      <c r="I260">
        <v>-0.68174699999999999</v>
      </c>
      <c r="J260">
        <v>-0.38631100000000002</v>
      </c>
      <c r="K260">
        <v>3.2487200000000001E-2</v>
      </c>
      <c r="L260">
        <v>0.42971700000000002</v>
      </c>
      <c r="M260">
        <v>0.64884699999999995</v>
      </c>
      <c r="N260">
        <v>-0.65088500000000005</v>
      </c>
      <c r="O260">
        <v>0.56419399999999997</v>
      </c>
      <c r="P260">
        <v>0.44894699999999998</v>
      </c>
      <c r="Q260">
        <v>0.22820199999999999</v>
      </c>
      <c r="R260">
        <v>-9.6549899999999994E-2</v>
      </c>
      <c r="S260">
        <v>-0.40085900000000002</v>
      </c>
      <c r="T260">
        <v>-0.62593100000000002</v>
      </c>
      <c r="U260">
        <v>-0.77306600000000003</v>
      </c>
      <c r="V260">
        <v>-0.867641</v>
      </c>
      <c r="W260">
        <v>-0.92636399999999997</v>
      </c>
      <c r="X260">
        <v>-0.95956600000000003</v>
      </c>
      <c r="Y260">
        <v>-0.982877</v>
      </c>
      <c r="Z260">
        <v>-0.99720600000000004</v>
      </c>
      <c r="AA260">
        <v>1</v>
      </c>
      <c r="AB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-0.66167699999999996</v>
      </c>
      <c r="AN260">
        <v>5.4481599999999998E-2</v>
      </c>
      <c r="AO260">
        <v>0.79220900000000005</v>
      </c>
      <c r="AP260">
        <v>1</v>
      </c>
      <c r="AQ260">
        <v>1</v>
      </c>
      <c r="AR260">
        <v>1</v>
      </c>
      <c r="AS260">
        <v>0.61708600000000002</v>
      </c>
      <c r="AT260">
        <v>7.1076399999999998E-2</v>
      </c>
      <c r="AU260">
        <v>-0.69638800000000001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-0.90383000000000002</v>
      </c>
      <c r="BB260">
        <v>-1</v>
      </c>
      <c r="BC260">
        <v>-1</v>
      </c>
      <c r="BD260">
        <v>-1</v>
      </c>
      <c r="BE260">
        <v>-1</v>
      </c>
    </row>
    <row r="261" spans="1:57" ht="50.1" customHeight="1" x14ac:dyDescent="0.4">
      <c r="A261">
        <v>1</v>
      </c>
      <c r="B261">
        <v>-1</v>
      </c>
      <c r="C261">
        <v>-0.99981799999999998</v>
      </c>
      <c r="D261">
        <v>-0.99958899999999995</v>
      </c>
      <c r="E261">
        <v>-0.99616000000000005</v>
      </c>
      <c r="F261">
        <v>-0.97134699999999996</v>
      </c>
      <c r="G261">
        <v>-0.90357900000000002</v>
      </c>
      <c r="H261">
        <v>-0.76474900000000001</v>
      </c>
      <c r="I261">
        <v>-0.50780700000000001</v>
      </c>
      <c r="J261">
        <v>-0.149502</v>
      </c>
      <c r="K261">
        <v>0.23233899999999999</v>
      </c>
      <c r="L261">
        <v>0.49147999999999997</v>
      </c>
      <c r="M261">
        <v>0.51125900000000002</v>
      </c>
      <c r="N261">
        <v>0.369338</v>
      </c>
      <c r="O261">
        <v>-0.25553300000000001</v>
      </c>
      <c r="P261">
        <v>0.21346000000000001</v>
      </c>
      <c r="Q261">
        <v>0.11511</v>
      </c>
      <c r="R261">
        <v>9.6208100000000005E-2</v>
      </c>
      <c r="S261">
        <v>-0.34076000000000001</v>
      </c>
      <c r="T261">
        <v>0.56556600000000001</v>
      </c>
      <c r="U261">
        <v>-0.72824999999999995</v>
      </c>
      <c r="V261">
        <v>-0.84084000000000003</v>
      </c>
      <c r="W261">
        <v>-0.90829800000000005</v>
      </c>
      <c r="X261">
        <v>-0.95060199999999995</v>
      </c>
      <c r="Y261">
        <v>-0.980846</v>
      </c>
      <c r="Z261">
        <v>-0.99756400000000001</v>
      </c>
      <c r="AA261">
        <v>-0.99976699999999996</v>
      </c>
      <c r="AB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-0.72877800000000004</v>
      </c>
      <c r="AM261">
        <v>-5.1622800000000003E-2</v>
      </c>
      <c r="AN261">
        <v>0.65040500000000001</v>
      </c>
      <c r="AO261">
        <v>1</v>
      </c>
      <c r="AP261">
        <v>1</v>
      </c>
      <c r="AQ261">
        <v>0.63199000000000005</v>
      </c>
      <c r="AR261">
        <v>0.56565200000000004</v>
      </c>
      <c r="AS261">
        <v>0.239453</v>
      </c>
      <c r="AT261">
        <v>-0.158748</v>
      </c>
      <c r="AU261">
        <v>-0.58520000000000005</v>
      </c>
      <c r="AV261">
        <v>-0.89133499999999999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</row>
    <row r="262" spans="1:57" ht="50.1" customHeight="1" x14ac:dyDescent="0.4">
      <c r="A262">
        <v>-1</v>
      </c>
      <c r="B262">
        <v>1</v>
      </c>
      <c r="C262">
        <v>-0.99981399999999998</v>
      </c>
      <c r="D262">
        <v>-0.99944999999999995</v>
      </c>
      <c r="E262">
        <v>0.99148999999999998</v>
      </c>
      <c r="F262">
        <v>0.94351700000000005</v>
      </c>
      <c r="G262">
        <v>-0.84213199999999999</v>
      </c>
      <c r="H262">
        <v>-0.62879099999999999</v>
      </c>
      <c r="I262">
        <v>-0.309394</v>
      </c>
      <c r="J262">
        <v>5.0283300000000003E-2</v>
      </c>
      <c r="K262">
        <v>0.34500799999999998</v>
      </c>
      <c r="L262">
        <v>0.41002100000000002</v>
      </c>
      <c r="M262">
        <v>0.25794800000000001</v>
      </c>
      <c r="N262">
        <v>4.87666E-2</v>
      </c>
      <c r="O262">
        <v>1.99423E-2</v>
      </c>
      <c r="P262">
        <v>-5.3535300000000001E-2</v>
      </c>
      <c r="Q262">
        <v>4.9078900000000002E-2</v>
      </c>
      <c r="R262">
        <v>8.2611000000000004E-2</v>
      </c>
      <c r="S262">
        <v>-0.28809600000000002</v>
      </c>
      <c r="T262">
        <v>-0.51129100000000005</v>
      </c>
      <c r="U262">
        <v>-0.690357</v>
      </c>
      <c r="V262">
        <v>-0.81495600000000001</v>
      </c>
      <c r="W262">
        <v>-0.89405699999999999</v>
      </c>
      <c r="X262">
        <v>-0.94381499999999996</v>
      </c>
      <c r="Y262">
        <v>-0.981105</v>
      </c>
      <c r="Z262">
        <v>-0.99796300000000004</v>
      </c>
      <c r="AA262">
        <v>-0.999803</v>
      </c>
      <c r="AB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-0.89990499999999995</v>
      </c>
      <c r="AL262">
        <v>-0.27792600000000001</v>
      </c>
      <c r="AM262">
        <v>0.438471</v>
      </c>
      <c r="AN262">
        <v>0.80267100000000002</v>
      </c>
      <c r="AO262">
        <v>1</v>
      </c>
      <c r="AP262">
        <v>0.92385899999999999</v>
      </c>
      <c r="AQ262">
        <v>0.472528</v>
      </c>
      <c r="AR262">
        <v>0.13997499999999999</v>
      </c>
      <c r="AS262">
        <v>2.4681999999999999E-2</v>
      </c>
      <c r="AT262">
        <v>-0.12929599999999999</v>
      </c>
      <c r="AU262">
        <v>-0.38557200000000003</v>
      </c>
      <c r="AV262">
        <v>-0.62524999999999997</v>
      </c>
      <c r="AW262">
        <v>-0.89496600000000004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</row>
    <row r="263" spans="1:57" ht="50.1" customHeight="1" x14ac:dyDescent="0.4">
      <c r="A263">
        <v>1</v>
      </c>
      <c r="B263">
        <v>1</v>
      </c>
      <c r="C263">
        <v>-1</v>
      </c>
      <c r="D263">
        <v>-0.999305</v>
      </c>
      <c r="E263">
        <v>-0.98610500000000001</v>
      </c>
      <c r="F263">
        <v>-0.91572900000000002</v>
      </c>
      <c r="G263">
        <v>-0.766648</v>
      </c>
      <c r="H263">
        <v>0.49904900000000002</v>
      </c>
      <c r="I263">
        <v>-0.15840199999999999</v>
      </c>
      <c r="J263">
        <v>-0.157281</v>
      </c>
      <c r="K263">
        <v>0.322488</v>
      </c>
      <c r="L263">
        <v>0.230326</v>
      </c>
      <c r="M263">
        <v>4.9865800000000002E-4</v>
      </c>
      <c r="N263">
        <v>-0.183808</v>
      </c>
      <c r="O263">
        <v>-0.15304599999999999</v>
      </c>
      <c r="P263">
        <v>-2.0690900000000002E-2</v>
      </c>
      <c r="Q263">
        <v>4.1067600000000003E-2</v>
      </c>
      <c r="R263">
        <v>-5.3038700000000001E-2</v>
      </c>
      <c r="S263">
        <v>-0.24449799999999999</v>
      </c>
      <c r="T263">
        <v>0.47122399999999998</v>
      </c>
      <c r="U263">
        <v>-0.66393800000000003</v>
      </c>
      <c r="V263">
        <v>-0.80277200000000004</v>
      </c>
      <c r="W263">
        <v>-0.889177</v>
      </c>
      <c r="X263">
        <v>-0.94499999999999995</v>
      </c>
      <c r="Y263">
        <v>-0.98454399999999997</v>
      </c>
      <c r="Z263">
        <v>-0.99869799999999997</v>
      </c>
      <c r="AA263">
        <v>1</v>
      </c>
      <c r="AB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-0.69048100000000001</v>
      </c>
      <c r="AL263">
        <v>-1.3002100000000001E-2</v>
      </c>
      <c r="AM263">
        <v>0.64404600000000001</v>
      </c>
      <c r="AN263">
        <v>1</v>
      </c>
      <c r="AO263">
        <v>0.90626200000000001</v>
      </c>
      <c r="AP263">
        <v>0.42884699999999998</v>
      </c>
      <c r="AQ263">
        <v>5.7093999999999999E-3</v>
      </c>
      <c r="AR263">
        <v>-0.12859200000000001</v>
      </c>
      <c r="AS263">
        <v>-6.1663500000000003E-2</v>
      </c>
      <c r="AT263">
        <v>-5.8897499999999998E-2</v>
      </c>
      <c r="AU263">
        <v>-0.25373899999999999</v>
      </c>
      <c r="AV263">
        <v>-0.49706800000000001</v>
      </c>
      <c r="AW263">
        <v>-0.77690000000000003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</row>
    <row r="264" spans="1:57" ht="50.1" customHeight="1" x14ac:dyDescent="0.4">
      <c r="A264">
        <v>-1</v>
      </c>
      <c r="B264">
        <v>-1</v>
      </c>
      <c r="C264">
        <v>1</v>
      </c>
      <c r="D264">
        <v>-0.99902299999999999</v>
      </c>
      <c r="E264">
        <v>-0.98135700000000003</v>
      </c>
      <c r="F264">
        <v>-0.89137200000000005</v>
      </c>
      <c r="G264">
        <v>-0.70240100000000005</v>
      </c>
      <c r="H264">
        <v>-0.413078</v>
      </c>
      <c r="I264">
        <v>8.9970900000000006E-2</v>
      </c>
      <c r="J264">
        <v>0.17898600000000001</v>
      </c>
      <c r="K264">
        <v>0.27015899999999998</v>
      </c>
      <c r="L264">
        <v>-0.13709099999999999</v>
      </c>
      <c r="M264">
        <v>-5.9223699999999997E-2</v>
      </c>
      <c r="N264">
        <v>0.15503</v>
      </c>
      <c r="O264">
        <v>-7.4058700000000005E-2</v>
      </c>
      <c r="P264">
        <v>5.1199599999999998E-2</v>
      </c>
      <c r="Q264">
        <v>9.3575400000000003E-2</v>
      </c>
      <c r="R264">
        <v>-1.5596499999999999E-2</v>
      </c>
      <c r="S264">
        <v>0.22100600000000001</v>
      </c>
      <c r="T264">
        <v>-0.45694200000000001</v>
      </c>
      <c r="U264">
        <v>-0.66148200000000001</v>
      </c>
      <c r="V264">
        <v>0.807778</v>
      </c>
      <c r="W264">
        <v>-0.89724599999999999</v>
      </c>
      <c r="X264">
        <v>-0.95395799999999997</v>
      </c>
      <c r="Y264">
        <v>-0.98995</v>
      </c>
      <c r="Z264">
        <v>0.99931700000000001</v>
      </c>
      <c r="AA264">
        <v>-1</v>
      </c>
      <c r="AB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-0.99265999999999999</v>
      </c>
      <c r="AK264">
        <v>-0.58571600000000001</v>
      </c>
      <c r="AL264">
        <v>-1.35928E-2</v>
      </c>
      <c r="AM264">
        <v>0.54549999999999998</v>
      </c>
      <c r="AN264">
        <v>0.75736099999999995</v>
      </c>
      <c r="AO264">
        <v>0.55609299999999995</v>
      </c>
      <c r="AP264">
        <v>0.20777899999999999</v>
      </c>
      <c r="AQ264">
        <v>-5.1858799999999997E-2</v>
      </c>
      <c r="AR264">
        <v>-4.4495699999999999E-2</v>
      </c>
      <c r="AS264">
        <v>5.3230800000000002E-2</v>
      </c>
      <c r="AT264">
        <v>6.1335000000000001E-2</v>
      </c>
      <c r="AU264">
        <v>-6.24293E-2</v>
      </c>
      <c r="AV264">
        <v>-0.43757800000000002</v>
      </c>
      <c r="AW264">
        <v>-0.75666699999999998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</row>
    <row r="265" spans="1:57" ht="50.1" customHeight="1" x14ac:dyDescent="0.4">
      <c r="A265">
        <v>-1</v>
      </c>
      <c r="B265">
        <v>-1</v>
      </c>
      <c r="C265">
        <v>-1</v>
      </c>
      <c r="D265">
        <v>-0.999135</v>
      </c>
      <c r="E265">
        <v>-0.98074799999999995</v>
      </c>
      <c r="F265">
        <v>-0.88163199999999997</v>
      </c>
      <c r="G265">
        <v>-0.67767299999999997</v>
      </c>
      <c r="H265">
        <v>-0.39179799999999998</v>
      </c>
      <c r="I265">
        <v>7.9773200000000002E-2</v>
      </c>
      <c r="J265">
        <v>0.17493600000000001</v>
      </c>
      <c r="K265">
        <v>0.30597000000000002</v>
      </c>
      <c r="L265">
        <v>0.27662799999999999</v>
      </c>
      <c r="M265">
        <v>0.21269399999999999</v>
      </c>
      <c r="N265">
        <v>0.188722</v>
      </c>
      <c r="O265">
        <v>0.223909</v>
      </c>
      <c r="P265">
        <v>0.25655600000000001</v>
      </c>
      <c r="Q265">
        <v>-0.193074</v>
      </c>
      <c r="R265">
        <v>1.1687599999999999E-2</v>
      </c>
      <c r="S265">
        <v>0.23618500000000001</v>
      </c>
      <c r="T265">
        <v>-0.48676999999999998</v>
      </c>
      <c r="U265">
        <v>-0.69475200000000004</v>
      </c>
      <c r="V265">
        <v>-0.83682599999999996</v>
      </c>
      <c r="W265">
        <v>-0.92035500000000003</v>
      </c>
      <c r="X265">
        <v>-0.967893</v>
      </c>
      <c r="Y265">
        <v>-0.99369200000000002</v>
      </c>
      <c r="Z265">
        <v>-0.99919999999999998</v>
      </c>
      <c r="AA265">
        <v>1</v>
      </c>
      <c r="AB265">
        <v>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-0.53958300000000003</v>
      </c>
      <c r="AL265">
        <v>-1.5981800000000001E-2</v>
      </c>
      <c r="AM265">
        <v>0.40101300000000001</v>
      </c>
      <c r="AN265">
        <v>0.67354700000000001</v>
      </c>
      <c r="AO265">
        <v>0.62916899999999998</v>
      </c>
      <c r="AP265">
        <v>0.50892099999999996</v>
      </c>
      <c r="AQ265">
        <v>0.446245</v>
      </c>
      <c r="AR265">
        <v>0.40304299999999998</v>
      </c>
      <c r="AS265">
        <v>0.408055</v>
      </c>
      <c r="AT265">
        <v>0.23285</v>
      </c>
      <c r="AU265">
        <v>-6.6331899999999999E-2</v>
      </c>
      <c r="AV265">
        <v>-0.43768099999999999</v>
      </c>
      <c r="AW265">
        <v>-0.77055799999999997</v>
      </c>
      <c r="AX265">
        <v>-0.96396099999999996</v>
      </c>
      <c r="AY265">
        <v>-0.999753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</row>
    <row r="266" spans="1:57" ht="50.1" customHeight="1" x14ac:dyDescent="0.4">
      <c r="A266">
        <v>-1</v>
      </c>
      <c r="B266">
        <v>1</v>
      </c>
      <c r="C266">
        <v>-1</v>
      </c>
      <c r="D266">
        <v>-0.99905600000000006</v>
      </c>
      <c r="E266">
        <v>0.98579799999999995</v>
      </c>
      <c r="F266">
        <v>0.89474600000000004</v>
      </c>
      <c r="G266">
        <v>-0.70990299999999995</v>
      </c>
      <c r="H266">
        <v>-0.44869999999999999</v>
      </c>
      <c r="I266">
        <v>-0.14760999999999999</v>
      </c>
      <c r="J266">
        <v>0.14427100000000001</v>
      </c>
      <c r="K266">
        <v>0.39194800000000002</v>
      </c>
      <c r="L266">
        <v>0.53087399999999996</v>
      </c>
      <c r="M266">
        <v>0.57536500000000002</v>
      </c>
      <c r="N266">
        <v>0.57389999999999997</v>
      </c>
      <c r="O266">
        <v>0.52949500000000005</v>
      </c>
      <c r="P266">
        <v>0.409883</v>
      </c>
      <c r="Q266">
        <v>0.205903</v>
      </c>
      <c r="R266">
        <v>-6.2292E-2</v>
      </c>
      <c r="S266">
        <v>0.337424</v>
      </c>
      <c r="T266">
        <v>-0.58836900000000003</v>
      </c>
      <c r="U266">
        <v>-0.77143099999999998</v>
      </c>
      <c r="V266">
        <v>-0.88818799999999998</v>
      </c>
      <c r="W266">
        <v>0.94903800000000005</v>
      </c>
      <c r="X266">
        <v>-0.98246900000000004</v>
      </c>
      <c r="Y266">
        <v>-0.99694400000000005</v>
      </c>
      <c r="Z266">
        <v>0.99917400000000001</v>
      </c>
      <c r="AA266">
        <v>-1</v>
      </c>
      <c r="AB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-0.97945499999999996</v>
      </c>
      <c r="AK266">
        <v>-0.63804899999999998</v>
      </c>
      <c r="AL266">
        <v>-0.15541099999999999</v>
      </c>
      <c r="AM266">
        <v>0.29035</v>
      </c>
      <c r="AN266">
        <v>0.62831400000000004</v>
      </c>
      <c r="AO266">
        <v>0.91693599999999997</v>
      </c>
      <c r="AP266">
        <v>0.99501200000000001</v>
      </c>
      <c r="AQ266">
        <v>0.89576299999999998</v>
      </c>
      <c r="AR266">
        <v>0.855989</v>
      </c>
      <c r="AS266">
        <v>0.630193</v>
      </c>
      <c r="AT266">
        <v>0.26110800000000001</v>
      </c>
      <c r="AU266">
        <v>-0.12076099999999999</v>
      </c>
      <c r="AV266">
        <v>-0.51733899999999999</v>
      </c>
      <c r="AW266">
        <v>-0.84467099999999995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</row>
    <row r="267" spans="1:57" ht="50.1" customHeight="1" x14ac:dyDescent="0.4">
      <c r="A267">
        <v>-1</v>
      </c>
      <c r="B267">
        <v>-1</v>
      </c>
      <c r="C267">
        <v>-1</v>
      </c>
      <c r="D267">
        <v>-0.99920200000000003</v>
      </c>
      <c r="E267">
        <v>-0.99176200000000003</v>
      </c>
      <c r="F267">
        <v>-0.93377699999999997</v>
      </c>
      <c r="G267">
        <v>-0.79291199999999995</v>
      </c>
      <c r="H267">
        <v>-0.58348599999999995</v>
      </c>
      <c r="I267">
        <v>-0.32094</v>
      </c>
      <c r="J267">
        <v>2.97901E-2</v>
      </c>
      <c r="K267">
        <v>-0.25739200000000001</v>
      </c>
      <c r="L267">
        <v>0.48277199999999998</v>
      </c>
      <c r="M267">
        <v>0.60206199999999999</v>
      </c>
      <c r="N267">
        <v>0.59816400000000003</v>
      </c>
      <c r="O267">
        <v>0.47609600000000002</v>
      </c>
      <c r="P267">
        <v>0.26096599999999998</v>
      </c>
      <c r="Q267">
        <v>-7.1842900000000003E-3</v>
      </c>
      <c r="R267">
        <v>-0.29400599999999999</v>
      </c>
      <c r="S267">
        <v>-0.54901800000000001</v>
      </c>
      <c r="T267">
        <v>0.74623899999999999</v>
      </c>
      <c r="U267">
        <v>-0.87042299999999995</v>
      </c>
      <c r="V267">
        <v>0.94015499999999996</v>
      </c>
      <c r="W267">
        <v>0.97503899999999999</v>
      </c>
      <c r="X267">
        <v>-0.99177800000000005</v>
      </c>
      <c r="Y267">
        <v>-0.99798900000000001</v>
      </c>
      <c r="Z267">
        <v>0.99943700000000002</v>
      </c>
      <c r="AA267">
        <v>-1</v>
      </c>
      <c r="AB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-0.98213499999999998</v>
      </c>
      <c r="AK267">
        <v>-0.70602399999999998</v>
      </c>
      <c r="AL267">
        <v>-0.32498100000000002</v>
      </c>
      <c r="AM267">
        <v>6.8278099999999994E-2</v>
      </c>
      <c r="AN267">
        <v>0.30506299999999997</v>
      </c>
      <c r="AO267">
        <v>0.70658900000000002</v>
      </c>
      <c r="AP267">
        <v>0.89661999999999997</v>
      </c>
      <c r="AQ267">
        <v>1</v>
      </c>
      <c r="AR267">
        <v>0.87314599999999998</v>
      </c>
      <c r="AS267">
        <v>0.48721500000000001</v>
      </c>
      <c r="AT267">
        <v>3.5989699999999999E-2</v>
      </c>
      <c r="AU267">
        <v>-0.36232500000000001</v>
      </c>
      <c r="AV267">
        <v>-0.701098</v>
      </c>
      <c r="AW267">
        <v>-0.94458299999999995</v>
      </c>
      <c r="AX267">
        <v>-1</v>
      </c>
      <c r="AY267">
        <v>-0.887656</v>
      </c>
      <c r="AZ267">
        <v>-1</v>
      </c>
      <c r="BA267">
        <v>-1</v>
      </c>
      <c r="BB267">
        <v>-1</v>
      </c>
      <c r="BC267">
        <v>-0.99318600000000001</v>
      </c>
      <c r="BD267">
        <v>-1</v>
      </c>
      <c r="BE267">
        <v>-1</v>
      </c>
    </row>
    <row r="268" spans="1:57" ht="50.1" customHeight="1" x14ac:dyDescent="0.4">
      <c r="A268">
        <v>-1</v>
      </c>
      <c r="B268">
        <v>-1</v>
      </c>
      <c r="C268">
        <v>-1</v>
      </c>
      <c r="D268">
        <v>1</v>
      </c>
      <c r="E268">
        <v>-0.99893500000000002</v>
      </c>
      <c r="F268">
        <v>-0.97931199999999996</v>
      </c>
      <c r="G268">
        <v>-0.91297399999999995</v>
      </c>
      <c r="H268">
        <v>-0.80773300000000003</v>
      </c>
      <c r="I268">
        <v>-0.648752</v>
      </c>
      <c r="J268">
        <v>-0.460949</v>
      </c>
      <c r="K268">
        <v>-0.27061499999999999</v>
      </c>
      <c r="L268">
        <v>-0.110705</v>
      </c>
      <c r="M268">
        <v>-2.6174200000000002E-2</v>
      </c>
      <c r="N268">
        <v>-4.2938200000000003E-2</v>
      </c>
      <c r="O268">
        <v>0.146257</v>
      </c>
      <c r="P268">
        <v>-0.318602</v>
      </c>
      <c r="Q268">
        <v>-0.50508399999999998</v>
      </c>
      <c r="R268">
        <v>-0.68114200000000003</v>
      </c>
      <c r="S268">
        <v>-0.81340100000000004</v>
      </c>
      <c r="T268">
        <v>-0.90158499999999997</v>
      </c>
      <c r="U268">
        <v>-0.95400399999999996</v>
      </c>
      <c r="V268">
        <v>0.977549</v>
      </c>
      <c r="W268">
        <v>-0.99093200000000004</v>
      </c>
      <c r="X268">
        <v>-0.99710600000000005</v>
      </c>
      <c r="Y268">
        <v>-0.99962799999999996</v>
      </c>
      <c r="Z268">
        <v>-1</v>
      </c>
      <c r="AA268">
        <v>-1</v>
      </c>
      <c r="AB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-0.96473699999999996</v>
      </c>
      <c r="AL268">
        <v>-0.76014800000000005</v>
      </c>
      <c r="AM268">
        <v>-0.470862</v>
      </c>
      <c r="AN268">
        <v>-0.19147500000000001</v>
      </c>
      <c r="AO268">
        <v>8.0119499999999996E-2</v>
      </c>
      <c r="AP268">
        <v>0.21562500000000001</v>
      </c>
      <c r="AQ268">
        <v>0.163331</v>
      </c>
      <c r="AR268">
        <v>-6.6680699999999996E-2</v>
      </c>
      <c r="AS268">
        <v>-0.35802800000000001</v>
      </c>
      <c r="AT268">
        <v>-0.56500499999999998</v>
      </c>
      <c r="AU268">
        <v>-0.816666</v>
      </c>
      <c r="AV268">
        <v>-0.99162600000000001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</row>
    <row r="269" spans="1:57" ht="50.1" customHeight="1" x14ac:dyDescent="0.4">
      <c r="A269">
        <v>-1</v>
      </c>
      <c r="B269">
        <v>1</v>
      </c>
      <c r="C269">
        <v>-1</v>
      </c>
      <c r="D269">
        <v>-1</v>
      </c>
      <c r="E269">
        <v>-1</v>
      </c>
      <c r="F269">
        <v>-0.998247</v>
      </c>
      <c r="G269">
        <v>-0.99177599999999999</v>
      </c>
      <c r="H269">
        <v>0.98055400000000004</v>
      </c>
      <c r="I269">
        <v>-0.96610700000000005</v>
      </c>
      <c r="J269">
        <v>-0.94661899999999999</v>
      </c>
      <c r="K269">
        <v>-0.92829799999999996</v>
      </c>
      <c r="L269">
        <v>0.91394500000000001</v>
      </c>
      <c r="M269">
        <v>-0.90262100000000001</v>
      </c>
      <c r="N269">
        <v>-0.90035799999999999</v>
      </c>
      <c r="O269">
        <v>-0.906304</v>
      </c>
      <c r="P269">
        <v>-0.92310899999999996</v>
      </c>
      <c r="Q269">
        <v>-0.94625999999999999</v>
      </c>
      <c r="R269">
        <v>-0.96639200000000003</v>
      </c>
      <c r="S269">
        <v>-0.97939900000000002</v>
      </c>
      <c r="T269">
        <v>0.98835200000000001</v>
      </c>
      <c r="U269">
        <v>-0.99446900000000005</v>
      </c>
      <c r="V269">
        <v>-0.99862399999999996</v>
      </c>
      <c r="W269">
        <v>-0.99943300000000002</v>
      </c>
      <c r="X269">
        <v>-0.99966600000000005</v>
      </c>
      <c r="Y269">
        <v>-1</v>
      </c>
      <c r="Z269">
        <v>-1</v>
      </c>
      <c r="AA269">
        <v>-1</v>
      </c>
      <c r="AB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</row>
    <row r="270" spans="1:57" ht="50.1" customHeight="1" x14ac:dyDescent="0.4">
      <c r="A270">
        <v>1</v>
      </c>
      <c r="B270">
        <v>-1</v>
      </c>
      <c r="C270">
        <v>-1</v>
      </c>
      <c r="D270">
        <v>-1</v>
      </c>
      <c r="E270">
        <v>-1</v>
      </c>
      <c r="F270">
        <v>1</v>
      </c>
      <c r="G270">
        <v>0.99981900000000001</v>
      </c>
      <c r="H270">
        <v>0.99968900000000005</v>
      </c>
      <c r="I270">
        <v>-0.99880899999999995</v>
      </c>
      <c r="J270">
        <v>0.99872000000000005</v>
      </c>
      <c r="K270">
        <v>0.99830399999999997</v>
      </c>
      <c r="L270">
        <v>-0.99810200000000004</v>
      </c>
      <c r="M270">
        <v>0.99814099999999994</v>
      </c>
      <c r="N270">
        <v>-0.99838400000000005</v>
      </c>
      <c r="O270">
        <v>-0.99890800000000002</v>
      </c>
      <c r="P270">
        <v>-0.99958999999999998</v>
      </c>
      <c r="Q270">
        <v>-0.99960499999999997</v>
      </c>
      <c r="R270">
        <v>0.999525</v>
      </c>
      <c r="S270">
        <v>-0.99968400000000002</v>
      </c>
      <c r="T270">
        <v>-0.99980400000000003</v>
      </c>
      <c r="U270">
        <v>1</v>
      </c>
      <c r="V270">
        <v>0.99981500000000001</v>
      </c>
      <c r="W270">
        <v>-0.99980599999999997</v>
      </c>
      <c r="X270">
        <v>-0.99980999999999998</v>
      </c>
      <c r="Y270">
        <v>1</v>
      </c>
      <c r="Z270">
        <v>1</v>
      </c>
      <c r="AA270">
        <v>-1</v>
      </c>
      <c r="AB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</row>
    <row r="271" spans="1:57" ht="50.1" customHeight="1" x14ac:dyDescent="0.4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1</v>
      </c>
      <c r="M271">
        <v>1</v>
      </c>
      <c r="N271">
        <v>1</v>
      </c>
      <c r="O271">
        <v>-1</v>
      </c>
      <c r="P271">
        <v>1</v>
      </c>
      <c r="Q271">
        <v>-1</v>
      </c>
      <c r="R271">
        <v>-1</v>
      </c>
      <c r="S271">
        <v>1</v>
      </c>
      <c r="T271">
        <v>-1</v>
      </c>
      <c r="U271">
        <v>-1</v>
      </c>
      <c r="V271">
        <v>-1</v>
      </c>
      <c r="W271">
        <v>1</v>
      </c>
      <c r="X271">
        <v>-1</v>
      </c>
      <c r="Y271">
        <v>-1</v>
      </c>
      <c r="Z271">
        <v>-1</v>
      </c>
      <c r="AA271">
        <v>-1</v>
      </c>
      <c r="AB271">
        <v>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</row>
    <row r="273" spans="1:57" ht="50.1" customHeight="1" x14ac:dyDescent="0.4">
      <c r="A273" t="s">
        <v>0</v>
      </c>
      <c r="AD273" t="s">
        <v>1</v>
      </c>
    </row>
    <row r="274" spans="1:57" ht="50.1" customHeight="1" x14ac:dyDescent="0.4">
      <c r="A274">
        <v>-1</v>
      </c>
      <c r="B274">
        <v>-1</v>
      </c>
      <c r="C274">
        <v>1</v>
      </c>
      <c r="D274">
        <v>-1</v>
      </c>
      <c r="E274">
        <v>-1</v>
      </c>
      <c r="F274">
        <v>1</v>
      </c>
      <c r="G274">
        <v>-1</v>
      </c>
      <c r="H274">
        <v>-1</v>
      </c>
      <c r="I274">
        <v>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1</v>
      </c>
      <c r="AA274">
        <v>-1</v>
      </c>
      <c r="AB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-0.90034999999999998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</row>
    <row r="275" spans="1:57" ht="50.1" customHeight="1" x14ac:dyDescent="0.4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1</v>
      </c>
      <c r="L275">
        <v>-1</v>
      </c>
      <c r="M275">
        <v>-1</v>
      </c>
      <c r="N275">
        <v>-1</v>
      </c>
      <c r="O275">
        <v>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1</v>
      </c>
      <c r="V275">
        <v>-1</v>
      </c>
      <c r="W275">
        <v>1</v>
      </c>
      <c r="X275">
        <v>-1</v>
      </c>
      <c r="Y275">
        <v>-1</v>
      </c>
      <c r="Z275">
        <v>1</v>
      </c>
      <c r="AA275">
        <v>-1</v>
      </c>
      <c r="AB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-0.76944500000000005</v>
      </c>
      <c r="BB275">
        <v>-1</v>
      </c>
      <c r="BC275">
        <v>-1</v>
      </c>
      <c r="BD275">
        <v>-1</v>
      </c>
      <c r="BE275">
        <v>-1</v>
      </c>
    </row>
    <row r="276" spans="1:57" ht="50.1" customHeight="1" x14ac:dyDescent="0.4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>
        <v>1</v>
      </c>
      <c r="L276">
        <v>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1</v>
      </c>
      <c r="AB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</row>
    <row r="277" spans="1:57" ht="50.1" customHeight="1" x14ac:dyDescent="0.4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1</v>
      </c>
      <c r="J277">
        <v>-1</v>
      </c>
      <c r="K277">
        <v>-1</v>
      </c>
      <c r="L277">
        <v>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0.99981699999999996</v>
      </c>
      <c r="S277">
        <v>-0.99972399999999995</v>
      </c>
      <c r="T277">
        <v>0.99981399999999998</v>
      </c>
      <c r="U277">
        <v>1</v>
      </c>
      <c r="V277">
        <v>1</v>
      </c>
      <c r="W277">
        <v>1</v>
      </c>
      <c r="X277">
        <v>-1</v>
      </c>
      <c r="Y277">
        <v>-1</v>
      </c>
      <c r="Z277">
        <v>-1</v>
      </c>
      <c r="AA277">
        <v>-1</v>
      </c>
      <c r="AB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</row>
    <row r="278" spans="1:57" ht="50.1" customHeight="1" x14ac:dyDescent="0.4">
      <c r="A278">
        <v>-1</v>
      </c>
      <c r="B278">
        <v>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1</v>
      </c>
      <c r="I278">
        <v>-1</v>
      </c>
      <c r="J278">
        <v>-0.99982099999999996</v>
      </c>
      <c r="K278">
        <v>-0.99878</v>
      </c>
      <c r="L278">
        <v>0.99744200000000005</v>
      </c>
      <c r="M278">
        <v>-0.99563599999999997</v>
      </c>
      <c r="N278">
        <v>-0.99391200000000002</v>
      </c>
      <c r="O278">
        <v>-0.99314400000000003</v>
      </c>
      <c r="P278">
        <v>0.99316499999999996</v>
      </c>
      <c r="Q278">
        <v>-0.99490800000000001</v>
      </c>
      <c r="R278">
        <v>0.99595299999999998</v>
      </c>
      <c r="S278">
        <v>-0.99728099999999997</v>
      </c>
      <c r="T278">
        <v>-0.99899000000000004</v>
      </c>
      <c r="U278">
        <v>-0.99942699999999995</v>
      </c>
      <c r="V278">
        <v>-0.99965099999999996</v>
      </c>
      <c r="W278">
        <v>-1</v>
      </c>
      <c r="X278">
        <v>-1</v>
      </c>
      <c r="Y278">
        <v>1</v>
      </c>
      <c r="Z278">
        <v>-1</v>
      </c>
      <c r="AA278">
        <v>-1</v>
      </c>
      <c r="AB278">
        <v>-1</v>
      </c>
      <c r="AD278">
        <v>-0.97627699999999995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</row>
    <row r="279" spans="1:57" ht="50.1" customHeight="1" x14ac:dyDescent="0.4">
      <c r="A279">
        <v>-1</v>
      </c>
      <c r="B279">
        <v>-1</v>
      </c>
      <c r="C279">
        <v>-1</v>
      </c>
      <c r="D279">
        <v>-1</v>
      </c>
      <c r="E279">
        <v>1</v>
      </c>
      <c r="F279">
        <v>-1</v>
      </c>
      <c r="G279">
        <v>-0.99965499999999996</v>
      </c>
      <c r="H279">
        <v>-0.99883299999999997</v>
      </c>
      <c r="I279">
        <v>-0.99676900000000002</v>
      </c>
      <c r="J279">
        <v>-0.98981799999999998</v>
      </c>
      <c r="K279">
        <v>-0.97400699999999996</v>
      </c>
      <c r="L279">
        <v>-0.95254399999999995</v>
      </c>
      <c r="M279">
        <v>-0.92662599999999995</v>
      </c>
      <c r="N279">
        <v>-0.90530900000000003</v>
      </c>
      <c r="O279">
        <v>0.89039000000000001</v>
      </c>
      <c r="P279">
        <v>-0.88753800000000005</v>
      </c>
      <c r="Q279">
        <v>0.89737100000000003</v>
      </c>
      <c r="R279">
        <v>-0.91729700000000003</v>
      </c>
      <c r="S279">
        <v>-0.94083000000000006</v>
      </c>
      <c r="T279">
        <v>-0.96254899999999999</v>
      </c>
      <c r="U279">
        <v>-0.97813600000000001</v>
      </c>
      <c r="V279">
        <v>-0.98964099999999999</v>
      </c>
      <c r="W279">
        <v>-0.99599499999999996</v>
      </c>
      <c r="X279">
        <v>0.99979600000000002</v>
      </c>
      <c r="Y279">
        <v>-1</v>
      </c>
      <c r="Z279">
        <v>-1</v>
      </c>
      <c r="AA279">
        <v>1</v>
      </c>
      <c r="AB279">
        <v>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-0.96254899999999999</v>
      </c>
      <c r="AX279">
        <v>-1</v>
      </c>
      <c r="AY279">
        <v>-0.93186100000000005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</row>
    <row r="280" spans="1:57" ht="50.1" customHeight="1" x14ac:dyDescent="0.4">
      <c r="A280">
        <v>1</v>
      </c>
      <c r="B280">
        <v>1</v>
      </c>
      <c r="C280">
        <v>-1</v>
      </c>
      <c r="D280">
        <v>-1</v>
      </c>
      <c r="E280">
        <v>-0.99981299999999995</v>
      </c>
      <c r="F280">
        <v>-0.99872000000000005</v>
      </c>
      <c r="G280">
        <v>-0.993676</v>
      </c>
      <c r="H280">
        <v>-0.98451100000000002</v>
      </c>
      <c r="I280">
        <v>0.95378200000000002</v>
      </c>
      <c r="J280">
        <v>-0.89291100000000001</v>
      </c>
      <c r="K280">
        <v>-0.78606100000000001</v>
      </c>
      <c r="L280">
        <v>-0.61474600000000001</v>
      </c>
      <c r="M280">
        <v>-0.40412900000000002</v>
      </c>
      <c r="N280">
        <v>-0.187199</v>
      </c>
      <c r="O280">
        <v>-2.4959200000000001E-2</v>
      </c>
      <c r="P280">
        <v>5.1566399999999998E-2</v>
      </c>
      <c r="Q280">
        <v>7.8372000000000008E-3</v>
      </c>
      <c r="R280">
        <v>-0.14587900000000001</v>
      </c>
      <c r="S280">
        <v>-0.36381000000000002</v>
      </c>
      <c r="T280">
        <v>0.592777</v>
      </c>
      <c r="U280">
        <v>-0.77538300000000004</v>
      </c>
      <c r="V280">
        <v>-0.89254900000000004</v>
      </c>
      <c r="W280">
        <v>-0.96188300000000004</v>
      </c>
      <c r="X280">
        <v>-0.98954200000000003</v>
      </c>
      <c r="Y280">
        <v>0.998278</v>
      </c>
      <c r="Z280">
        <v>-0.999386</v>
      </c>
      <c r="AA280">
        <v>1</v>
      </c>
      <c r="AB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-0.72199100000000005</v>
      </c>
      <c r="AP280">
        <v>-0.27276499999999998</v>
      </c>
      <c r="AQ280">
        <v>2.8842900000000001E-2</v>
      </c>
      <c r="AR280">
        <v>0.36344100000000001</v>
      </c>
      <c r="AS280">
        <v>0.415883</v>
      </c>
      <c r="AT280">
        <v>0.276368</v>
      </c>
      <c r="AU280">
        <v>-3.8291199999999997E-2</v>
      </c>
      <c r="AV280">
        <v>-0.46782299999999999</v>
      </c>
      <c r="AW280">
        <v>-0.86870999999999998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</row>
    <row r="281" spans="1:57" ht="50.1" customHeight="1" x14ac:dyDescent="0.4">
      <c r="A281">
        <v>1</v>
      </c>
      <c r="B281">
        <v>-1</v>
      </c>
      <c r="C281">
        <v>-1</v>
      </c>
      <c r="D281">
        <v>-0.999803</v>
      </c>
      <c r="E281">
        <v>0.99853499999999995</v>
      </c>
      <c r="F281">
        <v>0.99154600000000004</v>
      </c>
      <c r="G281">
        <v>-0.97336599999999995</v>
      </c>
      <c r="H281">
        <v>-0.92889299999999997</v>
      </c>
      <c r="I281">
        <v>-0.82938800000000001</v>
      </c>
      <c r="J281">
        <v>0.65658700000000003</v>
      </c>
      <c r="K281">
        <v>-0.372448</v>
      </c>
      <c r="L281">
        <v>-2.2281599999999999E-2</v>
      </c>
      <c r="M281">
        <v>0.31807200000000002</v>
      </c>
      <c r="N281">
        <v>0.56360699999999997</v>
      </c>
      <c r="O281">
        <v>0.69722099999999998</v>
      </c>
      <c r="P281">
        <v>0.728877</v>
      </c>
      <c r="Q281">
        <v>0.66015599999999997</v>
      </c>
      <c r="R281">
        <v>0.46613100000000002</v>
      </c>
      <c r="S281">
        <v>-0.16074099999999999</v>
      </c>
      <c r="T281">
        <v>-0.20859900000000001</v>
      </c>
      <c r="U281">
        <v>0.53015000000000001</v>
      </c>
      <c r="V281">
        <v>-0.76263700000000001</v>
      </c>
      <c r="W281">
        <v>-0.90269600000000005</v>
      </c>
      <c r="X281">
        <v>-0.97011899999999995</v>
      </c>
      <c r="Y281">
        <v>-0.99319100000000005</v>
      </c>
      <c r="Z281">
        <v>-0.99874600000000002</v>
      </c>
      <c r="AA281">
        <v>1</v>
      </c>
      <c r="AB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-0.790489</v>
      </c>
      <c r="AN281">
        <v>-0.40622799999999998</v>
      </c>
      <c r="AO281">
        <v>0.15271199999999999</v>
      </c>
      <c r="AP281">
        <v>0.7288</v>
      </c>
      <c r="AQ281">
        <v>1</v>
      </c>
      <c r="AR281">
        <v>1</v>
      </c>
      <c r="AS281">
        <v>1</v>
      </c>
      <c r="AT281">
        <v>1</v>
      </c>
      <c r="AU281">
        <v>0.846333</v>
      </c>
      <c r="AV281">
        <v>0.26356099999999999</v>
      </c>
      <c r="AW281">
        <v>-0.37443500000000002</v>
      </c>
      <c r="AX281">
        <v>-0.86503699999999994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</row>
    <row r="282" spans="1:57" ht="50.1" customHeight="1" x14ac:dyDescent="0.4">
      <c r="A282">
        <v>-1</v>
      </c>
      <c r="B282">
        <v>-1</v>
      </c>
      <c r="C282">
        <v>-0.99983100000000003</v>
      </c>
      <c r="D282">
        <v>-0.99887999999999999</v>
      </c>
      <c r="E282">
        <v>-0.99381200000000003</v>
      </c>
      <c r="F282">
        <v>-0.97401400000000005</v>
      </c>
      <c r="G282">
        <v>-0.92620499999999995</v>
      </c>
      <c r="H282">
        <v>-0.82052599999999998</v>
      </c>
      <c r="I282">
        <v>0.62050000000000005</v>
      </c>
      <c r="J282">
        <v>-0.29636899999999999</v>
      </c>
      <c r="K282">
        <v>0.107903</v>
      </c>
      <c r="L282">
        <v>0.44385200000000002</v>
      </c>
      <c r="M282">
        <v>0.63352799999999998</v>
      </c>
      <c r="N282">
        <v>0.66062699999999996</v>
      </c>
      <c r="O282">
        <v>0.61187000000000002</v>
      </c>
      <c r="P282">
        <v>0.57279400000000003</v>
      </c>
      <c r="Q282">
        <v>0.56194500000000003</v>
      </c>
      <c r="R282">
        <v>0.50256699999999999</v>
      </c>
      <c r="S282">
        <v>-0.31850600000000001</v>
      </c>
      <c r="T282">
        <v>-3.9723299999999996E-3</v>
      </c>
      <c r="U282">
        <v>0.36323699999999998</v>
      </c>
      <c r="V282">
        <v>-0.65694699999999995</v>
      </c>
      <c r="W282">
        <v>-0.85067999999999999</v>
      </c>
      <c r="X282">
        <v>-0.95437300000000003</v>
      </c>
      <c r="Y282">
        <v>-0.99039699999999997</v>
      </c>
      <c r="Z282">
        <v>0.99816199999999999</v>
      </c>
      <c r="AA282">
        <v>-1</v>
      </c>
      <c r="AB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-0.89344800000000002</v>
      </c>
      <c r="AM282">
        <v>-0.42965599999999998</v>
      </c>
      <c r="AN282">
        <v>0.25806200000000001</v>
      </c>
      <c r="AO282">
        <v>0.77939400000000003</v>
      </c>
      <c r="AP282">
        <v>1</v>
      </c>
      <c r="AQ282">
        <v>1</v>
      </c>
      <c r="AR282">
        <v>1</v>
      </c>
      <c r="AS282">
        <v>0.94946900000000001</v>
      </c>
      <c r="AT282">
        <v>0.89084099999999999</v>
      </c>
      <c r="AU282">
        <v>0.73204499999999995</v>
      </c>
      <c r="AV282">
        <v>0.37668699999999999</v>
      </c>
      <c r="AW282">
        <v>-0.11366900000000001</v>
      </c>
      <c r="AX282">
        <v>-0.64292700000000003</v>
      </c>
      <c r="AY282">
        <v>-0.98495600000000005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</row>
    <row r="283" spans="1:57" ht="50.1" customHeight="1" x14ac:dyDescent="0.4">
      <c r="A283">
        <v>-1</v>
      </c>
      <c r="B283">
        <v>1</v>
      </c>
      <c r="C283">
        <v>-0.99981100000000001</v>
      </c>
      <c r="D283">
        <v>-0.99764399999999998</v>
      </c>
      <c r="E283">
        <v>-0.98428800000000005</v>
      </c>
      <c r="F283">
        <v>-0.943685</v>
      </c>
      <c r="G283">
        <v>-0.85380299999999998</v>
      </c>
      <c r="H283">
        <v>-0.66425299999999998</v>
      </c>
      <c r="I283">
        <v>-0.34503899999999998</v>
      </c>
      <c r="J283">
        <v>7.2147900000000001E-2</v>
      </c>
      <c r="K283">
        <v>0.42881799999999998</v>
      </c>
      <c r="L283">
        <v>0.56361000000000006</v>
      </c>
      <c r="M283">
        <v>0.46642099999999997</v>
      </c>
      <c r="N283">
        <v>-0.24515799999999999</v>
      </c>
      <c r="O283">
        <v>5.1190699999999999E-2</v>
      </c>
      <c r="P283">
        <v>1.44239E-2</v>
      </c>
      <c r="Q283">
        <v>0.145122</v>
      </c>
      <c r="R283">
        <v>0.309832</v>
      </c>
      <c r="S283">
        <v>0.316687</v>
      </c>
      <c r="T283">
        <v>9.6789399999999998E-2</v>
      </c>
      <c r="U283">
        <v>-0.260459</v>
      </c>
      <c r="V283">
        <v>-0.59780800000000001</v>
      </c>
      <c r="W283">
        <v>-0.82390300000000005</v>
      </c>
      <c r="X283">
        <v>-0.94311500000000004</v>
      </c>
      <c r="Y283">
        <v>-0.98841299999999999</v>
      </c>
      <c r="Z283">
        <v>-0.99824299999999999</v>
      </c>
      <c r="AA283">
        <v>1</v>
      </c>
      <c r="AB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-0.842997</v>
      </c>
      <c r="AL283">
        <v>-0.496749</v>
      </c>
      <c r="AM283">
        <v>0.13587399999999999</v>
      </c>
      <c r="AN283">
        <v>0.71037600000000001</v>
      </c>
      <c r="AO283">
        <v>0.85128400000000004</v>
      </c>
      <c r="AP283">
        <v>0.78277600000000003</v>
      </c>
      <c r="AQ283">
        <v>0.38301600000000002</v>
      </c>
      <c r="AR283">
        <v>-4.8748000000000003E-3</v>
      </c>
      <c r="AS283">
        <v>-7.8486600000000004E-2</v>
      </c>
      <c r="AT283">
        <v>8.6609800000000001E-2</v>
      </c>
      <c r="AU283">
        <v>0.37390899999999999</v>
      </c>
      <c r="AV283">
        <v>0.40011999999999998</v>
      </c>
      <c r="AW283">
        <v>6.2682000000000002E-2</v>
      </c>
      <c r="AX283">
        <v>-0.45738499999999999</v>
      </c>
      <c r="AY283">
        <v>-0.89869600000000005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</row>
    <row r="284" spans="1:57" ht="50.1" customHeight="1" x14ac:dyDescent="0.4">
      <c r="A284">
        <v>1</v>
      </c>
      <c r="B284">
        <v>-1</v>
      </c>
      <c r="C284">
        <v>-0.99982700000000002</v>
      </c>
      <c r="D284">
        <v>-0.994618</v>
      </c>
      <c r="E284">
        <v>-0.96925899999999998</v>
      </c>
      <c r="F284">
        <v>-0.896729</v>
      </c>
      <c r="G284">
        <v>0.75503900000000002</v>
      </c>
      <c r="H284">
        <v>-0.48063899999999998</v>
      </c>
      <c r="I284">
        <v>7.8760999999999998E-2</v>
      </c>
      <c r="J284">
        <v>-0.32280900000000001</v>
      </c>
      <c r="K284">
        <v>0.49807499999999999</v>
      </c>
      <c r="L284">
        <v>0.363842</v>
      </c>
      <c r="M284">
        <v>1.9541300000000001E-2</v>
      </c>
      <c r="N284">
        <v>-0.321461</v>
      </c>
      <c r="O284">
        <v>-0.49560599999999999</v>
      </c>
      <c r="P284">
        <v>-0.38351800000000003</v>
      </c>
      <c r="Q284">
        <v>-6.5571099999999993E-2</v>
      </c>
      <c r="R284">
        <v>0.27302500000000002</v>
      </c>
      <c r="S284">
        <v>0.38343500000000003</v>
      </c>
      <c r="T284">
        <v>0.18859400000000001</v>
      </c>
      <c r="U284">
        <v>-0.19585900000000001</v>
      </c>
      <c r="V284">
        <v>-0.58258500000000002</v>
      </c>
      <c r="W284">
        <v>-0.82254400000000005</v>
      </c>
      <c r="X284">
        <v>0.94408899999999996</v>
      </c>
      <c r="Y284">
        <v>-0.98858500000000005</v>
      </c>
      <c r="Z284">
        <v>-0.99806700000000004</v>
      </c>
      <c r="AA284">
        <v>-0.99980999999999998</v>
      </c>
      <c r="AB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-0.63283299999999998</v>
      </c>
      <c r="AL284">
        <v>-6.5628599999999995E-2</v>
      </c>
      <c r="AM284">
        <v>0.552203</v>
      </c>
      <c r="AN284">
        <v>0.81914500000000001</v>
      </c>
      <c r="AO284">
        <v>0.56152299999999999</v>
      </c>
      <c r="AP284">
        <v>8.0433999999999992E-3</v>
      </c>
      <c r="AQ284">
        <v>-0.59100900000000001</v>
      </c>
      <c r="AR284">
        <v>-0.949959</v>
      </c>
      <c r="AS284">
        <v>-0.74917500000000004</v>
      </c>
      <c r="AT284">
        <v>-0.23135500000000001</v>
      </c>
      <c r="AU284">
        <v>0.38123499999999999</v>
      </c>
      <c r="AV284">
        <v>0.57867000000000002</v>
      </c>
      <c r="AW284">
        <v>0.30856699999999998</v>
      </c>
      <c r="AX284">
        <v>-0.254108</v>
      </c>
      <c r="AY284">
        <v>-0.83619500000000002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</row>
    <row r="285" spans="1:57" ht="50.1" customHeight="1" x14ac:dyDescent="0.4">
      <c r="A285">
        <v>1</v>
      </c>
      <c r="B285">
        <v>-1</v>
      </c>
      <c r="C285">
        <v>-0.99936199999999997</v>
      </c>
      <c r="D285">
        <v>0.99116099999999996</v>
      </c>
      <c r="E285">
        <v>0.95203899999999997</v>
      </c>
      <c r="F285">
        <v>-0.85188299999999995</v>
      </c>
      <c r="G285">
        <v>-0.65708500000000003</v>
      </c>
      <c r="H285">
        <v>0.30659900000000001</v>
      </c>
      <c r="I285">
        <v>0.119584</v>
      </c>
      <c r="J285">
        <v>0.41887600000000003</v>
      </c>
      <c r="K285">
        <v>0.376554</v>
      </c>
      <c r="L285">
        <v>-4.1235500000000001E-2</v>
      </c>
      <c r="M285">
        <v>-0.39052700000000001</v>
      </c>
      <c r="N285">
        <v>-0.65394200000000002</v>
      </c>
      <c r="O285">
        <v>-0.63642699999999996</v>
      </c>
      <c r="P285">
        <v>-0.354074</v>
      </c>
      <c r="Q285">
        <v>7.7789300000000006E-2</v>
      </c>
      <c r="R285">
        <v>0.44311400000000001</v>
      </c>
      <c r="S285">
        <v>0.51484099999999999</v>
      </c>
      <c r="T285">
        <v>0.24836</v>
      </c>
      <c r="U285">
        <v>0.19978799999999999</v>
      </c>
      <c r="V285">
        <v>-0.60516199999999998</v>
      </c>
      <c r="W285">
        <v>-0.839978</v>
      </c>
      <c r="X285">
        <v>-0.953511</v>
      </c>
      <c r="Y285">
        <v>0.99026700000000001</v>
      </c>
      <c r="Z285">
        <v>-0.998502</v>
      </c>
      <c r="AA285">
        <v>-0.99978299999999998</v>
      </c>
      <c r="AB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-0.84259099999999998</v>
      </c>
      <c r="AK285">
        <v>-0.36213899999999999</v>
      </c>
      <c r="AL285">
        <v>0.16716300000000001</v>
      </c>
      <c r="AM285">
        <v>0.68844499999999997</v>
      </c>
      <c r="AN285">
        <v>0.49784</v>
      </c>
      <c r="AO285">
        <v>3.82365E-2</v>
      </c>
      <c r="AP285">
        <v>-0.62786900000000001</v>
      </c>
      <c r="AQ285">
        <v>-1</v>
      </c>
      <c r="AR285">
        <v>-0.93689199999999995</v>
      </c>
      <c r="AS285">
        <v>-0.47797299999999998</v>
      </c>
      <c r="AT285">
        <v>0.131632</v>
      </c>
      <c r="AU285">
        <v>0.76512599999999997</v>
      </c>
      <c r="AV285">
        <v>0.91088599999999997</v>
      </c>
      <c r="AW285">
        <v>0.52696200000000004</v>
      </c>
      <c r="AX285">
        <v>-0.208619</v>
      </c>
      <c r="AY285">
        <v>-0.81367699999999998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</row>
    <row r="286" spans="1:57" ht="50.1" customHeight="1" x14ac:dyDescent="0.4">
      <c r="A286">
        <v>1</v>
      </c>
      <c r="B286">
        <v>1</v>
      </c>
      <c r="C286">
        <v>-0.99904400000000004</v>
      </c>
      <c r="D286">
        <v>-0.98751</v>
      </c>
      <c r="E286">
        <v>-0.93571400000000005</v>
      </c>
      <c r="F286">
        <v>-0.81664599999999998</v>
      </c>
      <c r="G286">
        <v>-0.58160599999999996</v>
      </c>
      <c r="H286">
        <v>-0.19306499999999999</v>
      </c>
      <c r="I286">
        <v>0.21712000000000001</v>
      </c>
      <c r="J286">
        <v>-0.40580500000000003</v>
      </c>
      <c r="K286">
        <v>-0.22417000000000001</v>
      </c>
      <c r="L286">
        <v>-0.18415599999999999</v>
      </c>
      <c r="M286">
        <v>-0.51323399999999997</v>
      </c>
      <c r="N286">
        <v>-0.57961600000000002</v>
      </c>
      <c r="O286">
        <v>-0.391156</v>
      </c>
      <c r="P286">
        <v>-3.8176099999999998E-2</v>
      </c>
      <c r="Q286">
        <v>0.37785400000000002</v>
      </c>
      <c r="R286">
        <v>0.63944100000000004</v>
      </c>
      <c r="S286">
        <v>0.58603099999999997</v>
      </c>
      <c r="T286">
        <v>0.206645</v>
      </c>
      <c r="U286">
        <v>-0.290273</v>
      </c>
      <c r="V286">
        <v>-0.67683800000000005</v>
      </c>
      <c r="W286">
        <v>-0.87858099999999995</v>
      </c>
      <c r="X286">
        <v>-0.96371600000000002</v>
      </c>
      <c r="Y286">
        <v>-0.99415100000000001</v>
      </c>
      <c r="Z286">
        <v>-0.99964900000000001</v>
      </c>
      <c r="AA286">
        <v>-1</v>
      </c>
      <c r="AB286">
        <v>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-0.74914199999999997</v>
      </c>
      <c r="AK286">
        <v>-0.213975</v>
      </c>
      <c r="AL286">
        <v>0.35423900000000003</v>
      </c>
      <c r="AM286">
        <v>0.57513199999999998</v>
      </c>
      <c r="AN286">
        <v>0.26917799999999997</v>
      </c>
      <c r="AO286">
        <v>-0.28819099999999997</v>
      </c>
      <c r="AP286">
        <v>-0.73527500000000001</v>
      </c>
      <c r="AQ286">
        <v>-0.888436</v>
      </c>
      <c r="AR286">
        <v>-0.52612000000000003</v>
      </c>
      <c r="AS286">
        <v>4.72196E-2</v>
      </c>
      <c r="AT286">
        <v>0.70408599999999999</v>
      </c>
      <c r="AU286">
        <v>1</v>
      </c>
      <c r="AV286">
        <v>1</v>
      </c>
      <c r="AW286">
        <v>0.49168499999999998</v>
      </c>
      <c r="AX286">
        <v>-0.29962899999999998</v>
      </c>
      <c r="AY286">
        <v>-0.93195899999999998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</row>
    <row r="287" spans="1:57" ht="50.1" customHeight="1" x14ac:dyDescent="0.4">
      <c r="A287">
        <v>-1</v>
      </c>
      <c r="B287">
        <v>-1</v>
      </c>
      <c r="C287">
        <v>-0.99929500000000004</v>
      </c>
      <c r="D287">
        <v>-0.98582400000000003</v>
      </c>
      <c r="E287">
        <v>-0.92784199999999994</v>
      </c>
      <c r="F287">
        <v>-0.79752599999999996</v>
      </c>
      <c r="G287">
        <v>-0.54925199999999996</v>
      </c>
      <c r="H287">
        <v>0.157138</v>
      </c>
      <c r="I287">
        <v>0.230106</v>
      </c>
      <c r="J287">
        <v>0.36871500000000001</v>
      </c>
      <c r="K287">
        <v>0.17682</v>
      </c>
      <c r="L287">
        <v>0.130747</v>
      </c>
      <c r="M287">
        <v>-0.27671200000000001</v>
      </c>
      <c r="N287">
        <v>0.19821900000000001</v>
      </c>
      <c r="O287">
        <v>3.8466199999999999E-2</v>
      </c>
      <c r="P287">
        <v>-0.35322599999999998</v>
      </c>
      <c r="Q287">
        <v>0.64016399999999996</v>
      </c>
      <c r="R287">
        <v>-0.76004300000000002</v>
      </c>
      <c r="S287">
        <v>0.56336600000000003</v>
      </c>
      <c r="T287">
        <v>7.6791300000000007E-2</v>
      </c>
      <c r="U287">
        <v>-0.43814999999999998</v>
      </c>
      <c r="V287">
        <v>-0.76713500000000001</v>
      </c>
      <c r="W287">
        <v>-0.91529700000000003</v>
      </c>
      <c r="X287">
        <v>-0.97665800000000003</v>
      </c>
      <c r="Y287">
        <v>-0.99631599999999998</v>
      </c>
      <c r="Z287">
        <v>-0.99969699999999995</v>
      </c>
      <c r="AA287">
        <v>-0.99979799999999996</v>
      </c>
      <c r="AB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-0.72925499999999999</v>
      </c>
      <c r="AK287">
        <v>-0.226822</v>
      </c>
      <c r="AL287">
        <v>0.35635699999999998</v>
      </c>
      <c r="AM287">
        <v>0.17471999999999999</v>
      </c>
      <c r="AN287">
        <v>0.30110999999999999</v>
      </c>
      <c r="AO287">
        <v>-0.108587</v>
      </c>
      <c r="AP287">
        <v>-0.26341500000000001</v>
      </c>
      <c r="AQ287">
        <v>-0.15271699999999999</v>
      </c>
      <c r="AR287">
        <v>0.26736399999999999</v>
      </c>
      <c r="AS287">
        <v>0.74121700000000001</v>
      </c>
      <c r="AT287">
        <v>1</v>
      </c>
      <c r="AU287">
        <v>1</v>
      </c>
      <c r="AV287">
        <v>1</v>
      </c>
      <c r="AW287">
        <v>0.237791</v>
      </c>
      <c r="AX287">
        <v>-0.59613400000000005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</row>
    <row r="288" spans="1:57" ht="50.1" customHeight="1" x14ac:dyDescent="0.4">
      <c r="A288">
        <v>-1</v>
      </c>
      <c r="B288">
        <v>1</v>
      </c>
      <c r="C288">
        <v>-0.999533</v>
      </c>
      <c r="D288">
        <v>-0.98729800000000001</v>
      </c>
      <c r="E288">
        <v>0.93042599999999998</v>
      </c>
      <c r="F288">
        <v>-0.80564899999999995</v>
      </c>
      <c r="G288">
        <v>-0.56571800000000005</v>
      </c>
      <c r="H288">
        <v>-0.199653</v>
      </c>
      <c r="I288">
        <v>-0.165461</v>
      </c>
      <c r="J288">
        <v>-0.33927099999999999</v>
      </c>
      <c r="K288">
        <v>0.26719599999999999</v>
      </c>
      <c r="L288">
        <v>-0.13696</v>
      </c>
      <c r="M288">
        <v>-0.119128</v>
      </c>
      <c r="N288">
        <v>0.212756</v>
      </c>
      <c r="O288">
        <v>0.37290000000000001</v>
      </c>
      <c r="P288">
        <v>0.56187100000000001</v>
      </c>
      <c r="Q288">
        <v>-0.75759100000000001</v>
      </c>
      <c r="R288">
        <v>0.78005899999999995</v>
      </c>
      <c r="S288">
        <v>0.44864900000000002</v>
      </c>
      <c r="T288">
        <v>-0.12398099999999999</v>
      </c>
      <c r="U288">
        <v>-0.59681600000000001</v>
      </c>
      <c r="V288">
        <v>0.84141200000000005</v>
      </c>
      <c r="W288">
        <v>0.94223599999999996</v>
      </c>
      <c r="X288">
        <v>0.98328099999999996</v>
      </c>
      <c r="Y288">
        <v>-0.99729199999999996</v>
      </c>
      <c r="Z288">
        <v>0.99968299999999999</v>
      </c>
      <c r="AA288">
        <v>-0.99979099999999999</v>
      </c>
      <c r="AB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-0.81343100000000002</v>
      </c>
      <c r="AK288">
        <v>-0.32512099999999999</v>
      </c>
      <c r="AL288">
        <v>0.2412</v>
      </c>
      <c r="AM288">
        <v>0.52351700000000001</v>
      </c>
      <c r="AN288">
        <v>0.55736200000000002</v>
      </c>
      <c r="AO288">
        <v>0.36986599999999997</v>
      </c>
      <c r="AP288">
        <v>0.51166500000000004</v>
      </c>
      <c r="AQ288">
        <v>0.60760099999999995</v>
      </c>
      <c r="AR288">
        <v>0.73181200000000002</v>
      </c>
      <c r="AS288">
        <v>1</v>
      </c>
      <c r="AT288">
        <v>1</v>
      </c>
      <c r="AU288">
        <v>1</v>
      </c>
      <c r="AV288">
        <v>0.76992300000000002</v>
      </c>
      <c r="AW288">
        <v>-0.17261099999999999</v>
      </c>
      <c r="AX288">
        <v>-0.79187600000000002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</row>
    <row r="289" spans="1:57" ht="50.1" customHeight="1" x14ac:dyDescent="0.4">
      <c r="A289">
        <v>-1</v>
      </c>
      <c r="B289">
        <v>-1</v>
      </c>
      <c r="C289">
        <v>-0.99979300000000004</v>
      </c>
      <c r="D289">
        <v>-0.98955599999999999</v>
      </c>
      <c r="E289">
        <v>-0.94414500000000001</v>
      </c>
      <c r="F289">
        <v>-0.84065699999999999</v>
      </c>
      <c r="G289">
        <v>-0.64302800000000004</v>
      </c>
      <c r="H289">
        <v>-0.32583800000000002</v>
      </c>
      <c r="I289">
        <v>-2.13758E-2</v>
      </c>
      <c r="J289">
        <v>0.24338799999999999</v>
      </c>
      <c r="K289">
        <v>0.30882199999999999</v>
      </c>
      <c r="L289">
        <v>0.29795100000000002</v>
      </c>
      <c r="M289">
        <v>0.29761300000000002</v>
      </c>
      <c r="N289">
        <v>0.32346399999999997</v>
      </c>
      <c r="O289">
        <v>0.39863300000000002</v>
      </c>
      <c r="P289">
        <v>-0.58002299999999996</v>
      </c>
      <c r="Q289">
        <v>0.75672700000000004</v>
      </c>
      <c r="R289">
        <v>0.70335000000000003</v>
      </c>
      <c r="S289">
        <v>-0.259849</v>
      </c>
      <c r="T289">
        <v>-0.33617200000000003</v>
      </c>
      <c r="U289">
        <v>-0.71470500000000003</v>
      </c>
      <c r="V289">
        <v>-0.89323200000000003</v>
      </c>
      <c r="W289">
        <v>-0.960422</v>
      </c>
      <c r="X289">
        <v>-0.98660000000000003</v>
      </c>
      <c r="Y289">
        <v>-0.99804199999999998</v>
      </c>
      <c r="Z289">
        <v>0.99968299999999999</v>
      </c>
      <c r="AA289">
        <v>-0.99959600000000004</v>
      </c>
      <c r="AB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-0.94821299999999997</v>
      </c>
      <c r="AK289">
        <v>-0.52696399999999999</v>
      </c>
      <c r="AL289">
        <v>9.5534800000000003E-2</v>
      </c>
      <c r="AM289">
        <v>0.55030500000000004</v>
      </c>
      <c r="AN289">
        <v>0.69934099999999999</v>
      </c>
      <c r="AO289">
        <v>0.75661900000000004</v>
      </c>
      <c r="AP289">
        <v>0.820137</v>
      </c>
      <c r="AQ289">
        <v>0.85164700000000004</v>
      </c>
      <c r="AR289">
        <v>0.33159</v>
      </c>
      <c r="AS289">
        <v>1</v>
      </c>
      <c r="AT289">
        <v>1</v>
      </c>
      <c r="AU289">
        <v>1</v>
      </c>
      <c r="AV289">
        <v>0.36813000000000001</v>
      </c>
      <c r="AW289">
        <v>-0.57998000000000005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</row>
    <row r="290" spans="1:57" ht="50.1" customHeight="1" x14ac:dyDescent="0.4">
      <c r="A290">
        <v>-1</v>
      </c>
      <c r="B290">
        <v>-1</v>
      </c>
      <c r="C290">
        <v>-0.99982300000000002</v>
      </c>
      <c r="D290">
        <v>-0.99243999999999999</v>
      </c>
      <c r="E290">
        <v>-0.96129200000000004</v>
      </c>
      <c r="F290">
        <v>-0.88941700000000001</v>
      </c>
      <c r="G290">
        <v>0.75261599999999995</v>
      </c>
      <c r="H290">
        <v>-0.52189799999999997</v>
      </c>
      <c r="I290">
        <v>-0.245779</v>
      </c>
      <c r="J290">
        <v>-1.9973000000000001E-2</v>
      </c>
      <c r="K290">
        <v>0.105877</v>
      </c>
      <c r="L290">
        <v>0.14002400000000001</v>
      </c>
      <c r="M290">
        <v>0.13006699999999999</v>
      </c>
      <c r="N290">
        <v>0.12794800000000001</v>
      </c>
      <c r="O290">
        <v>0.25294</v>
      </c>
      <c r="P290">
        <v>0.51006499999999999</v>
      </c>
      <c r="Q290">
        <v>0.69083499999999998</v>
      </c>
      <c r="R290">
        <v>0.54488099999999995</v>
      </c>
      <c r="S290">
        <v>3.0362699999999999E-2</v>
      </c>
      <c r="T290">
        <v>-0.49938399999999999</v>
      </c>
      <c r="U290">
        <v>-0.79206900000000002</v>
      </c>
      <c r="V290">
        <v>0.914852</v>
      </c>
      <c r="W290">
        <v>-0.96709699999999998</v>
      </c>
      <c r="X290">
        <v>-0.98841400000000001</v>
      </c>
      <c r="Y290">
        <v>-0.99836100000000005</v>
      </c>
      <c r="Z290">
        <v>-0.99962399999999996</v>
      </c>
      <c r="AA290">
        <v>-0.99980899999999995</v>
      </c>
      <c r="AB290">
        <v>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-0.75673500000000005</v>
      </c>
      <c r="AL290">
        <v>-0.279609</v>
      </c>
      <c r="AM290">
        <v>0.24953600000000001</v>
      </c>
      <c r="AN290">
        <v>0.55119399999999996</v>
      </c>
      <c r="AO290">
        <v>0.64904799999999996</v>
      </c>
      <c r="AP290">
        <v>0.57511800000000002</v>
      </c>
      <c r="AQ290">
        <v>0.49663099999999999</v>
      </c>
      <c r="AR290">
        <v>0.31531900000000002</v>
      </c>
      <c r="AS290">
        <v>0.96565699999999999</v>
      </c>
      <c r="AT290">
        <v>1</v>
      </c>
      <c r="AU290">
        <v>0.90309300000000003</v>
      </c>
      <c r="AV290" s="1">
        <v>-8.6309999999999992E-6</v>
      </c>
      <c r="AW290">
        <v>-0.836835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</row>
    <row r="291" spans="1:57" ht="50.1" customHeight="1" x14ac:dyDescent="0.4">
      <c r="A291">
        <v>-1</v>
      </c>
      <c r="B291">
        <v>1</v>
      </c>
      <c r="C291">
        <v>-0.99979600000000002</v>
      </c>
      <c r="D291">
        <v>0.99634599999999995</v>
      </c>
      <c r="E291">
        <v>-0.97942600000000002</v>
      </c>
      <c r="F291">
        <v>0.93644899999999998</v>
      </c>
      <c r="G291">
        <v>0.85564600000000002</v>
      </c>
      <c r="H291">
        <v>-0.72270999999999996</v>
      </c>
      <c r="I291">
        <v>0.55795899999999998</v>
      </c>
      <c r="J291">
        <v>-0.39602999999999999</v>
      </c>
      <c r="K291">
        <v>-0.28839399999999998</v>
      </c>
      <c r="L291">
        <v>-0.25817800000000002</v>
      </c>
      <c r="M291">
        <v>-0.238867</v>
      </c>
      <c r="N291">
        <v>0.14626400000000001</v>
      </c>
      <c r="O291">
        <v>0.11869300000000001</v>
      </c>
      <c r="P291">
        <v>0.44137199999999999</v>
      </c>
      <c r="Q291">
        <v>0.57239700000000004</v>
      </c>
      <c r="R291">
        <v>0.340534</v>
      </c>
      <c r="S291">
        <v>-0.16558999999999999</v>
      </c>
      <c r="T291">
        <v>-0.599024</v>
      </c>
      <c r="U291">
        <v>-0.822492</v>
      </c>
      <c r="V291">
        <v>-0.927678</v>
      </c>
      <c r="W291">
        <v>-0.97072800000000004</v>
      </c>
      <c r="X291">
        <v>-0.98948899999999995</v>
      </c>
      <c r="Y291">
        <v>-0.99820200000000003</v>
      </c>
      <c r="Z291">
        <v>-0.99951900000000005</v>
      </c>
      <c r="AA291">
        <v>1</v>
      </c>
      <c r="AB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-0.86027100000000001</v>
      </c>
      <c r="AJ291">
        <v>-1</v>
      </c>
      <c r="AK291">
        <v>-0.98547700000000005</v>
      </c>
      <c r="AL291">
        <v>-0.642818</v>
      </c>
      <c r="AM291">
        <v>-0.21104100000000001</v>
      </c>
      <c r="AN291">
        <v>4.4904800000000002E-2</v>
      </c>
      <c r="AO291">
        <v>0.109779</v>
      </c>
      <c r="AP291">
        <v>5.3578500000000001E-2</v>
      </c>
      <c r="AQ291">
        <v>1.0317E-2</v>
      </c>
      <c r="AR291">
        <v>0.35629100000000002</v>
      </c>
      <c r="AS291">
        <v>0.84860599999999997</v>
      </c>
      <c r="AT291">
        <v>1</v>
      </c>
      <c r="AU291">
        <v>0.64177300000000004</v>
      </c>
      <c r="AV291">
        <v>-0.16605300000000001</v>
      </c>
      <c r="AW291">
        <v>-0.94067199999999995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</row>
    <row r="292" spans="1:57" ht="50.1" customHeight="1" x14ac:dyDescent="0.4">
      <c r="A292">
        <v>-0.99979799999999996</v>
      </c>
      <c r="B292">
        <v>-1</v>
      </c>
      <c r="C292">
        <v>0.99974799999999997</v>
      </c>
      <c r="D292">
        <v>-0.99827699999999997</v>
      </c>
      <c r="E292">
        <v>-0.99063199999999996</v>
      </c>
      <c r="F292">
        <v>-0.96951299999999996</v>
      </c>
      <c r="G292">
        <v>-0.93085499999999999</v>
      </c>
      <c r="H292">
        <v>0.87384300000000004</v>
      </c>
      <c r="I292">
        <v>-0.79482900000000001</v>
      </c>
      <c r="J292">
        <v>0.71396400000000004</v>
      </c>
      <c r="K292">
        <v>-0.64708900000000003</v>
      </c>
      <c r="L292">
        <v>0.59226599999999996</v>
      </c>
      <c r="M292">
        <v>-0.497257</v>
      </c>
      <c r="N292">
        <v>-0.27696900000000002</v>
      </c>
      <c r="O292">
        <v>7.3460999999999999E-2</v>
      </c>
      <c r="P292">
        <v>-0.36396000000000001</v>
      </c>
      <c r="Q292">
        <v>0.40712799999999999</v>
      </c>
      <c r="R292">
        <v>0.122049</v>
      </c>
      <c r="S292">
        <v>-0.31297900000000001</v>
      </c>
      <c r="T292">
        <v>0.65705599999999997</v>
      </c>
      <c r="U292">
        <v>-0.83760999999999997</v>
      </c>
      <c r="V292">
        <v>-0.93111500000000003</v>
      </c>
      <c r="W292">
        <v>-0.97031000000000001</v>
      </c>
      <c r="X292">
        <v>0.98869700000000005</v>
      </c>
      <c r="Y292">
        <v>-0.99781699999999995</v>
      </c>
      <c r="Z292">
        <v>-0.99894499999999997</v>
      </c>
      <c r="AA292">
        <v>1</v>
      </c>
      <c r="AB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-0.92744300000000002</v>
      </c>
      <c r="AM292">
        <v>-0.683894</v>
      </c>
      <c r="AN292">
        <v>-0.48048000000000002</v>
      </c>
      <c r="AO292">
        <v>-0.29260599999999998</v>
      </c>
      <c r="AP292">
        <v>-0.36929800000000002</v>
      </c>
      <c r="AQ292">
        <v>-0.18396499999999999</v>
      </c>
      <c r="AR292">
        <v>0.20305799999999999</v>
      </c>
      <c r="AS292">
        <v>0.70243100000000003</v>
      </c>
      <c r="AT292">
        <v>0.77233399999999996</v>
      </c>
      <c r="AU292">
        <v>0.327594</v>
      </c>
      <c r="AV292">
        <v>-0.37712699999999999</v>
      </c>
      <c r="AW292">
        <v>-0.86138400000000004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</row>
    <row r="293" spans="1:57" ht="50.1" customHeight="1" x14ac:dyDescent="0.4">
      <c r="A293">
        <v>-1</v>
      </c>
      <c r="B293">
        <v>-1</v>
      </c>
      <c r="C293">
        <v>-1</v>
      </c>
      <c r="D293">
        <v>-0.99890000000000001</v>
      </c>
      <c r="E293">
        <v>-0.99523499999999998</v>
      </c>
      <c r="F293">
        <v>-0.98613200000000001</v>
      </c>
      <c r="G293">
        <v>-0.97115399999999996</v>
      </c>
      <c r="H293">
        <v>-0.948604</v>
      </c>
      <c r="I293">
        <v>-0.92030900000000004</v>
      </c>
      <c r="J293">
        <v>0.88422999999999996</v>
      </c>
      <c r="K293">
        <v>0.83341299999999996</v>
      </c>
      <c r="L293">
        <v>-0.74491600000000002</v>
      </c>
      <c r="M293">
        <v>-0.56289599999999995</v>
      </c>
      <c r="N293">
        <v>-0.26397100000000001</v>
      </c>
      <c r="O293">
        <v>5.9372000000000001E-2</v>
      </c>
      <c r="P293">
        <v>0.26855499999999999</v>
      </c>
      <c r="Q293">
        <v>0.22480800000000001</v>
      </c>
      <c r="R293">
        <v>-7.4587600000000004E-2</v>
      </c>
      <c r="S293">
        <v>-0.42008800000000002</v>
      </c>
      <c r="T293">
        <v>-0.69331500000000001</v>
      </c>
      <c r="U293">
        <v>-0.84452400000000005</v>
      </c>
      <c r="V293">
        <v>-0.93072200000000005</v>
      </c>
      <c r="W293">
        <v>-0.96851100000000001</v>
      </c>
      <c r="X293">
        <v>-0.98801600000000001</v>
      </c>
      <c r="Y293">
        <v>0.99583900000000003</v>
      </c>
      <c r="Z293">
        <v>-0.99866600000000005</v>
      </c>
      <c r="AA293">
        <v>-1</v>
      </c>
      <c r="AB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-0.96030800000000005</v>
      </c>
      <c r="AN293">
        <v>-0.793319</v>
      </c>
      <c r="AO293">
        <v>-0.761158</v>
      </c>
      <c r="AP293">
        <v>-0.50588100000000003</v>
      </c>
      <c r="AQ293">
        <v>-0.26397100000000001</v>
      </c>
      <c r="AR293">
        <v>0.16584499999999999</v>
      </c>
      <c r="AS293">
        <v>0.52161500000000005</v>
      </c>
      <c r="AT293">
        <v>0.49745600000000001</v>
      </c>
      <c r="AU293">
        <v>2.3432499999999998E-2</v>
      </c>
      <c r="AV293">
        <v>-0.22037699999999999</v>
      </c>
      <c r="AW293">
        <v>-0.88745600000000002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</row>
    <row r="294" spans="1:57" ht="50.1" customHeight="1" x14ac:dyDescent="0.4">
      <c r="A294">
        <v>-1</v>
      </c>
      <c r="B294">
        <v>-1</v>
      </c>
      <c r="C294">
        <v>-0.99961299999999997</v>
      </c>
      <c r="D294">
        <v>-0.99893100000000001</v>
      </c>
      <c r="E294">
        <v>-0.99706300000000003</v>
      </c>
      <c r="F294">
        <v>-0.991896</v>
      </c>
      <c r="G294">
        <v>-0.986676</v>
      </c>
      <c r="H294">
        <v>-0.97692100000000004</v>
      </c>
      <c r="I294">
        <v>-0.96001599999999998</v>
      </c>
      <c r="J294">
        <v>-0.93228500000000003</v>
      </c>
      <c r="K294">
        <v>-0.86475999999999997</v>
      </c>
      <c r="L294">
        <v>-0.72571600000000003</v>
      </c>
      <c r="M294">
        <v>-0.49213600000000002</v>
      </c>
      <c r="N294">
        <v>-0.19484599999999999</v>
      </c>
      <c r="O294">
        <v>5.6637E-2</v>
      </c>
      <c r="P294">
        <v>0.14446300000000001</v>
      </c>
      <c r="Q294">
        <v>3.89177E-2</v>
      </c>
      <c r="R294">
        <v>-0.211675</v>
      </c>
      <c r="S294">
        <v>-0.48664400000000002</v>
      </c>
      <c r="T294">
        <v>0.70874700000000002</v>
      </c>
      <c r="U294">
        <v>0.84791700000000003</v>
      </c>
      <c r="V294">
        <v>-0.92649000000000004</v>
      </c>
      <c r="W294">
        <v>-0.96672000000000002</v>
      </c>
      <c r="X294">
        <v>-0.98490200000000006</v>
      </c>
      <c r="Y294">
        <v>-0.99428700000000003</v>
      </c>
      <c r="Z294">
        <v>0.99807400000000002</v>
      </c>
      <c r="AA294">
        <v>1</v>
      </c>
      <c r="AB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-0.85954600000000003</v>
      </c>
      <c r="AP294">
        <v>-0.60103899999999999</v>
      </c>
      <c r="AQ294">
        <v>-0.27689599999999998</v>
      </c>
      <c r="AR294">
        <v>8.9864299999999994E-2</v>
      </c>
      <c r="AS294">
        <v>0.28457199999999999</v>
      </c>
      <c r="AT294">
        <v>0.14664099999999999</v>
      </c>
      <c r="AU294">
        <v>-0.16820599999999999</v>
      </c>
      <c r="AV294">
        <v>-0.56857899999999995</v>
      </c>
      <c r="AW294">
        <v>-0.85645700000000002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</row>
    <row r="295" spans="1:57" ht="50.1" customHeight="1" x14ac:dyDescent="0.4">
      <c r="A295">
        <v>-1</v>
      </c>
      <c r="B295">
        <v>-1</v>
      </c>
      <c r="C295">
        <v>0.99981100000000001</v>
      </c>
      <c r="D295">
        <v>-0.99907299999999999</v>
      </c>
      <c r="E295">
        <v>-0.997502</v>
      </c>
      <c r="F295">
        <v>-0.99294499999999997</v>
      </c>
      <c r="G295">
        <v>-0.98938099999999995</v>
      </c>
      <c r="H295">
        <v>-0.97757300000000003</v>
      </c>
      <c r="I295">
        <v>0.95189199999999996</v>
      </c>
      <c r="J295">
        <v>0.89732500000000004</v>
      </c>
      <c r="K295">
        <v>-0.79206299999999996</v>
      </c>
      <c r="L295">
        <v>-0.61053299999999999</v>
      </c>
      <c r="M295">
        <v>-0.36488100000000001</v>
      </c>
      <c r="N295">
        <v>-0.130189</v>
      </c>
      <c r="O295">
        <v>2.1944700000000001E-2</v>
      </c>
      <c r="P295">
        <v>-1.34872E-2</v>
      </c>
      <c r="Q295">
        <v>-0.104974</v>
      </c>
      <c r="R295">
        <v>0.306172</v>
      </c>
      <c r="S295">
        <v>-0.53247299999999997</v>
      </c>
      <c r="T295">
        <v>-0.72023599999999999</v>
      </c>
      <c r="U295">
        <v>-0.85003099999999998</v>
      </c>
      <c r="V295">
        <v>-0.92345699999999997</v>
      </c>
      <c r="W295">
        <v>-0.963113</v>
      </c>
      <c r="X295">
        <v>-0.983151</v>
      </c>
      <c r="Y295">
        <v>-0.99329599999999996</v>
      </c>
      <c r="Z295">
        <v>-0.99832799999999999</v>
      </c>
      <c r="AA295">
        <v>-1</v>
      </c>
      <c r="AB295">
        <v>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-0.978217</v>
      </c>
      <c r="AO295">
        <v>-0.90756300000000001</v>
      </c>
      <c r="AP295">
        <v>-0.59380900000000003</v>
      </c>
      <c r="AQ295">
        <v>-0.15878900000000001</v>
      </c>
      <c r="AR295">
        <v>-9.6021800000000004E-2</v>
      </c>
      <c r="AS295">
        <v>-1.9240500000000001E-2</v>
      </c>
      <c r="AT295">
        <v>-0.19001499999999999</v>
      </c>
      <c r="AU295">
        <v>-0.386013</v>
      </c>
      <c r="AV295">
        <v>-0.649621</v>
      </c>
      <c r="AW295">
        <v>-0.84832799999999997</v>
      </c>
      <c r="AX295">
        <v>-0.97692699999999999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</row>
    <row r="296" spans="1:57" ht="50.1" customHeight="1" x14ac:dyDescent="0.4">
      <c r="A296">
        <v>-1</v>
      </c>
      <c r="B296">
        <v>1</v>
      </c>
      <c r="C296">
        <v>1</v>
      </c>
      <c r="D296">
        <v>-0.99953899999999996</v>
      </c>
      <c r="E296">
        <v>-0.99832600000000005</v>
      </c>
      <c r="F296">
        <v>-0.99491399999999997</v>
      </c>
      <c r="G296">
        <v>0.98719800000000002</v>
      </c>
      <c r="H296">
        <v>-0.96375900000000003</v>
      </c>
      <c r="I296">
        <v>-0.91728200000000004</v>
      </c>
      <c r="J296">
        <v>0.830986</v>
      </c>
      <c r="K296">
        <v>-0.68450500000000003</v>
      </c>
      <c r="L296">
        <v>-0.48840800000000001</v>
      </c>
      <c r="M296">
        <v>-0.26491500000000001</v>
      </c>
      <c r="N296">
        <v>-0.112224</v>
      </c>
      <c r="O296">
        <v>-5.49995E-2</v>
      </c>
      <c r="P296">
        <v>-0.105433</v>
      </c>
      <c r="Q296">
        <v>0.217334</v>
      </c>
      <c r="R296">
        <v>-0.36783500000000002</v>
      </c>
      <c r="S296">
        <v>-0.55464000000000002</v>
      </c>
      <c r="T296">
        <v>-0.71779899999999996</v>
      </c>
      <c r="U296">
        <v>0.84537099999999998</v>
      </c>
      <c r="V296">
        <v>-0.91567100000000001</v>
      </c>
      <c r="W296">
        <v>-0.95680799999999999</v>
      </c>
      <c r="X296">
        <v>0.97869499999999998</v>
      </c>
      <c r="Y296">
        <v>-0.99232200000000004</v>
      </c>
      <c r="Z296">
        <v>-0.99892000000000003</v>
      </c>
      <c r="AA296">
        <v>-1</v>
      </c>
      <c r="AB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-0.93105899999999997</v>
      </c>
      <c r="AP296">
        <v>-0.469555</v>
      </c>
      <c r="AQ296">
        <v>-0.38455099999999998</v>
      </c>
      <c r="AR296">
        <v>-0.21157999999999999</v>
      </c>
      <c r="AS296">
        <v>-0.30023699999999998</v>
      </c>
      <c r="AT296">
        <v>-0.36791099999999999</v>
      </c>
      <c r="AU296">
        <v>-0.48158299999999998</v>
      </c>
      <c r="AV296">
        <v>-0.64983599999999997</v>
      </c>
      <c r="AW296">
        <v>-0.81350500000000003</v>
      </c>
      <c r="AX296">
        <v>-0.99057600000000001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</row>
    <row r="297" spans="1:57" ht="50.1" customHeight="1" x14ac:dyDescent="0.4">
      <c r="A297">
        <v>-1</v>
      </c>
      <c r="B297">
        <v>1</v>
      </c>
      <c r="C297">
        <v>-1</v>
      </c>
      <c r="D297">
        <v>0.99974099999999999</v>
      </c>
      <c r="E297">
        <v>-0.99790000000000001</v>
      </c>
      <c r="F297">
        <v>-0.99299000000000004</v>
      </c>
      <c r="G297">
        <v>-0.97839699999999996</v>
      </c>
      <c r="H297">
        <v>-0.94081499999999996</v>
      </c>
      <c r="I297">
        <v>-0.87402899999999994</v>
      </c>
      <c r="J297">
        <v>-0.76375700000000002</v>
      </c>
      <c r="K297">
        <v>-0.59259499999999998</v>
      </c>
      <c r="L297">
        <v>-0.40302199999999999</v>
      </c>
      <c r="M297">
        <v>-0.23256099999999999</v>
      </c>
      <c r="N297">
        <v>-0.155832</v>
      </c>
      <c r="O297">
        <v>-0.146707</v>
      </c>
      <c r="P297">
        <v>0.211701</v>
      </c>
      <c r="Q297">
        <v>-0.30063299999999998</v>
      </c>
      <c r="R297">
        <v>-0.41264000000000001</v>
      </c>
      <c r="S297">
        <v>-0.56967000000000001</v>
      </c>
      <c r="T297">
        <v>-0.718109</v>
      </c>
      <c r="U297">
        <v>-0.83404900000000004</v>
      </c>
      <c r="V297">
        <v>-0.91012300000000002</v>
      </c>
      <c r="W297">
        <v>-0.95196599999999998</v>
      </c>
      <c r="X297">
        <v>0.97637099999999999</v>
      </c>
      <c r="Y297">
        <v>-0.99199700000000002</v>
      </c>
      <c r="Z297">
        <v>-0.99924199999999996</v>
      </c>
      <c r="AA297">
        <v>1</v>
      </c>
      <c r="AB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-0.52307300000000001</v>
      </c>
      <c r="AP297">
        <v>-0.55152100000000004</v>
      </c>
      <c r="AQ297">
        <v>-0.278532</v>
      </c>
      <c r="AR297">
        <v>-0.379799</v>
      </c>
      <c r="AS297">
        <v>-0.38417600000000002</v>
      </c>
      <c r="AT297">
        <v>-0.40687400000000001</v>
      </c>
      <c r="AU297">
        <v>-0.46136500000000003</v>
      </c>
      <c r="AV297">
        <v>-0.61649299999999996</v>
      </c>
      <c r="AW297">
        <v>-0.718109</v>
      </c>
      <c r="AX297">
        <v>-0.94897799999999999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</row>
    <row r="298" spans="1:57" ht="50.1" customHeight="1" x14ac:dyDescent="0.4">
      <c r="A298">
        <v>1</v>
      </c>
      <c r="B298">
        <v>-1</v>
      </c>
      <c r="C298">
        <v>-1</v>
      </c>
      <c r="D298">
        <v>-1</v>
      </c>
      <c r="E298">
        <v>-0.99699199999999999</v>
      </c>
      <c r="F298">
        <v>0.98843999999999999</v>
      </c>
      <c r="G298">
        <v>-0.96826400000000001</v>
      </c>
      <c r="H298">
        <v>-0.92374699999999998</v>
      </c>
      <c r="I298">
        <v>0.84687599999999996</v>
      </c>
      <c r="J298">
        <v>-0.72102200000000005</v>
      </c>
      <c r="K298">
        <v>-0.55778899999999998</v>
      </c>
      <c r="L298">
        <v>-0.39546300000000001</v>
      </c>
      <c r="M298">
        <v>-0.272924</v>
      </c>
      <c r="N298">
        <v>-0.24649299999999999</v>
      </c>
      <c r="O298">
        <v>-0.26844800000000002</v>
      </c>
      <c r="P298">
        <v>-0.32488600000000001</v>
      </c>
      <c r="Q298">
        <v>-0.38589800000000002</v>
      </c>
      <c r="R298">
        <v>-0.46342299999999997</v>
      </c>
      <c r="S298">
        <v>-0.59626500000000004</v>
      </c>
      <c r="T298">
        <v>-0.72852300000000003</v>
      </c>
      <c r="U298">
        <v>-0.83352899999999996</v>
      </c>
      <c r="V298">
        <v>-0.90904399999999996</v>
      </c>
      <c r="W298">
        <v>-0.95373300000000005</v>
      </c>
      <c r="X298">
        <v>-0.97792999999999997</v>
      </c>
      <c r="Y298">
        <v>0.99365300000000001</v>
      </c>
      <c r="Z298">
        <v>-0.999502</v>
      </c>
      <c r="AA298">
        <v>1</v>
      </c>
      <c r="AB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-0.94203999999999999</v>
      </c>
      <c r="AN298">
        <v>-0.718781</v>
      </c>
      <c r="AO298">
        <v>-0.50222800000000001</v>
      </c>
      <c r="AP298">
        <v>-0.30688199999999999</v>
      </c>
      <c r="AQ298">
        <v>-0.26433800000000002</v>
      </c>
      <c r="AR298">
        <v>-0.26707399999999998</v>
      </c>
      <c r="AS298">
        <v>-0.32724900000000001</v>
      </c>
      <c r="AT298">
        <v>-0.33499600000000002</v>
      </c>
      <c r="AU298">
        <v>-0.40277499999999999</v>
      </c>
      <c r="AV298">
        <v>-0.65598999999999996</v>
      </c>
      <c r="AW298">
        <v>-0.77783999999999998</v>
      </c>
      <c r="AX298">
        <v>-0.94316900000000004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</row>
    <row r="299" spans="1:57" ht="50.1" customHeight="1" x14ac:dyDescent="0.4">
      <c r="A299">
        <v>-1</v>
      </c>
      <c r="B299">
        <v>-1</v>
      </c>
      <c r="C299">
        <v>0.99980800000000003</v>
      </c>
      <c r="D299">
        <v>-1</v>
      </c>
      <c r="E299">
        <v>0.99712999999999996</v>
      </c>
      <c r="F299">
        <v>-0.98907400000000001</v>
      </c>
      <c r="G299">
        <v>-0.96952899999999997</v>
      </c>
      <c r="H299">
        <v>-0.93006999999999995</v>
      </c>
      <c r="I299">
        <v>-0.85917200000000005</v>
      </c>
      <c r="J299">
        <v>0.75325799999999998</v>
      </c>
      <c r="K299">
        <v>-0.61909000000000003</v>
      </c>
      <c r="L299">
        <v>-0.50269399999999997</v>
      </c>
      <c r="M299">
        <v>-0.42419200000000001</v>
      </c>
      <c r="N299">
        <v>-0.41898200000000002</v>
      </c>
      <c r="O299">
        <v>-0.45113500000000001</v>
      </c>
      <c r="P299">
        <v>0.493336</v>
      </c>
      <c r="Q299">
        <v>0.53320299999999998</v>
      </c>
      <c r="R299">
        <v>-0.58354799999999996</v>
      </c>
      <c r="S299">
        <v>-0.68154400000000004</v>
      </c>
      <c r="T299">
        <v>-0.78994799999999998</v>
      </c>
      <c r="U299">
        <v>0.87142200000000003</v>
      </c>
      <c r="V299">
        <v>0.92991199999999996</v>
      </c>
      <c r="W299">
        <v>-0.96666600000000003</v>
      </c>
      <c r="X299">
        <v>-0.98648100000000005</v>
      </c>
      <c r="Y299">
        <v>0.99698500000000001</v>
      </c>
      <c r="Z299">
        <v>-0.99974799999999997</v>
      </c>
      <c r="AA299">
        <v>-1</v>
      </c>
      <c r="AB299">
        <v>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-0.88841599999999998</v>
      </c>
      <c r="AN299">
        <v>-0.68515899999999996</v>
      </c>
      <c r="AO299">
        <v>-0.49539299999999997</v>
      </c>
      <c r="AP299">
        <v>-0.367726</v>
      </c>
      <c r="AQ299">
        <v>-0.357464</v>
      </c>
      <c r="AR299">
        <v>-0.37430600000000003</v>
      </c>
      <c r="AS299">
        <v>-0.41684700000000002</v>
      </c>
      <c r="AT299">
        <v>-0.46343899999999999</v>
      </c>
      <c r="AU299">
        <v>-0.58428800000000003</v>
      </c>
      <c r="AV299">
        <v>-0.68659300000000001</v>
      </c>
      <c r="AW299">
        <v>-0.84149499999999999</v>
      </c>
      <c r="AX299">
        <v>-0.98630099999999998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</row>
    <row r="300" spans="1:57" ht="50.1" customHeight="1" x14ac:dyDescent="0.4">
      <c r="A300">
        <v>-1</v>
      </c>
      <c r="B300">
        <v>-1</v>
      </c>
      <c r="C300">
        <v>-1</v>
      </c>
      <c r="D300">
        <v>-0.999807</v>
      </c>
      <c r="E300">
        <v>-0.99802800000000003</v>
      </c>
      <c r="F300">
        <v>-0.99532500000000002</v>
      </c>
      <c r="G300">
        <v>-0.99045499999999997</v>
      </c>
      <c r="H300">
        <v>0.98244799999999999</v>
      </c>
      <c r="I300">
        <v>-0.96277299999999999</v>
      </c>
      <c r="J300">
        <v>-0.93229200000000001</v>
      </c>
      <c r="K300">
        <v>-0.89622100000000005</v>
      </c>
      <c r="L300">
        <v>-0.85470900000000005</v>
      </c>
      <c r="M300">
        <v>0.827183</v>
      </c>
      <c r="N300">
        <v>-0.82206100000000004</v>
      </c>
      <c r="O300">
        <v>-0.83101899999999995</v>
      </c>
      <c r="P300">
        <v>-0.84767999999999999</v>
      </c>
      <c r="Q300">
        <v>-0.86144299999999996</v>
      </c>
      <c r="R300">
        <v>-0.87480899999999995</v>
      </c>
      <c r="S300">
        <v>0.90580099999999997</v>
      </c>
      <c r="T300">
        <v>-0.93573099999999998</v>
      </c>
      <c r="U300">
        <v>0.95909599999999995</v>
      </c>
      <c r="V300">
        <v>-0.97856500000000002</v>
      </c>
      <c r="W300">
        <v>-0.99288299999999996</v>
      </c>
      <c r="X300">
        <v>-0.99814400000000003</v>
      </c>
      <c r="Y300">
        <v>-0.99981299999999995</v>
      </c>
      <c r="Z300">
        <v>-1</v>
      </c>
      <c r="AA300">
        <v>-1</v>
      </c>
      <c r="AB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-0.98479000000000005</v>
      </c>
      <c r="AR300">
        <v>-0.99229500000000004</v>
      </c>
      <c r="AS300">
        <v>-1</v>
      </c>
      <c r="AT300">
        <v>-0.99114400000000002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</row>
    <row r="301" spans="1:57" ht="50.1" customHeight="1" x14ac:dyDescent="0.4">
      <c r="A301">
        <v>-1</v>
      </c>
      <c r="B301">
        <v>-1</v>
      </c>
      <c r="C301">
        <v>-1</v>
      </c>
      <c r="D301">
        <v>1</v>
      </c>
      <c r="E301">
        <v>1</v>
      </c>
      <c r="F301">
        <v>-1</v>
      </c>
      <c r="G301">
        <v>-0.99980500000000005</v>
      </c>
      <c r="H301">
        <v>-0.99967799999999996</v>
      </c>
      <c r="I301">
        <v>-0.99934299999999998</v>
      </c>
      <c r="J301">
        <v>0.99924199999999996</v>
      </c>
      <c r="K301">
        <v>-0.99840700000000004</v>
      </c>
      <c r="L301">
        <v>-0.99802900000000005</v>
      </c>
      <c r="M301">
        <v>-0.99790800000000002</v>
      </c>
      <c r="N301">
        <v>-0.99750499999999998</v>
      </c>
      <c r="O301">
        <v>0.99577499999999997</v>
      </c>
      <c r="P301">
        <v>-0.99681699999999995</v>
      </c>
      <c r="Q301">
        <v>-0.99802800000000003</v>
      </c>
      <c r="R301">
        <v>-0.99809000000000003</v>
      </c>
      <c r="S301">
        <v>-0.99802000000000002</v>
      </c>
      <c r="T301">
        <v>-0.99775100000000005</v>
      </c>
      <c r="U301">
        <v>-0.99808399999999997</v>
      </c>
      <c r="V301">
        <v>0.99866299999999997</v>
      </c>
      <c r="W301">
        <v>-0.999529</v>
      </c>
      <c r="X301">
        <v>-1</v>
      </c>
      <c r="Y301">
        <v>-1</v>
      </c>
      <c r="Z301">
        <v>-1</v>
      </c>
      <c r="AA301">
        <v>-1</v>
      </c>
      <c r="AB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</row>
  </sheetData>
  <phoneticPr fontId="18"/>
  <conditionalFormatting sqref="A333:XFD1048576 AC304:XFD332 A1:XFD6 DB7:XFD8 A108:XFD303 A107:CT107 A95:DC106 A75:BV94 DE75:XFD107 BW88:DD94 BW87:CT87 BW75:DC86 A63:XFD74 A57:CE62 A7:BW34 CB9:XFD24 CN25:XFD30 A35:CA56 CR31:XFD62 CB25:CM56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10" fitToWidth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cp:lastPrinted>2017-06-29T07:16:34Z</cp:lastPrinted>
  <dcterms:created xsi:type="dcterms:W3CDTF">2017-06-29T07:11:15Z</dcterms:created>
  <dcterms:modified xsi:type="dcterms:W3CDTF">2017-06-29T07:25:19Z</dcterms:modified>
</cp:coreProperties>
</file>