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870"/>
  </bookViews>
  <sheets>
    <sheet name="prettyPattern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115"/>
  <sheetViews>
    <sheetView tabSelected="1" zoomScale="10" zoomScaleNormal="10" workbookViewId="0">
      <selection activeCell="CY20" sqref="CY20"/>
    </sheetView>
  </sheetViews>
  <sheetFormatPr defaultRowHeight="50" customHeight="1" x14ac:dyDescent="0.55000000000000004"/>
  <sheetData>
    <row r="1" spans="1:86" ht="50" customHeight="1" x14ac:dyDescent="0.55000000000000004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</row>
    <row r="2" spans="1:86" ht="50" customHeight="1" x14ac:dyDescent="0.5500000000000000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</row>
    <row r="3" spans="1:86" ht="50" customHeight="1" x14ac:dyDescent="0.55000000000000004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</row>
    <row r="4" spans="1:86" ht="50" customHeight="1" x14ac:dyDescent="0.55000000000000004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</row>
    <row r="5" spans="1:86" ht="50" customHeight="1" x14ac:dyDescent="0.55000000000000004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</row>
    <row r="6" spans="1:86" ht="50" customHeight="1" x14ac:dyDescent="0.55000000000000004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</row>
    <row r="7" spans="1:86" ht="50" customHeight="1" x14ac:dyDescent="0.55000000000000004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</row>
    <row r="8" spans="1:86" ht="50" customHeight="1" x14ac:dyDescent="0.55000000000000004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1</v>
      </c>
      <c r="AW8">
        <v>1</v>
      </c>
      <c r="AX8">
        <v>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</row>
    <row r="9" spans="1:86" ht="50" customHeight="1" x14ac:dyDescent="0.5500000000000000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-1</v>
      </c>
      <c r="Y9">
        <v>-1</v>
      </c>
      <c r="Z9">
        <v>-1</v>
      </c>
      <c r="AA9">
        <v>-1</v>
      </c>
      <c r="AB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1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</v>
      </c>
      <c r="AV9">
        <v>1</v>
      </c>
      <c r="AW9">
        <v>1</v>
      </c>
      <c r="AX9">
        <v>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</row>
    <row r="10" spans="1:86" ht="50" customHeight="1" x14ac:dyDescent="0.5500000000000000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-1</v>
      </c>
      <c r="Y10">
        <v>-1</v>
      </c>
      <c r="Z10">
        <v>-1</v>
      </c>
      <c r="AA10">
        <v>-1</v>
      </c>
      <c r="AB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1</v>
      </c>
      <c r="AN10">
        <v>1</v>
      </c>
      <c r="AO10">
        <v>1</v>
      </c>
      <c r="AP10">
        <v>1</v>
      </c>
      <c r="AQ10">
        <v>-1</v>
      </c>
      <c r="AR10">
        <v>-1</v>
      </c>
      <c r="AS10">
        <v>-1</v>
      </c>
      <c r="AT10">
        <v>-1</v>
      </c>
      <c r="AU10">
        <v>1</v>
      </c>
      <c r="AV10">
        <v>1</v>
      </c>
      <c r="AW10">
        <v>1</v>
      </c>
      <c r="AX10">
        <v>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-1</v>
      </c>
      <c r="BV10">
        <v>-1</v>
      </c>
      <c r="BW10">
        <v>-1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</row>
    <row r="11" spans="1:86" ht="50" customHeight="1" x14ac:dyDescent="0.55000000000000004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-1</v>
      </c>
      <c r="Q11">
        <v>-1</v>
      </c>
      <c r="R11">
        <v>-1</v>
      </c>
      <c r="S11">
        <v>1</v>
      </c>
      <c r="T11">
        <v>1</v>
      </c>
      <c r="U11">
        <v>1</v>
      </c>
      <c r="V11">
        <v>1</v>
      </c>
      <c r="W11">
        <v>1</v>
      </c>
      <c r="X11">
        <v>-1</v>
      </c>
      <c r="Y11">
        <v>-1</v>
      </c>
      <c r="Z11">
        <v>-1</v>
      </c>
      <c r="AA11">
        <v>-1</v>
      </c>
      <c r="AB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-1</v>
      </c>
      <c r="AR11">
        <v>-1</v>
      </c>
      <c r="AS11">
        <v>-1</v>
      </c>
      <c r="AT11">
        <v>-1</v>
      </c>
      <c r="AU11">
        <v>1</v>
      </c>
      <c r="AV11">
        <v>1</v>
      </c>
      <c r="AW11">
        <v>1</v>
      </c>
      <c r="AX11">
        <v>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-1</v>
      </c>
      <c r="BV11">
        <v>-1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</row>
    <row r="12" spans="1:86" ht="50" customHeight="1" x14ac:dyDescent="0.55000000000000004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1</v>
      </c>
      <c r="U12">
        <v>1</v>
      </c>
      <c r="V12">
        <v>1</v>
      </c>
      <c r="W12">
        <v>1</v>
      </c>
      <c r="X12">
        <v>1</v>
      </c>
      <c r="Y12">
        <v>-1</v>
      </c>
      <c r="Z12">
        <v>-1</v>
      </c>
      <c r="AA12">
        <v>-1</v>
      </c>
      <c r="AB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1</v>
      </c>
      <c r="AM12">
        <v>1</v>
      </c>
      <c r="AN12">
        <v>1</v>
      </c>
      <c r="AO12">
        <v>1</v>
      </c>
      <c r="AP12">
        <v>-1</v>
      </c>
      <c r="AQ12">
        <v>-1</v>
      </c>
      <c r="AR12">
        <v>-1</v>
      </c>
      <c r="AS12">
        <v>-1</v>
      </c>
      <c r="AT12">
        <v>1</v>
      </c>
      <c r="AU12">
        <v>1</v>
      </c>
      <c r="AV12">
        <v>1</v>
      </c>
      <c r="AW12">
        <v>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-1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</row>
    <row r="13" spans="1:86" ht="50" customHeight="1" x14ac:dyDescent="0.55000000000000004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1</v>
      </c>
      <c r="U13">
        <v>1</v>
      </c>
      <c r="V13">
        <v>1</v>
      </c>
      <c r="W13">
        <v>1</v>
      </c>
      <c r="X13">
        <v>1</v>
      </c>
      <c r="Y13">
        <v>-1</v>
      </c>
      <c r="Z13">
        <v>-1</v>
      </c>
      <c r="AA13">
        <v>-1</v>
      </c>
      <c r="AB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-1</v>
      </c>
      <c r="AQ13">
        <v>-1</v>
      </c>
      <c r="AR13">
        <v>-1</v>
      </c>
      <c r="AS13">
        <v>-1</v>
      </c>
      <c r="AT13">
        <v>1</v>
      </c>
      <c r="AU13">
        <v>1</v>
      </c>
      <c r="AV13">
        <v>1</v>
      </c>
      <c r="AW13">
        <v>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</row>
    <row r="14" spans="1:86" ht="50" customHeight="1" x14ac:dyDescent="0.55000000000000004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1</v>
      </c>
      <c r="X14">
        <v>1</v>
      </c>
      <c r="Y14">
        <v>-1</v>
      </c>
      <c r="Z14">
        <v>-1</v>
      </c>
      <c r="AA14">
        <v>-1</v>
      </c>
      <c r="AB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-1</v>
      </c>
      <c r="AQ14">
        <v>-1</v>
      </c>
      <c r="AR14">
        <v>-1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</row>
    <row r="15" spans="1:86" ht="50" customHeight="1" x14ac:dyDescent="0.55000000000000004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1</v>
      </c>
      <c r="K15">
        <v>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1</v>
      </c>
      <c r="U15">
        <v>1</v>
      </c>
      <c r="V15">
        <v>1</v>
      </c>
      <c r="W15">
        <v>1</v>
      </c>
      <c r="X15">
        <v>1</v>
      </c>
      <c r="Y15">
        <v>-1</v>
      </c>
      <c r="Z15">
        <v>-1</v>
      </c>
      <c r="AA15">
        <v>-1</v>
      </c>
      <c r="AB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</row>
    <row r="16" spans="1:86" ht="50" customHeight="1" x14ac:dyDescent="0.55000000000000004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1</v>
      </c>
      <c r="I16">
        <v>1</v>
      </c>
      <c r="J16">
        <v>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</row>
    <row r="17" spans="1:86" ht="50" customHeight="1" x14ac:dyDescent="0.55000000000000004">
      <c r="A17">
        <v>-1</v>
      </c>
      <c r="B17">
        <v>-1</v>
      </c>
      <c r="C17">
        <v>-1</v>
      </c>
      <c r="D17">
        <v>-1</v>
      </c>
      <c r="E17">
        <v>-1</v>
      </c>
      <c r="F17">
        <v>1</v>
      </c>
      <c r="G17">
        <v>1</v>
      </c>
      <c r="H17">
        <v>1</v>
      </c>
      <c r="I17">
        <v>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1</v>
      </c>
      <c r="T17">
        <v>1</v>
      </c>
      <c r="U17">
        <v>1</v>
      </c>
      <c r="V17">
        <v>1</v>
      </c>
      <c r="W17">
        <v>1</v>
      </c>
      <c r="X17">
        <v>-1</v>
      </c>
      <c r="Y17">
        <v>-1</v>
      </c>
      <c r="Z17">
        <v>-1</v>
      </c>
      <c r="AA17">
        <v>-1</v>
      </c>
      <c r="AB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</row>
    <row r="18" spans="1:86" ht="50" customHeight="1" x14ac:dyDescent="0.55000000000000004">
      <c r="A18">
        <v>-1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1</v>
      </c>
      <c r="H18">
        <v>1</v>
      </c>
      <c r="I18">
        <v>1</v>
      </c>
      <c r="J18">
        <v>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-1</v>
      </c>
      <c r="Y18">
        <v>-1</v>
      </c>
      <c r="Z18">
        <v>-1</v>
      </c>
      <c r="AA18">
        <v>-1</v>
      </c>
      <c r="AB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</row>
    <row r="19" spans="1:86" ht="50" customHeight="1" x14ac:dyDescent="0.55000000000000004">
      <c r="A19">
        <v>-1</v>
      </c>
      <c r="B19">
        <v>-1</v>
      </c>
      <c r="C19">
        <v>-1</v>
      </c>
      <c r="D19">
        <v>-1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</row>
    <row r="20" spans="1:86" ht="50" customHeight="1" x14ac:dyDescent="0.55000000000000004">
      <c r="A20">
        <v>-1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-1</v>
      </c>
      <c r="M20">
        <v>-1</v>
      </c>
      <c r="N20">
        <v>-1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</row>
    <row r="21" spans="1:86" ht="50" customHeight="1" x14ac:dyDescent="0.5500000000000000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</row>
    <row r="22" spans="1:86" ht="50" customHeight="1" x14ac:dyDescent="0.55000000000000004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1</v>
      </c>
      <c r="AR22">
        <v>1</v>
      </c>
      <c r="AS22">
        <v>1</v>
      </c>
      <c r="AT22">
        <v>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</row>
    <row r="23" spans="1:86" ht="50" customHeight="1" x14ac:dyDescent="0.55000000000000004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1</v>
      </c>
      <c r="AS23">
        <v>1</v>
      </c>
      <c r="AT23">
        <v>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</row>
    <row r="24" spans="1:86" ht="50" customHeight="1" x14ac:dyDescent="0.55000000000000004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</row>
    <row r="25" spans="1:86" ht="50" customHeight="1" x14ac:dyDescent="0.55000000000000004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1</v>
      </c>
      <c r="BS25">
        <v>1</v>
      </c>
      <c r="BT25">
        <v>1</v>
      </c>
      <c r="BU25">
        <v>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</row>
    <row r="26" spans="1:86" ht="50" customHeight="1" x14ac:dyDescent="0.55000000000000004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</row>
    <row r="27" spans="1:86" ht="50" customHeight="1" x14ac:dyDescent="0.55000000000000004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</row>
    <row r="28" spans="1:86" ht="50" customHeight="1" x14ac:dyDescent="0.55000000000000004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</row>
    <row r="30" spans="1:86" ht="50" customHeight="1" x14ac:dyDescent="0.55000000000000004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</row>
    <row r="31" spans="1:86" ht="50" customHeight="1" x14ac:dyDescent="0.55000000000000004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</row>
    <row r="32" spans="1:86" ht="50" customHeight="1" x14ac:dyDescent="0.55000000000000004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</row>
    <row r="33" spans="1:86" ht="50" customHeight="1" x14ac:dyDescent="0.55000000000000004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</row>
    <row r="34" spans="1:86" ht="50" customHeight="1" x14ac:dyDescent="0.5500000000000000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</row>
    <row r="35" spans="1:86" ht="50" customHeight="1" x14ac:dyDescent="0.5500000000000000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1</v>
      </c>
      <c r="Q35">
        <v>1</v>
      </c>
      <c r="R35">
        <v>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1</v>
      </c>
      <c r="AT35">
        <v>1</v>
      </c>
      <c r="AU35">
        <v>1</v>
      </c>
      <c r="AV35">
        <v>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</row>
    <row r="36" spans="1:86" ht="50" customHeight="1" x14ac:dyDescent="0.55000000000000004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1</v>
      </c>
      <c r="P36">
        <v>1</v>
      </c>
      <c r="Q36">
        <v>1</v>
      </c>
      <c r="R36">
        <v>1</v>
      </c>
      <c r="S36">
        <v>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</row>
    <row r="37" spans="1:86" ht="50" customHeight="1" x14ac:dyDescent="0.55000000000000004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1</v>
      </c>
      <c r="P37">
        <v>1</v>
      </c>
      <c r="Q37">
        <v>1</v>
      </c>
      <c r="R37">
        <v>1</v>
      </c>
      <c r="S37">
        <v>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-1</v>
      </c>
      <c r="BB37">
        <v>-1</v>
      </c>
      <c r="BC37">
        <v>-1</v>
      </c>
      <c r="BD37">
        <v>-1</v>
      </c>
      <c r="BE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</row>
    <row r="38" spans="1:86" ht="50" customHeight="1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1</v>
      </c>
      <c r="P38">
        <v>1</v>
      </c>
      <c r="Q38">
        <v>1</v>
      </c>
      <c r="R38">
        <v>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</row>
    <row r="39" spans="1:86" ht="50" customHeight="1" x14ac:dyDescent="0.5500000000000000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1</v>
      </c>
      <c r="O39">
        <v>1</v>
      </c>
      <c r="P39">
        <v>1</v>
      </c>
      <c r="Q39">
        <v>1</v>
      </c>
      <c r="R39">
        <v>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</row>
    <row r="40" spans="1:86" ht="50" customHeight="1" x14ac:dyDescent="0.5500000000000000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1</v>
      </c>
      <c r="O40">
        <v>1</v>
      </c>
      <c r="P40">
        <v>1</v>
      </c>
      <c r="Q40">
        <v>1</v>
      </c>
      <c r="R40">
        <v>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-1</v>
      </c>
      <c r="BU40">
        <v>-1</v>
      </c>
      <c r="BV40">
        <v>-1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</row>
    <row r="41" spans="1:86" ht="50" customHeight="1" x14ac:dyDescent="0.55000000000000004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1</v>
      </c>
      <c r="O41">
        <v>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1</v>
      </c>
      <c r="BP41">
        <v>1</v>
      </c>
      <c r="BQ41">
        <v>1</v>
      </c>
      <c r="BR41">
        <v>1</v>
      </c>
      <c r="BS41">
        <v>-1</v>
      </c>
      <c r="BT41">
        <v>-1</v>
      </c>
      <c r="BU41">
        <v>-1</v>
      </c>
      <c r="BV41">
        <v>-1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</row>
    <row r="42" spans="1:86" ht="50" customHeight="1" x14ac:dyDescent="0.55000000000000004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1</v>
      </c>
      <c r="O42">
        <v>1</v>
      </c>
      <c r="P42">
        <v>1</v>
      </c>
      <c r="Q42">
        <v>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1</v>
      </c>
      <c r="BO42">
        <v>1</v>
      </c>
      <c r="BP42">
        <v>1</v>
      </c>
      <c r="BQ42">
        <v>1</v>
      </c>
      <c r="BR42">
        <v>-1</v>
      </c>
      <c r="BS42">
        <v>-1</v>
      </c>
      <c r="BT42">
        <v>-1</v>
      </c>
      <c r="BU42">
        <v>-1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</row>
    <row r="43" spans="1:86" ht="50" customHeight="1" x14ac:dyDescent="0.55000000000000004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-1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</row>
    <row r="44" spans="1:86" ht="50" customHeight="1" x14ac:dyDescent="0.55000000000000004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1</v>
      </c>
      <c r="O44">
        <v>1</v>
      </c>
      <c r="P44">
        <v>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</row>
    <row r="45" spans="1:86" ht="50" customHeight="1" x14ac:dyDescent="0.55000000000000004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</row>
    <row r="46" spans="1:86" ht="50" customHeight="1" x14ac:dyDescent="0.55000000000000004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</v>
      </c>
      <c r="N46">
        <v>1</v>
      </c>
      <c r="O46">
        <v>1</v>
      </c>
      <c r="P46">
        <v>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</row>
    <row r="47" spans="1:86" ht="50" customHeight="1" x14ac:dyDescent="0.55000000000000004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</v>
      </c>
      <c r="N47">
        <v>1</v>
      </c>
      <c r="O47">
        <v>1</v>
      </c>
      <c r="P47">
        <v>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1</v>
      </c>
      <c r="AU47">
        <v>1</v>
      </c>
      <c r="AV47">
        <v>1</v>
      </c>
      <c r="AW47">
        <v>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</row>
    <row r="48" spans="1:86" ht="50" customHeight="1" x14ac:dyDescent="0.55000000000000004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</v>
      </c>
      <c r="M48">
        <v>1</v>
      </c>
      <c r="N48">
        <v>1</v>
      </c>
      <c r="O48">
        <v>1</v>
      </c>
      <c r="P48">
        <v>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1</v>
      </c>
      <c r="AU48">
        <v>1</v>
      </c>
      <c r="AV48">
        <v>1</v>
      </c>
      <c r="AW48">
        <v>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1</v>
      </c>
      <c r="BV48">
        <v>1</v>
      </c>
      <c r="BW48">
        <v>1</v>
      </c>
      <c r="BX48">
        <v>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</row>
    <row r="49" spans="1:86" ht="50" customHeight="1" x14ac:dyDescent="0.55000000000000004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</v>
      </c>
      <c r="M49">
        <v>1</v>
      </c>
      <c r="N49">
        <v>1</v>
      </c>
      <c r="O49">
        <v>1</v>
      </c>
      <c r="P49">
        <v>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1</v>
      </c>
      <c r="BV49">
        <v>1</v>
      </c>
      <c r="BW49">
        <v>1</v>
      </c>
      <c r="BX49">
        <v>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</row>
    <row r="50" spans="1:86" ht="50" customHeight="1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</row>
    <row r="51" spans="1:86" ht="50" customHeight="1" x14ac:dyDescent="0.55000000000000004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1</v>
      </c>
      <c r="BU51">
        <v>1</v>
      </c>
      <c r="BV51">
        <v>1</v>
      </c>
      <c r="BW51">
        <v>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</row>
    <row r="52" spans="1:86" ht="50" customHeight="1" x14ac:dyDescent="0.5500000000000000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1</v>
      </c>
      <c r="L52">
        <v>1</v>
      </c>
      <c r="M52">
        <v>1</v>
      </c>
      <c r="N52">
        <v>1</v>
      </c>
      <c r="O52">
        <v>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</row>
    <row r="53" spans="1:86" ht="50" customHeight="1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1</v>
      </c>
      <c r="M53">
        <v>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1</v>
      </c>
      <c r="BT53">
        <v>1</v>
      </c>
      <c r="BU53">
        <v>1</v>
      </c>
      <c r="BV53">
        <v>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</row>
    <row r="54" spans="1:86" ht="50" customHeight="1" x14ac:dyDescent="0.55000000000000004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</row>
    <row r="55" spans="1:86" ht="50" customHeight="1" x14ac:dyDescent="0.55000000000000004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</row>
    <row r="56" spans="1:86" ht="50" customHeight="1" x14ac:dyDescent="0.55000000000000004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</row>
    <row r="57" spans="1:86" ht="50" customHeight="1" x14ac:dyDescent="0.55000000000000004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</row>
    <row r="59" spans="1:86" ht="50" customHeight="1" x14ac:dyDescent="0.55000000000000004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</row>
    <row r="60" spans="1:86" ht="50" customHeight="1" x14ac:dyDescent="0.55000000000000004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</row>
    <row r="61" spans="1:86" ht="50" customHeight="1" x14ac:dyDescent="0.5500000000000000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</row>
    <row r="62" spans="1:86" ht="50" customHeight="1" x14ac:dyDescent="0.5500000000000000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1</v>
      </c>
      <c r="AU62">
        <v>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</row>
    <row r="63" spans="1:86" ht="50" customHeight="1" x14ac:dyDescent="0.55000000000000004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</row>
    <row r="64" spans="1:86" ht="50" customHeight="1" x14ac:dyDescent="0.55000000000000004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</row>
    <row r="65" spans="1:57" ht="50" customHeight="1" x14ac:dyDescent="0.55000000000000004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</row>
    <row r="66" spans="1:57" ht="50" customHeight="1" x14ac:dyDescent="0.55000000000000004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</row>
    <row r="67" spans="1:57" ht="50" customHeight="1" x14ac:dyDescent="0.55000000000000004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</row>
    <row r="68" spans="1:57" ht="50" customHeight="1" x14ac:dyDescent="0.55000000000000004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1</v>
      </c>
      <c r="R68">
        <v>1</v>
      </c>
      <c r="S68">
        <v>1</v>
      </c>
      <c r="T68">
        <v>1</v>
      </c>
      <c r="U68">
        <v>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</row>
    <row r="69" spans="1:57" ht="50" customHeight="1" x14ac:dyDescent="0.55000000000000004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1</v>
      </c>
      <c r="R69">
        <v>1</v>
      </c>
      <c r="S69">
        <v>1</v>
      </c>
      <c r="T69">
        <v>1</v>
      </c>
      <c r="U69">
        <v>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1</v>
      </c>
      <c r="AO69">
        <v>1</v>
      </c>
      <c r="AP69">
        <v>1</v>
      </c>
      <c r="AQ69">
        <v>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</row>
    <row r="70" spans="1:57" ht="50" customHeight="1" x14ac:dyDescent="0.55000000000000004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1</v>
      </c>
      <c r="R70">
        <v>1</v>
      </c>
      <c r="S70">
        <v>1</v>
      </c>
      <c r="T70">
        <v>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</row>
    <row r="71" spans="1:57" ht="50" customHeight="1" x14ac:dyDescent="0.55000000000000004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1</v>
      </c>
      <c r="Q71">
        <v>1</v>
      </c>
      <c r="R71">
        <v>1</v>
      </c>
      <c r="S71">
        <v>1</v>
      </c>
      <c r="T71">
        <v>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-1</v>
      </c>
      <c r="AS71">
        <v>-1</v>
      </c>
      <c r="AT71">
        <v>1</v>
      </c>
      <c r="AU71">
        <v>1</v>
      </c>
      <c r="AV71">
        <v>1</v>
      </c>
      <c r="AW71">
        <v>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</row>
    <row r="72" spans="1:57" ht="50" customHeight="1" x14ac:dyDescent="0.55000000000000004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</row>
    <row r="73" spans="1:57" ht="50" customHeight="1" x14ac:dyDescent="0.55000000000000004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</row>
    <row r="74" spans="1:57" ht="50" customHeight="1" x14ac:dyDescent="0.5500000000000000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</row>
    <row r="75" spans="1:57" ht="50" customHeight="1" x14ac:dyDescent="0.55000000000000004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</row>
    <row r="76" spans="1:57" ht="50" customHeight="1" x14ac:dyDescent="0.55000000000000004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</row>
    <row r="77" spans="1:57" ht="50" customHeight="1" x14ac:dyDescent="0.55000000000000004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</row>
    <row r="78" spans="1:57" ht="50" customHeight="1" x14ac:dyDescent="0.55000000000000004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</row>
    <row r="79" spans="1:57" ht="50" customHeight="1" x14ac:dyDescent="0.55000000000000004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</row>
    <row r="80" spans="1:57" ht="50" customHeight="1" x14ac:dyDescent="0.55000000000000004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</row>
    <row r="81" spans="1:57" ht="50" customHeight="1" x14ac:dyDescent="0.55000000000000004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1</v>
      </c>
      <c r="J81">
        <v>1</v>
      </c>
      <c r="K81">
        <v>1</v>
      </c>
      <c r="L81">
        <v>1</v>
      </c>
      <c r="M81">
        <v>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</row>
    <row r="82" spans="1:57" ht="50" customHeight="1" x14ac:dyDescent="0.55000000000000004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</row>
    <row r="83" spans="1:57" ht="50" customHeight="1" x14ac:dyDescent="0.55000000000000004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</row>
    <row r="84" spans="1:57" ht="50" customHeight="1" x14ac:dyDescent="0.5500000000000000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</row>
    <row r="85" spans="1:57" ht="50" customHeight="1" x14ac:dyDescent="0.55000000000000004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</row>
    <row r="86" spans="1:57" ht="50" customHeight="1" x14ac:dyDescent="0.55000000000000004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</row>
    <row r="88" spans="1:57" ht="50" customHeight="1" x14ac:dyDescent="0.55000000000000004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</row>
    <row r="89" spans="1:57" ht="50" customHeight="1" x14ac:dyDescent="0.55000000000000004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</row>
    <row r="90" spans="1:57" ht="50" customHeight="1" x14ac:dyDescent="0.55000000000000004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</row>
    <row r="91" spans="1:57" ht="50" customHeight="1" x14ac:dyDescent="0.55000000000000004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</row>
    <row r="92" spans="1:57" ht="50" customHeight="1" x14ac:dyDescent="0.55000000000000004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</row>
    <row r="93" spans="1:57" ht="50" customHeight="1" x14ac:dyDescent="0.5500000000000000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</row>
    <row r="94" spans="1:57" ht="50" customHeight="1" x14ac:dyDescent="0.55000000000000004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</row>
    <row r="95" spans="1:57" ht="50" customHeight="1" x14ac:dyDescent="0.55000000000000004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</row>
    <row r="96" spans="1:57" ht="50" customHeight="1" x14ac:dyDescent="0.55000000000000004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</row>
    <row r="97" spans="1:57" ht="50" customHeight="1" x14ac:dyDescent="0.55000000000000004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1</v>
      </c>
      <c r="Q97">
        <v>1</v>
      </c>
      <c r="R97">
        <v>1</v>
      </c>
      <c r="S97">
        <v>1</v>
      </c>
      <c r="T97">
        <v>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</row>
    <row r="98" spans="1:57" ht="50" customHeight="1" x14ac:dyDescent="0.55000000000000004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</row>
    <row r="99" spans="1:57" ht="50" customHeight="1" x14ac:dyDescent="0.55000000000000004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1</v>
      </c>
      <c r="AM99">
        <v>1</v>
      </c>
      <c r="AN99">
        <v>1</v>
      </c>
      <c r="AO99">
        <v>1</v>
      </c>
      <c r="AP99">
        <v>-1</v>
      </c>
      <c r="AQ99">
        <v>-1</v>
      </c>
      <c r="AR99">
        <v>-1</v>
      </c>
      <c r="AS99">
        <v>-1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</row>
    <row r="100" spans="1:57" ht="50" customHeight="1" x14ac:dyDescent="0.55000000000000004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</row>
    <row r="101" spans="1:57" ht="50" customHeight="1" x14ac:dyDescent="0.55000000000000004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1</v>
      </c>
      <c r="AU101">
        <v>1</v>
      </c>
      <c r="AV101">
        <v>1</v>
      </c>
      <c r="AW101">
        <v>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</row>
    <row r="102" spans="1:57" ht="50" customHeight="1" x14ac:dyDescent="0.55000000000000004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</row>
    <row r="103" spans="1:57" ht="50" customHeight="1" x14ac:dyDescent="0.55000000000000004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1</v>
      </c>
      <c r="AT103">
        <v>1</v>
      </c>
      <c r="AU103">
        <v>1</v>
      </c>
      <c r="AV103">
        <v>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</row>
    <row r="104" spans="1:57" ht="50" customHeight="1" x14ac:dyDescent="0.55000000000000004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</row>
    <row r="105" spans="1:57" ht="50" customHeight="1" x14ac:dyDescent="0.55000000000000004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1</v>
      </c>
      <c r="S105">
        <v>1</v>
      </c>
      <c r="T105">
        <v>1</v>
      </c>
      <c r="U105">
        <v>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1</v>
      </c>
      <c r="AS105">
        <v>1</v>
      </c>
      <c r="AT105">
        <v>1</v>
      </c>
      <c r="AU105">
        <v>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</row>
    <row r="106" spans="1:57" ht="50" customHeight="1" x14ac:dyDescent="0.55000000000000004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</row>
    <row r="107" spans="1:57" ht="50" customHeight="1" x14ac:dyDescent="0.55000000000000004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1</v>
      </c>
      <c r="AR107">
        <v>1</v>
      </c>
      <c r="AS107">
        <v>1</v>
      </c>
      <c r="AT107">
        <v>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</row>
    <row r="108" spans="1:57" ht="50" customHeight="1" x14ac:dyDescent="0.55000000000000004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</row>
    <row r="109" spans="1:57" ht="50" customHeight="1" x14ac:dyDescent="0.55000000000000004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1</v>
      </c>
      <c r="AQ109">
        <v>1</v>
      </c>
      <c r="AR109">
        <v>1</v>
      </c>
      <c r="AS109">
        <v>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</row>
    <row r="110" spans="1:57" ht="50" customHeight="1" x14ac:dyDescent="0.55000000000000004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</row>
    <row r="111" spans="1:57" ht="50" customHeight="1" x14ac:dyDescent="0.55000000000000004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</row>
    <row r="112" spans="1:57" ht="50" customHeight="1" x14ac:dyDescent="0.55000000000000004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</row>
    <row r="113" spans="1:57" ht="50" customHeight="1" x14ac:dyDescent="0.55000000000000004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1</v>
      </c>
      <c r="AP113">
        <v>1</v>
      </c>
      <c r="AQ113">
        <v>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</row>
    <row r="114" spans="1:57" ht="50" customHeight="1" x14ac:dyDescent="0.55000000000000004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</row>
    <row r="115" spans="1:57" ht="50" customHeight="1" x14ac:dyDescent="0.55000000000000004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</row>
  </sheetData>
  <phoneticPr fontId="18"/>
  <conditionalFormatting sqref="A290:XFD1048576 AC174:XFD289 AC117:AC173 BF117:XFD173 A1:XFD1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11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prettyPatternData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石津諒太</dc:creator>
  <cp:lastModifiedBy>石津諒太</cp:lastModifiedBy>
  <cp:lastPrinted>2017-06-23T15:32:26Z</cp:lastPrinted>
  <dcterms:created xsi:type="dcterms:W3CDTF">2017-06-23T15:13:20Z</dcterms:created>
  <dcterms:modified xsi:type="dcterms:W3CDTF">2017-06-23T15:32:46Z</dcterms:modified>
</cp:coreProperties>
</file>